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5\MRP36354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5" i="1"/>
  <c r="R5" i="1"/>
  <c r="M4" i="1"/>
  <c r="P4" i="1"/>
  <c r="Q5" i="1"/>
  <c r="K4" i="1"/>
  <c r="N5" i="1"/>
  <c r="M5" i="1"/>
  <c r="O4" i="1"/>
  <c r="L4" i="1"/>
  <c r="K5" i="1"/>
  <c r="N4" i="1"/>
  <c r="Q4" i="1"/>
  <c r="L5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<sst xmlns="http://schemas.openxmlformats.org/spreadsheetml/2006/main" count="8" uniqueCount="8">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</sst>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2.2608440000000001</c:v>
                </c:pt>
                <c:pt idx="1">
                  <c:v>2.2577500000000001</c:v>
                </c:pt>
                <c:pt idx="2">
                  <c:v>2.2410000000000001</c:v>
                </c:pt>
                <c:pt idx="3">
                  <c:v>2.2292540000000001</c:v>
                </c:pt>
                <c:pt idx="4">
                  <c:v>2.2215470000000002</c:v>
                </c:pt>
                <c:pt idx="5">
                  <c:v>2.2007310000000002</c:v>
                </c:pt>
                <c:pt idx="6">
                  <c:v>2.1846519999999998</c:v>
                </c:pt>
                <c:pt idx="7">
                  <c:v>2.2047439999999998</c:v>
                </c:pt>
                <c:pt idx="8">
                  <c:v>2.1830919999999998</c:v>
                </c:pt>
                <c:pt idx="9">
                  <c:v>2.1781619999999999</c:v>
                </c:pt>
                <c:pt idx="10">
                  <c:v>2.1661039999999998</c:v>
                </c:pt>
                <c:pt idx="11">
                  <c:v>2.1477270000000002</c:v>
                </c:pt>
                <c:pt idx="12">
                  <c:v>2.1457730000000002</c:v>
                </c:pt>
                <c:pt idx="13">
                  <c:v>2.1348910000000001</c:v>
                </c:pt>
                <c:pt idx="14">
                  <c:v>2.1397349999999999</c:v>
                </c:pt>
                <c:pt idx="15">
                  <c:v>2.1398540000000001</c:v>
                </c:pt>
                <c:pt idx="16">
                  <c:v>2.11538</c:v>
                </c:pt>
                <c:pt idx="17">
                  <c:v>2.1080369999999999</c:v>
                </c:pt>
                <c:pt idx="18">
                  <c:v>2.0952980000000001</c:v>
                </c:pt>
                <c:pt idx="19">
                  <c:v>2.0834999999999999</c:v>
                </c:pt>
                <c:pt idx="20">
                  <c:v>2.0823320000000001</c:v>
                </c:pt>
                <c:pt idx="21">
                  <c:v>2.0679470000000002</c:v>
                </c:pt>
                <c:pt idx="22">
                  <c:v>2.0632739999999998</c:v>
                </c:pt>
                <c:pt idx="23">
                  <c:v>2.077521</c:v>
                </c:pt>
                <c:pt idx="24">
                  <c:v>2.0532849999999998</c:v>
                </c:pt>
                <c:pt idx="25">
                  <c:v>2.036419</c:v>
                </c:pt>
                <c:pt idx="26">
                  <c:v>2.0315080000000001</c:v>
                </c:pt>
                <c:pt idx="27">
                  <c:v>2.0204149999999998</c:v>
                </c:pt>
                <c:pt idx="28">
                  <c:v>2.0145759999999999</c:v>
                </c:pt>
                <c:pt idx="29">
                  <c:v>2.0164059999999999</c:v>
                </c:pt>
                <c:pt idx="30">
                  <c:v>1.997951</c:v>
                </c:pt>
                <c:pt idx="31">
                  <c:v>1.9963930000000001</c:v>
                </c:pt>
                <c:pt idx="32">
                  <c:v>1.976396</c:v>
                </c:pt>
                <c:pt idx="33">
                  <c:v>1.9656659999999999</c:v>
                </c:pt>
                <c:pt idx="34">
                  <c:v>1.967209</c:v>
                </c:pt>
                <c:pt idx="35">
                  <c:v>1.9435290000000001</c:v>
                </c:pt>
                <c:pt idx="36">
                  <c:v>1.95197</c:v>
                </c:pt>
                <c:pt idx="37">
                  <c:v>1.9425239999999999</c:v>
                </c:pt>
                <c:pt idx="38">
                  <c:v>1.928069</c:v>
                </c:pt>
                <c:pt idx="39">
                  <c:v>1.9138139999999999</c:v>
                </c:pt>
                <c:pt idx="40">
                  <c:v>1.8988160000000001</c:v>
                </c:pt>
                <c:pt idx="41">
                  <c:v>1.9195610000000001</c:v>
                </c:pt>
                <c:pt idx="42">
                  <c:v>1.890871</c:v>
                </c:pt>
                <c:pt idx="43">
                  <c:v>1.8762700000000001</c:v>
                </c:pt>
                <c:pt idx="44">
                  <c:v>1.8749169999999999</c:v>
                </c:pt>
                <c:pt idx="45">
                  <c:v>1.8654539999999999</c:v>
                </c:pt>
                <c:pt idx="46">
                  <c:v>1.8656090000000001</c:v>
                </c:pt>
                <c:pt idx="47">
                  <c:v>1.8560049999999999</c:v>
                </c:pt>
                <c:pt idx="48">
                  <c:v>1.8488579999999999</c:v>
                </c:pt>
                <c:pt idx="49">
                  <c:v>1.8400719999999999</c:v>
                </c:pt>
                <c:pt idx="50">
                  <c:v>1.825704</c:v>
                </c:pt>
                <c:pt idx="51">
                  <c:v>1.811345</c:v>
                </c:pt>
                <c:pt idx="52">
                  <c:v>1.806573</c:v>
                </c:pt>
                <c:pt idx="53">
                  <c:v>1.8078780000000001</c:v>
                </c:pt>
                <c:pt idx="54">
                  <c:v>1.797895</c:v>
                </c:pt>
                <c:pt idx="55">
                  <c:v>1.7955479999999999</c:v>
                </c:pt>
                <c:pt idx="56">
                  <c:v>1.776791</c:v>
                </c:pt>
                <c:pt idx="57">
                  <c:v>1.755269</c:v>
                </c:pt>
                <c:pt idx="58">
                  <c:v>1.751179</c:v>
                </c:pt>
                <c:pt idx="59">
                  <c:v>1.7508079999999999</c:v>
                </c:pt>
                <c:pt idx="60">
                  <c:v>1.729333</c:v>
                </c:pt>
                <c:pt idx="61">
                  <c:v>1.7196819999999999</c:v>
                </c:pt>
                <c:pt idx="62">
                  <c:v>1.722677</c:v>
                </c:pt>
                <c:pt idx="63">
                  <c:v>1.72146</c:v>
                </c:pt>
                <c:pt idx="64">
                  <c:v>1.697986</c:v>
                </c:pt>
                <c:pt idx="65">
                  <c:v>1.68713</c:v>
                </c:pt>
                <c:pt idx="66">
                  <c:v>1.6894629999999999</c:v>
                </c:pt>
                <c:pt idx="67">
                  <c:v>1.678444</c:v>
                </c:pt>
                <c:pt idx="68">
                  <c:v>1.679189</c:v>
                </c:pt>
                <c:pt idx="69">
                  <c:v>1.673867</c:v>
                </c:pt>
                <c:pt idx="70">
                  <c:v>1.655017</c:v>
                </c:pt>
                <c:pt idx="71">
                  <c:v>1.633124</c:v>
                </c:pt>
                <c:pt idx="72">
                  <c:v>1.6296949999999999</c:v>
                </c:pt>
                <c:pt idx="73">
                  <c:v>1.624682</c:v>
                </c:pt>
                <c:pt idx="74">
                  <c:v>1.6012820000000001</c:v>
                </c:pt>
                <c:pt idx="75">
                  <c:v>1.6020529999999999</c:v>
                </c:pt>
                <c:pt idx="76">
                  <c:v>1.5972550000000001</c:v>
                </c:pt>
                <c:pt idx="77">
                  <c:v>1.5843309999999999</c:v>
                </c:pt>
                <c:pt idx="78">
                  <c:v>1.590446</c:v>
                </c:pt>
                <c:pt idx="79">
                  <c:v>1.5900639999999999</c:v>
                </c:pt>
                <c:pt idx="80">
                  <c:v>1.563323</c:v>
                </c:pt>
                <c:pt idx="81">
                  <c:v>1.5473950000000001</c:v>
                </c:pt>
                <c:pt idx="82">
                  <c:v>1.552435</c:v>
                </c:pt>
                <c:pt idx="83">
                  <c:v>1.5364930000000001</c:v>
                </c:pt>
                <c:pt idx="84">
                  <c:v>1.5342659999999999</c:v>
                </c:pt>
                <c:pt idx="85">
                  <c:v>1.530742</c:v>
                </c:pt>
                <c:pt idx="86">
                  <c:v>1.5015750000000001</c:v>
                </c:pt>
                <c:pt idx="87">
                  <c:v>1.4879389999999999</c:v>
                </c:pt>
                <c:pt idx="88">
                  <c:v>1.490707</c:v>
                </c:pt>
                <c:pt idx="89">
                  <c:v>1.4826109999999999</c:v>
                </c:pt>
                <c:pt idx="90">
                  <c:v>1.484351</c:v>
                </c:pt>
                <c:pt idx="91">
                  <c:v>1.4772350000000001</c:v>
                </c:pt>
                <c:pt idx="92">
                  <c:v>1.466542</c:v>
                </c:pt>
                <c:pt idx="93">
                  <c:v>1.4549970000000001</c:v>
                </c:pt>
                <c:pt idx="94">
                  <c:v>1.4392739999999999</c:v>
                </c:pt>
                <c:pt idx="95">
                  <c:v>1.432196</c:v>
                </c:pt>
                <c:pt idx="96">
                  <c:v>1.4317949999999999</c:v>
                </c:pt>
                <c:pt idx="97">
                  <c:v>1.4309350000000001</c:v>
                </c:pt>
                <c:pt idx="98">
                  <c:v>1.4177169999999999</c:v>
                </c:pt>
                <c:pt idx="99">
                  <c:v>1.4059839999999999</c:v>
                </c:pt>
                <c:pt idx="100">
                  <c:v>1.39656</c:v>
                </c:pt>
                <c:pt idx="101">
                  <c:v>1.388369</c:v>
                </c:pt>
                <c:pt idx="102">
                  <c:v>1.374728</c:v>
                </c:pt>
                <c:pt idx="103">
                  <c:v>1.3528830000000001</c:v>
                </c:pt>
                <c:pt idx="104">
                  <c:v>1.350411</c:v>
                </c:pt>
                <c:pt idx="105">
                  <c:v>1.336036</c:v>
                </c:pt>
                <c:pt idx="106">
                  <c:v>1.3313060000000001</c:v>
                </c:pt>
                <c:pt idx="107">
                  <c:v>1.335761</c:v>
                </c:pt>
                <c:pt idx="108">
                  <c:v>1.3247679999999999</c:v>
                </c:pt>
                <c:pt idx="109">
                  <c:v>1.298036</c:v>
                </c:pt>
                <c:pt idx="110">
                  <c:v>1.3055920000000001</c:v>
                </c:pt>
                <c:pt idx="111">
                  <c:v>1.3013479999999999</c:v>
                </c:pt>
                <c:pt idx="112">
                  <c:v>1.2835970000000001</c:v>
                </c:pt>
                <c:pt idx="113">
                  <c:v>1.273423</c:v>
                </c:pt>
                <c:pt idx="114">
                  <c:v>1.2750790000000001</c:v>
                </c:pt>
                <c:pt idx="115">
                  <c:v>1.26851</c:v>
                </c:pt>
                <c:pt idx="116">
                  <c:v>1.265353</c:v>
                </c:pt>
                <c:pt idx="117">
                  <c:v>1.243646</c:v>
                </c:pt>
                <c:pt idx="118">
                  <c:v>1.258194</c:v>
                </c:pt>
                <c:pt idx="119">
                  <c:v>1.23126</c:v>
                </c:pt>
                <c:pt idx="120">
                  <c:v>1.2288680000000001</c:v>
                </c:pt>
                <c:pt idx="121">
                  <c:v>1.20516</c:v>
                </c:pt>
                <c:pt idx="122">
                  <c:v>1.206528</c:v>
                </c:pt>
                <c:pt idx="123">
                  <c:v>1.186261</c:v>
                </c:pt>
                <c:pt idx="124">
                  <c:v>1.203222</c:v>
                </c:pt>
                <c:pt idx="125">
                  <c:v>1.1639820000000001</c:v>
                </c:pt>
                <c:pt idx="126">
                  <c:v>1.1695120000000001</c:v>
                </c:pt>
                <c:pt idx="127">
                  <c:v>1.165279</c:v>
                </c:pt>
                <c:pt idx="128">
                  <c:v>1.1596709999999999</c:v>
                </c:pt>
                <c:pt idx="129">
                  <c:v>1.166587</c:v>
                </c:pt>
                <c:pt idx="130">
                  <c:v>1.150244</c:v>
                </c:pt>
                <c:pt idx="131">
                  <c:v>1.134085</c:v>
                </c:pt>
                <c:pt idx="132">
                  <c:v>1.1329830000000001</c:v>
                </c:pt>
                <c:pt idx="133">
                  <c:v>1.1141989999999999</c:v>
                </c:pt>
                <c:pt idx="134">
                  <c:v>1.1205369999999999</c:v>
                </c:pt>
                <c:pt idx="135">
                  <c:v>1.090651</c:v>
                </c:pt>
                <c:pt idx="136">
                  <c:v>1.079202</c:v>
                </c:pt>
                <c:pt idx="137">
                  <c:v>1.0757620000000001</c:v>
                </c:pt>
                <c:pt idx="138">
                  <c:v>1.0927199999999999</c:v>
                </c:pt>
                <c:pt idx="139">
                  <c:v>1.0751900000000001</c:v>
                </c:pt>
                <c:pt idx="140">
                  <c:v>1.0703119999999999</c:v>
                </c:pt>
                <c:pt idx="141">
                  <c:v>1.0594969999999999</c:v>
                </c:pt>
                <c:pt idx="142">
                  <c:v>1.0392870000000001</c:v>
                </c:pt>
                <c:pt idx="143">
                  <c:v>1.0207040000000001</c:v>
                </c:pt>
                <c:pt idx="144">
                  <c:v>1.040556</c:v>
                </c:pt>
                <c:pt idx="145">
                  <c:v>1.0179100000000001</c:v>
                </c:pt>
                <c:pt idx="146">
                  <c:v>1.0188120000000001</c:v>
                </c:pt>
                <c:pt idx="147">
                  <c:v>1.0143</c:v>
                </c:pt>
                <c:pt idx="148">
                  <c:v>0.99629800000000002</c:v>
                </c:pt>
                <c:pt idx="149">
                  <c:v>0.97910600000000003</c:v>
                </c:pt>
                <c:pt idx="150">
                  <c:v>0.98876699999999995</c:v>
                </c:pt>
                <c:pt idx="151">
                  <c:v>0.97523300000000002</c:v>
                </c:pt>
                <c:pt idx="152">
                  <c:v>0.962565</c:v>
                </c:pt>
                <c:pt idx="153">
                  <c:v>0.93509900000000001</c:v>
                </c:pt>
                <c:pt idx="154">
                  <c:v>0.96565999999999996</c:v>
                </c:pt>
                <c:pt idx="155">
                  <c:v>0.94126500000000002</c:v>
                </c:pt>
                <c:pt idx="156">
                  <c:v>0.93288300000000002</c:v>
                </c:pt>
                <c:pt idx="157">
                  <c:v>0.91126300000000005</c:v>
                </c:pt>
                <c:pt idx="158">
                  <c:v>0.91251899999999997</c:v>
                </c:pt>
                <c:pt idx="159">
                  <c:v>0.90168700000000002</c:v>
                </c:pt>
                <c:pt idx="160">
                  <c:v>0.89847299999999997</c:v>
                </c:pt>
                <c:pt idx="161">
                  <c:v>0.914161</c:v>
                </c:pt>
                <c:pt idx="162">
                  <c:v>0.890648</c:v>
                </c:pt>
                <c:pt idx="163">
                  <c:v>0.87686500000000001</c:v>
                </c:pt>
                <c:pt idx="164">
                  <c:v>0.87606799999999996</c:v>
                </c:pt>
                <c:pt idx="165">
                  <c:v>0.85535399999999995</c:v>
                </c:pt>
                <c:pt idx="166">
                  <c:v>0.87129400000000001</c:v>
                </c:pt>
                <c:pt idx="167">
                  <c:v>0.84789800000000004</c:v>
                </c:pt>
                <c:pt idx="168">
                  <c:v>0.84318599999999999</c:v>
                </c:pt>
                <c:pt idx="169">
                  <c:v>0.83835000000000004</c:v>
                </c:pt>
                <c:pt idx="170">
                  <c:v>0.85150000000000003</c:v>
                </c:pt>
                <c:pt idx="171">
                  <c:v>0.82813999999999999</c:v>
                </c:pt>
                <c:pt idx="172">
                  <c:v>0.811473</c:v>
                </c:pt>
                <c:pt idx="173">
                  <c:v>0.79935999999999996</c:v>
                </c:pt>
                <c:pt idx="174">
                  <c:v>0.78056499999999995</c:v>
                </c:pt>
                <c:pt idx="175">
                  <c:v>0.79910899999999996</c:v>
                </c:pt>
                <c:pt idx="176">
                  <c:v>0.78208599999999995</c:v>
                </c:pt>
                <c:pt idx="177">
                  <c:v>0.77482899999999999</c:v>
                </c:pt>
                <c:pt idx="178">
                  <c:v>0.74207100000000004</c:v>
                </c:pt>
                <c:pt idx="179">
                  <c:v>0.74954799999999999</c:v>
                </c:pt>
                <c:pt idx="180">
                  <c:v>0.793041</c:v>
                </c:pt>
                <c:pt idx="181">
                  <c:v>0.75071299999999996</c:v>
                </c:pt>
                <c:pt idx="182">
                  <c:v>0.74720900000000001</c:v>
                </c:pt>
                <c:pt idx="183">
                  <c:v>0.725383</c:v>
                </c:pt>
                <c:pt idx="184">
                  <c:v>0.71126400000000001</c:v>
                </c:pt>
                <c:pt idx="185">
                  <c:v>0.71558699999999997</c:v>
                </c:pt>
                <c:pt idx="186">
                  <c:v>0.71938299999999999</c:v>
                </c:pt>
                <c:pt idx="187">
                  <c:v>0.71620799999999996</c:v>
                </c:pt>
                <c:pt idx="188">
                  <c:v>0.68913100000000005</c:v>
                </c:pt>
                <c:pt idx="189">
                  <c:v>0.69784000000000002</c:v>
                </c:pt>
                <c:pt idx="190">
                  <c:v>0.704125</c:v>
                </c:pt>
                <c:pt idx="191">
                  <c:v>0.671072</c:v>
                </c:pt>
                <c:pt idx="192">
                  <c:v>0.69110499999999997</c:v>
                </c:pt>
                <c:pt idx="193">
                  <c:v>0.69388000000000005</c:v>
                </c:pt>
                <c:pt idx="194">
                  <c:v>0.65842900000000004</c:v>
                </c:pt>
                <c:pt idx="195">
                  <c:v>0.62471600000000005</c:v>
                </c:pt>
                <c:pt idx="196">
                  <c:v>0.657161</c:v>
                </c:pt>
                <c:pt idx="197">
                  <c:v>0.65435299999999996</c:v>
                </c:pt>
                <c:pt idx="198">
                  <c:v>0.63688100000000003</c:v>
                </c:pt>
                <c:pt idx="199">
                  <c:v>0.61255000000000004</c:v>
                </c:pt>
                <c:pt idx="200">
                  <c:v>0.60141999999999995</c:v>
                </c:pt>
                <c:pt idx="201">
                  <c:v>0.61423899999999998</c:v>
                </c:pt>
                <c:pt idx="202">
                  <c:v>0.61286799999999997</c:v>
                </c:pt>
                <c:pt idx="203">
                  <c:v>0.61417699999999997</c:v>
                </c:pt>
                <c:pt idx="204">
                  <c:v>0.59752799999999995</c:v>
                </c:pt>
                <c:pt idx="205">
                  <c:v>0.59391000000000005</c:v>
                </c:pt>
                <c:pt idx="206">
                  <c:v>0.59240999999999999</c:v>
                </c:pt>
                <c:pt idx="207">
                  <c:v>0.58077599999999996</c:v>
                </c:pt>
                <c:pt idx="208">
                  <c:v>0.57497699999999996</c:v>
                </c:pt>
                <c:pt idx="209">
                  <c:v>0.53669900000000004</c:v>
                </c:pt>
                <c:pt idx="210">
                  <c:v>0.54108100000000003</c:v>
                </c:pt>
                <c:pt idx="211">
                  <c:v>0.56059099999999995</c:v>
                </c:pt>
                <c:pt idx="212">
                  <c:v>0.53677900000000001</c:v>
                </c:pt>
                <c:pt idx="213">
                  <c:v>0.52359500000000003</c:v>
                </c:pt>
                <c:pt idx="214">
                  <c:v>0.53339999999999999</c:v>
                </c:pt>
                <c:pt idx="215">
                  <c:v>0.53612499999999996</c:v>
                </c:pt>
                <c:pt idx="216">
                  <c:v>0.52246700000000001</c:v>
                </c:pt>
                <c:pt idx="217">
                  <c:v>0.50302899999999995</c:v>
                </c:pt>
                <c:pt idx="218">
                  <c:v>0.52598299999999998</c:v>
                </c:pt>
                <c:pt idx="219">
                  <c:v>0.48176099999999999</c:v>
                </c:pt>
                <c:pt idx="220">
                  <c:v>0.489811</c:v>
                </c:pt>
                <c:pt idx="221">
                  <c:v>0.49984699999999999</c:v>
                </c:pt>
                <c:pt idx="222">
                  <c:v>0.48944199999999999</c:v>
                </c:pt>
                <c:pt idx="223">
                  <c:v>0.48522199999999999</c:v>
                </c:pt>
                <c:pt idx="224">
                  <c:v>0.46947699999999998</c:v>
                </c:pt>
                <c:pt idx="225">
                  <c:v>0.46306399999999998</c:v>
                </c:pt>
                <c:pt idx="226">
                  <c:v>0.47142200000000001</c:v>
                </c:pt>
                <c:pt idx="227">
                  <c:v>0.50010399999999999</c:v>
                </c:pt>
                <c:pt idx="228">
                  <c:v>0.47553800000000002</c:v>
                </c:pt>
                <c:pt idx="229">
                  <c:v>0.47608800000000001</c:v>
                </c:pt>
                <c:pt idx="230">
                  <c:v>0.48837700000000001</c:v>
                </c:pt>
                <c:pt idx="231">
                  <c:v>0.45022899999999999</c:v>
                </c:pt>
                <c:pt idx="232">
                  <c:v>0.42487000000000003</c:v>
                </c:pt>
                <c:pt idx="233">
                  <c:v>0.42166500000000001</c:v>
                </c:pt>
                <c:pt idx="234">
                  <c:v>0.43705899999999998</c:v>
                </c:pt>
                <c:pt idx="235">
                  <c:v>0.43634800000000001</c:v>
                </c:pt>
                <c:pt idx="236">
                  <c:v>0.43215999999999999</c:v>
                </c:pt>
                <c:pt idx="237">
                  <c:v>0.42903400000000003</c:v>
                </c:pt>
                <c:pt idx="238">
                  <c:v>0.427033</c:v>
                </c:pt>
                <c:pt idx="239">
                  <c:v>0.40664099999999997</c:v>
                </c:pt>
                <c:pt idx="240">
                  <c:v>0.40712100000000001</c:v>
                </c:pt>
                <c:pt idx="241">
                  <c:v>0.40697299999999997</c:v>
                </c:pt>
                <c:pt idx="242">
                  <c:v>0.390098</c:v>
                </c:pt>
                <c:pt idx="243">
                  <c:v>0.369504</c:v>
                </c:pt>
                <c:pt idx="244">
                  <c:v>0.37475000000000003</c:v>
                </c:pt>
                <c:pt idx="245">
                  <c:v>0.388851</c:v>
                </c:pt>
                <c:pt idx="246">
                  <c:v>0.39773199999999997</c:v>
                </c:pt>
                <c:pt idx="247">
                  <c:v>0.36174600000000001</c:v>
                </c:pt>
                <c:pt idx="248">
                  <c:v>0.357568</c:v>
                </c:pt>
                <c:pt idx="249">
                  <c:v>0.353626</c:v>
                </c:pt>
                <c:pt idx="250">
                  <c:v>0.356632</c:v>
                </c:pt>
                <c:pt idx="251">
                  <c:v>0.35257699999999997</c:v>
                </c:pt>
                <c:pt idx="252">
                  <c:v>0.34388400000000002</c:v>
                </c:pt>
                <c:pt idx="253">
                  <c:v>0.34617199999999998</c:v>
                </c:pt>
                <c:pt idx="254">
                  <c:v>0.34712700000000002</c:v>
                </c:pt>
                <c:pt idx="255">
                  <c:v>0.32269799999999998</c:v>
                </c:pt>
                <c:pt idx="256">
                  <c:v>0.29876200000000003</c:v>
                </c:pt>
                <c:pt idx="257">
                  <c:v>0.34160800000000002</c:v>
                </c:pt>
                <c:pt idx="258">
                  <c:v>0.35298400000000002</c:v>
                </c:pt>
                <c:pt idx="259">
                  <c:v>0.32094499999999998</c:v>
                </c:pt>
                <c:pt idx="260">
                  <c:v>0.32688899999999999</c:v>
                </c:pt>
                <c:pt idx="261">
                  <c:v>0.30342000000000002</c:v>
                </c:pt>
                <c:pt idx="262">
                  <c:v>0.27775499999999997</c:v>
                </c:pt>
                <c:pt idx="263">
                  <c:v>0.311247</c:v>
                </c:pt>
                <c:pt idx="264">
                  <c:v>0.27989999999999998</c:v>
                </c:pt>
                <c:pt idx="265">
                  <c:v>0.30625000000000002</c:v>
                </c:pt>
                <c:pt idx="266">
                  <c:v>0.304506</c:v>
                </c:pt>
                <c:pt idx="267">
                  <c:v>0.28989900000000002</c:v>
                </c:pt>
                <c:pt idx="268">
                  <c:v>0.30362800000000001</c:v>
                </c:pt>
                <c:pt idx="269">
                  <c:v>0.36571199999999998</c:v>
                </c:pt>
                <c:pt idx="270">
                  <c:v>0.30368600000000001</c:v>
                </c:pt>
                <c:pt idx="271">
                  <c:v>0.29744399999999999</c:v>
                </c:pt>
                <c:pt idx="272">
                  <c:v>0.31641599999999998</c:v>
                </c:pt>
                <c:pt idx="273">
                  <c:v>0.31049599999999999</c:v>
                </c:pt>
                <c:pt idx="274">
                  <c:v>0.28963100000000003</c:v>
                </c:pt>
                <c:pt idx="275">
                  <c:v>0.28581600000000001</c:v>
                </c:pt>
                <c:pt idx="276">
                  <c:v>0.27177899999999999</c:v>
                </c:pt>
                <c:pt idx="277">
                  <c:v>0.21278</c:v>
                </c:pt>
                <c:pt idx="278">
                  <c:v>0.16667100000000001</c:v>
                </c:pt>
                <c:pt idx="279">
                  <c:v>0.18065800000000001</c:v>
                </c:pt>
                <c:pt idx="280">
                  <c:v>0.242701</c:v>
                </c:pt>
                <c:pt idx="281">
                  <c:v>0.27702700000000002</c:v>
                </c:pt>
                <c:pt idx="282">
                  <c:v>0.27895199999999998</c:v>
                </c:pt>
                <c:pt idx="283">
                  <c:v>0.27867900000000001</c:v>
                </c:pt>
                <c:pt idx="284">
                  <c:v>0.205456</c:v>
                </c:pt>
                <c:pt idx="285">
                  <c:v>0.21540000000000001</c:v>
                </c:pt>
                <c:pt idx="286">
                  <c:v>0.21046000000000001</c:v>
                </c:pt>
                <c:pt idx="287">
                  <c:v>0.202682</c:v>
                </c:pt>
                <c:pt idx="288">
                  <c:v>0.27567000000000003</c:v>
                </c:pt>
                <c:pt idx="289">
                  <c:v>0.28073500000000001</c:v>
                </c:pt>
                <c:pt idx="290">
                  <c:v>0.19514400000000001</c:v>
                </c:pt>
                <c:pt idx="291">
                  <c:v>0.13394400000000001</c:v>
                </c:pt>
                <c:pt idx="292">
                  <c:v>0.21857599999999999</c:v>
                </c:pt>
                <c:pt idx="293">
                  <c:v>0.24271999999999999</c:v>
                </c:pt>
                <c:pt idx="294">
                  <c:v>0.20782200000000001</c:v>
                </c:pt>
                <c:pt idx="295">
                  <c:v>0.220771</c:v>
                </c:pt>
                <c:pt idx="296">
                  <c:v>0.155886</c:v>
                </c:pt>
                <c:pt idx="297">
                  <c:v>0.26180300000000001</c:v>
                </c:pt>
                <c:pt idx="298">
                  <c:v>0.234985</c:v>
                </c:pt>
                <c:pt idx="299">
                  <c:v>0.23844899999999999</c:v>
                </c:pt>
                <c:pt idx="300">
                  <c:v>0.21479100000000001</c:v>
                </c:pt>
                <c:pt idx="301">
                  <c:v>0.173156</c:v>
                </c:pt>
                <c:pt idx="302">
                  <c:v>0.195407</c:v>
                </c:pt>
                <c:pt idx="303">
                  <c:v>0.16117500000000001</c:v>
                </c:pt>
                <c:pt idx="304">
                  <c:v>0.222246</c:v>
                </c:pt>
                <c:pt idx="305">
                  <c:v>0.24804300000000001</c:v>
                </c:pt>
                <c:pt idx="306">
                  <c:v>0.29083100000000001</c:v>
                </c:pt>
                <c:pt idx="307">
                  <c:v>0.24443400000000001</c:v>
                </c:pt>
                <c:pt idx="308">
                  <c:v>0.24288299999999999</c:v>
                </c:pt>
                <c:pt idx="309">
                  <c:v>0.25181900000000002</c:v>
                </c:pt>
                <c:pt idx="310">
                  <c:v>0.22236300000000001</c:v>
                </c:pt>
                <c:pt idx="311">
                  <c:v>0.190472</c:v>
                </c:pt>
                <c:pt idx="312">
                  <c:v>0.190694</c:v>
                </c:pt>
                <c:pt idx="313">
                  <c:v>0.189001</c:v>
                </c:pt>
                <c:pt idx="314">
                  <c:v>0.187084</c:v>
                </c:pt>
                <c:pt idx="315">
                  <c:v>0.18729599999999999</c:v>
                </c:pt>
                <c:pt idx="316">
                  <c:v>0.18676599999999999</c:v>
                </c:pt>
                <c:pt idx="317">
                  <c:v>0.18535299999999999</c:v>
                </c:pt>
                <c:pt idx="318">
                  <c:v>0.18359700000000001</c:v>
                </c:pt>
                <c:pt idx="319">
                  <c:v>0.18337400000000001</c:v>
                </c:pt>
                <c:pt idx="320">
                  <c:v>0.18355099999999999</c:v>
                </c:pt>
                <c:pt idx="321">
                  <c:v>0.18066699999999999</c:v>
                </c:pt>
                <c:pt idx="322">
                  <c:v>0.18224899999999999</c:v>
                </c:pt>
                <c:pt idx="323">
                  <c:v>0.18055399999999999</c:v>
                </c:pt>
                <c:pt idx="324">
                  <c:v>0.179595</c:v>
                </c:pt>
                <c:pt idx="325">
                  <c:v>0.18357399999999999</c:v>
                </c:pt>
                <c:pt idx="326">
                  <c:v>0.180058</c:v>
                </c:pt>
                <c:pt idx="327">
                  <c:v>0.18407200000000001</c:v>
                </c:pt>
                <c:pt idx="328">
                  <c:v>0.178567</c:v>
                </c:pt>
                <c:pt idx="329">
                  <c:v>0.179065</c:v>
                </c:pt>
                <c:pt idx="330">
                  <c:v>0.18011099999999999</c:v>
                </c:pt>
                <c:pt idx="331">
                  <c:v>0.178589</c:v>
                </c:pt>
                <c:pt idx="332">
                  <c:v>0.182062</c:v>
                </c:pt>
                <c:pt idx="333">
                  <c:v>0.181973</c:v>
                </c:pt>
                <c:pt idx="334">
                  <c:v>0.17929400000000001</c:v>
                </c:pt>
                <c:pt idx="335">
                  <c:v>0.17987800000000001</c:v>
                </c:pt>
                <c:pt idx="336">
                  <c:v>0.17863200000000001</c:v>
                </c:pt>
                <c:pt idx="337">
                  <c:v>0.181592</c:v>
                </c:pt>
                <c:pt idx="338">
                  <c:v>0.18068799999999999</c:v>
                </c:pt>
                <c:pt idx="339">
                  <c:v>0.18135699999999999</c:v>
                </c:pt>
                <c:pt idx="340">
                  <c:v>0.18270700000000001</c:v>
                </c:pt>
                <c:pt idx="341">
                  <c:v>0.18320800000000001</c:v>
                </c:pt>
                <c:pt idx="342">
                  <c:v>0.179921</c:v>
                </c:pt>
                <c:pt idx="343">
                  <c:v>0.18114</c:v>
                </c:pt>
                <c:pt idx="344">
                  <c:v>0.18371899999999999</c:v>
                </c:pt>
                <c:pt idx="345">
                  <c:v>0.181501</c:v>
                </c:pt>
                <c:pt idx="346">
                  <c:v>0.18215999999999999</c:v>
                </c:pt>
                <c:pt idx="347">
                  <c:v>0.18185000000000001</c:v>
                </c:pt>
                <c:pt idx="348">
                  <c:v>0.18628</c:v>
                </c:pt>
                <c:pt idx="349">
                  <c:v>0.187001</c:v>
                </c:pt>
                <c:pt idx="350">
                  <c:v>0.18587200000000001</c:v>
                </c:pt>
                <c:pt idx="351">
                  <c:v>0.182979</c:v>
                </c:pt>
                <c:pt idx="352">
                  <c:v>0.187607</c:v>
                </c:pt>
                <c:pt idx="353">
                  <c:v>0.18678</c:v>
                </c:pt>
                <c:pt idx="354">
                  <c:v>0.19329299999999999</c:v>
                </c:pt>
                <c:pt idx="355">
                  <c:v>0.18978800000000001</c:v>
                </c:pt>
                <c:pt idx="356">
                  <c:v>0.19581499999999999</c:v>
                </c:pt>
                <c:pt idx="357">
                  <c:v>0.19603400000000001</c:v>
                </c:pt>
                <c:pt idx="358">
                  <c:v>0.19341</c:v>
                </c:pt>
                <c:pt idx="359">
                  <c:v>0.19822200000000001</c:v>
                </c:pt>
                <c:pt idx="360">
                  <c:v>0.197792</c:v>
                </c:pt>
                <c:pt idx="361">
                  <c:v>0.19866200000000001</c:v>
                </c:pt>
                <c:pt idx="362">
                  <c:v>0.201069</c:v>
                </c:pt>
                <c:pt idx="363">
                  <c:v>0.19845699999999999</c:v>
                </c:pt>
                <c:pt idx="364">
                  <c:v>0.205396</c:v>
                </c:pt>
                <c:pt idx="365">
                  <c:v>0.202098</c:v>
                </c:pt>
                <c:pt idx="366">
                  <c:v>0.20405200000000001</c:v>
                </c:pt>
                <c:pt idx="367">
                  <c:v>0.20510400000000001</c:v>
                </c:pt>
                <c:pt idx="368">
                  <c:v>0.20857100000000001</c:v>
                </c:pt>
                <c:pt idx="369">
                  <c:v>0.20905599999999999</c:v>
                </c:pt>
                <c:pt idx="370">
                  <c:v>0.20677300000000001</c:v>
                </c:pt>
                <c:pt idx="371">
                  <c:v>0.21184</c:v>
                </c:pt>
                <c:pt idx="372">
                  <c:v>0.21212800000000001</c:v>
                </c:pt>
                <c:pt idx="373">
                  <c:v>0.214417</c:v>
                </c:pt>
                <c:pt idx="374">
                  <c:v>0.21717500000000001</c:v>
                </c:pt>
                <c:pt idx="375">
                  <c:v>0.21632100000000001</c:v>
                </c:pt>
                <c:pt idx="376">
                  <c:v>0.220218</c:v>
                </c:pt>
                <c:pt idx="377">
                  <c:v>0.22268099999999999</c:v>
                </c:pt>
                <c:pt idx="378">
                  <c:v>0.220578</c:v>
                </c:pt>
                <c:pt idx="379">
                  <c:v>0.226325</c:v>
                </c:pt>
                <c:pt idx="380">
                  <c:v>0.22747600000000001</c:v>
                </c:pt>
                <c:pt idx="381">
                  <c:v>0.227216</c:v>
                </c:pt>
                <c:pt idx="382">
                  <c:v>0.22842899999999999</c:v>
                </c:pt>
                <c:pt idx="383">
                  <c:v>0.230986</c:v>
                </c:pt>
                <c:pt idx="384">
                  <c:v>0.23170099999999999</c:v>
                </c:pt>
                <c:pt idx="385">
                  <c:v>0.233899</c:v>
                </c:pt>
                <c:pt idx="386">
                  <c:v>0.238729</c:v>
                </c:pt>
                <c:pt idx="387">
                  <c:v>0.23850199999999999</c:v>
                </c:pt>
                <c:pt idx="388">
                  <c:v>0.243031</c:v>
                </c:pt>
                <c:pt idx="389">
                  <c:v>0.24180499999999999</c:v>
                </c:pt>
                <c:pt idx="390">
                  <c:v>0.24368799999999999</c:v>
                </c:pt>
                <c:pt idx="391">
                  <c:v>0.246309</c:v>
                </c:pt>
                <c:pt idx="392">
                  <c:v>0.248005</c:v>
                </c:pt>
                <c:pt idx="393">
                  <c:v>0.25284600000000002</c:v>
                </c:pt>
                <c:pt idx="394">
                  <c:v>0.25336700000000001</c:v>
                </c:pt>
                <c:pt idx="395">
                  <c:v>0.25497999999999998</c:v>
                </c:pt>
                <c:pt idx="396">
                  <c:v>0.25838800000000001</c:v>
                </c:pt>
                <c:pt idx="397">
                  <c:v>0.25727100000000003</c:v>
                </c:pt>
                <c:pt idx="398">
                  <c:v>0.25912600000000002</c:v>
                </c:pt>
                <c:pt idx="399">
                  <c:v>0.26108100000000001</c:v>
                </c:pt>
                <c:pt idx="400">
                  <c:v>0.26140099999999999</c:v>
                </c:pt>
                <c:pt idx="401">
                  <c:v>0.26139299999999999</c:v>
                </c:pt>
                <c:pt idx="402">
                  <c:v>0.265876</c:v>
                </c:pt>
                <c:pt idx="403">
                  <c:v>0.26764100000000002</c:v>
                </c:pt>
                <c:pt idx="404">
                  <c:v>0.27121000000000001</c:v>
                </c:pt>
                <c:pt idx="405">
                  <c:v>0.27163599999999999</c:v>
                </c:pt>
                <c:pt idx="406">
                  <c:v>0.27333499999999999</c:v>
                </c:pt>
                <c:pt idx="407">
                  <c:v>0.277117</c:v>
                </c:pt>
                <c:pt idx="408">
                  <c:v>0.27956999999999999</c:v>
                </c:pt>
                <c:pt idx="409">
                  <c:v>0.27927999999999997</c:v>
                </c:pt>
                <c:pt idx="410">
                  <c:v>0.282192</c:v>
                </c:pt>
                <c:pt idx="411">
                  <c:v>0.28219</c:v>
                </c:pt>
                <c:pt idx="412">
                  <c:v>0.282746</c:v>
                </c:pt>
                <c:pt idx="413">
                  <c:v>0.28497099999999997</c:v>
                </c:pt>
                <c:pt idx="414">
                  <c:v>0.28543800000000003</c:v>
                </c:pt>
                <c:pt idx="415">
                  <c:v>0.28928900000000002</c:v>
                </c:pt>
                <c:pt idx="416">
                  <c:v>0.29252299999999998</c:v>
                </c:pt>
                <c:pt idx="417">
                  <c:v>0.29352600000000001</c:v>
                </c:pt>
                <c:pt idx="418">
                  <c:v>0.295711</c:v>
                </c:pt>
                <c:pt idx="419">
                  <c:v>0.29564299999999999</c:v>
                </c:pt>
                <c:pt idx="420">
                  <c:v>0.29845300000000002</c:v>
                </c:pt>
                <c:pt idx="421">
                  <c:v>0.29941600000000002</c:v>
                </c:pt>
                <c:pt idx="422">
                  <c:v>0.298987</c:v>
                </c:pt>
                <c:pt idx="423">
                  <c:v>0.30229699999999998</c:v>
                </c:pt>
                <c:pt idx="424">
                  <c:v>0.30381999999999998</c:v>
                </c:pt>
                <c:pt idx="425">
                  <c:v>0.30358099999999999</c:v>
                </c:pt>
                <c:pt idx="426">
                  <c:v>0.30434099999999997</c:v>
                </c:pt>
                <c:pt idx="427">
                  <c:v>0.30786000000000002</c:v>
                </c:pt>
                <c:pt idx="428">
                  <c:v>0.309253</c:v>
                </c:pt>
                <c:pt idx="429">
                  <c:v>0.309367</c:v>
                </c:pt>
                <c:pt idx="430">
                  <c:v>0.30928</c:v>
                </c:pt>
                <c:pt idx="431">
                  <c:v>0.31137100000000001</c:v>
                </c:pt>
                <c:pt idx="432">
                  <c:v>0.31236000000000003</c:v>
                </c:pt>
                <c:pt idx="433">
                  <c:v>0.31312499999999999</c:v>
                </c:pt>
                <c:pt idx="434">
                  <c:v>0.314359</c:v>
                </c:pt>
                <c:pt idx="435">
                  <c:v>0.31694899999999998</c:v>
                </c:pt>
                <c:pt idx="436">
                  <c:v>0.316826</c:v>
                </c:pt>
                <c:pt idx="437">
                  <c:v>0.31844699999999998</c:v>
                </c:pt>
                <c:pt idx="438">
                  <c:v>0.31952900000000001</c:v>
                </c:pt>
                <c:pt idx="439">
                  <c:v>0.31891900000000001</c:v>
                </c:pt>
                <c:pt idx="440">
                  <c:v>0.32102399999999998</c:v>
                </c:pt>
                <c:pt idx="441">
                  <c:v>0.322799</c:v>
                </c:pt>
                <c:pt idx="442">
                  <c:v>0.32200800000000002</c:v>
                </c:pt>
                <c:pt idx="443">
                  <c:v>0.32201099999999999</c:v>
                </c:pt>
                <c:pt idx="444">
                  <c:v>0.32227699999999998</c:v>
                </c:pt>
                <c:pt idx="445">
                  <c:v>0.32431199999999999</c:v>
                </c:pt>
                <c:pt idx="446">
                  <c:v>0.324762</c:v>
                </c:pt>
                <c:pt idx="447">
                  <c:v>0.32440099999999999</c:v>
                </c:pt>
                <c:pt idx="448">
                  <c:v>0.32555000000000001</c:v>
                </c:pt>
                <c:pt idx="449">
                  <c:v>0.32640799999999998</c:v>
                </c:pt>
                <c:pt idx="450">
                  <c:v>0.32681300000000002</c:v>
                </c:pt>
                <c:pt idx="451">
                  <c:v>0.32596999999999998</c:v>
                </c:pt>
                <c:pt idx="452">
                  <c:v>0.325992</c:v>
                </c:pt>
                <c:pt idx="453">
                  <c:v>0.32587100000000002</c:v>
                </c:pt>
                <c:pt idx="454">
                  <c:v>0.32495499999999999</c:v>
                </c:pt>
                <c:pt idx="455">
                  <c:v>0.32582800000000001</c:v>
                </c:pt>
                <c:pt idx="456">
                  <c:v>0.32578000000000001</c:v>
                </c:pt>
                <c:pt idx="457">
                  <c:v>0.32520500000000002</c:v>
                </c:pt>
                <c:pt idx="458">
                  <c:v>0.326762</c:v>
                </c:pt>
                <c:pt idx="459">
                  <c:v>0.325822</c:v>
                </c:pt>
                <c:pt idx="460">
                  <c:v>0.32564100000000001</c:v>
                </c:pt>
                <c:pt idx="461">
                  <c:v>0.325264</c:v>
                </c:pt>
                <c:pt idx="462">
                  <c:v>0.323569</c:v>
                </c:pt>
                <c:pt idx="463">
                  <c:v>0.32265300000000002</c:v>
                </c:pt>
                <c:pt idx="464">
                  <c:v>0.32293300000000003</c:v>
                </c:pt>
                <c:pt idx="465">
                  <c:v>0.32274399999999998</c:v>
                </c:pt>
                <c:pt idx="466">
                  <c:v>0.32115199999999999</c:v>
                </c:pt>
                <c:pt idx="467">
                  <c:v>0.32099699999999998</c:v>
                </c:pt>
                <c:pt idx="468">
                  <c:v>0.320492</c:v>
                </c:pt>
                <c:pt idx="469">
                  <c:v>0.31927100000000003</c:v>
                </c:pt>
                <c:pt idx="470">
                  <c:v>0.31814700000000001</c:v>
                </c:pt>
                <c:pt idx="471">
                  <c:v>0.31679600000000002</c:v>
                </c:pt>
                <c:pt idx="472">
                  <c:v>0.31590400000000002</c:v>
                </c:pt>
                <c:pt idx="473">
                  <c:v>0.31413000000000002</c:v>
                </c:pt>
                <c:pt idx="474">
                  <c:v>0.31383100000000003</c:v>
                </c:pt>
                <c:pt idx="475">
                  <c:v>0.31230999999999998</c:v>
                </c:pt>
                <c:pt idx="476">
                  <c:v>0.31086599999999998</c:v>
                </c:pt>
                <c:pt idx="477">
                  <c:v>0.31035000000000001</c:v>
                </c:pt>
                <c:pt idx="478">
                  <c:v>0.30833100000000002</c:v>
                </c:pt>
                <c:pt idx="479">
                  <c:v>0.30596499999999999</c:v>
                </c:pt>
                <c:pt idx="480">
                  <c:v>0.30423800000000001</c:v>
                </c:pt>
                <c:pt idx="481">
                  <c:v>0.30291499999999999</c:v>
                </c:pt>
                <c:pt idx="482">
                  <c:v>0.30097400000000002</c:v>
                </c:pt>
                <c:pt idx="483">
                  <c:v>0.29993799999999998</c:v>
                </c:pt>
                <c:pt idx="484">
                  <c:v>0.29861700000000002</c:v>
                </c:pt>
                <c:pt idx="485">
                  <c:v>0.29616799999999999</c:v>
                </c:pt>
                <c:pt idx="486">
                  <c:v>0.29499999999999998</c:v>
                </c:pt>
                <c:pt idx="487">
                  <c:v>0.293956</c:v>
                </c:pt>
                <c:pt idx="488">
                  <c:v>0.29139300000000001</c:v>
                </c:pt>
                <c:pt idx="489">
                  <c:v>0.28924</c:v>
                </c:pt>
                <c:pt idx="490">
                  <c:v>0.28770400000000002</c:v>
                </c:pt>
                <c:pt idx="491">
                  <c:v>0.286105</c:v>
                </c:pt>
                <c:pt idx="492">
                  <c:v>0.283779</c:v>
                </c:pt>
                <c:pt idx="493">
                  <c:v>0.28128399999999998</c:v>
                </c:pt>
                <c:pt idx="494">
                  <c:v>0.27885700000000002</c:v>
                </c:pt>
                <c:pt idx="495">
                  <c:v>0.27657399999999999</c:v>
                </c:pt>
                <c:pt idx="496">
                  <c:v>0.274559</c:v>
                </c:pt>
                <c:pt idx="497">
                  <c:v>0.272119</c:v>
                </c:pt>
                <c:pt idx="498">
                  <c:v>0.27053100000000002</c:v>
                </c:pt>
                <c:pt idx="499">
                  <c:v>0.26862399999999997</c:v>
                </c:pt>
                <c:pt idx="500">
                  <c:v>0.26555899999999999</c:v>
                </c:pt>
                <c:pt idx="501">
                  <c:v>0.26422899999999999</c:v>
                </c:pt>
                <c:pt idx="502">
                  <c:v>0.26273200000000002</c:v>
                </c:pt>
                <c:pt idx="503">
                  <c:v>0.260046</c:v>
                </c:pt>
                <c:pt idx="504">
                  <c:v>0.25769999999999998</c:v>
                </c:pt>
                <c:pt idx="505">
                  <c:v>0.256193</c:v>
                </c:pt>
                <c:pt idx="506">
                  <c:v>0.25418299999999999</c:v>
                </c:pt>
                <c:pt idx="507">
                  <c:v>0.25148900000000002</c:v>
                </c:pt>
                <c:pt idx="508">
                  <c:v>0.24889900000000001</c:v>
                </c:pt>
                <c:pt idx="509">
                  <c:v>0.247673</c:v>
                </c:pt>
                <c:pt idx="510">
                  <c:v>0.24521699999999999</c:v>
                </c:pt>
                <c:pt idx="511">
                  <c:v>0.24292</c:v>
                </c:pt>
                <c:pt idx="512">
                  <c:v>0.241701</c:v>
                </c:pt>
                <c:pt idx="513">
                  <c:v>0.23912900000000001</c:v>
                </c:pt>
                <c:pt idx="514">
                  <c:v>0.23717299999999999</c:v>
                </c:pt>
                <c:pt idx="515">
                  <c:v>0.235627</c:v>
                </c:pt>
                <c:pt idx="516">
                  <c:v>0.23389099999999999</c:v>
                </c:pt>
                <c:pt idx="517">
                  <c:v>0.23202300000000001</c:v>
                </c:pt>
                <c:pt idx="518">
                  <c:v>0.230966</c:v>
                </c:pt>
                <c:pt idx="519">
                  <c:v>0.23014899999999999</c:v>
                </c:pt>
                <c:pt idx="520">
                  <c:v>0.22864799999999999</c:v>
                </c:pt>
                <c:pt idx="521">
                  <c:v>0.22705900000000001</c:v>
                </c:pt>
                <c:pt idx="522">
                  <c:v>0.22605800000000001</c:v>
                </c:pt>
                <c:pt idx="523">
                  <c:v>0.22509999999999999</c:v>
                </c:pt>
                <c:pt idx="524">
                  <c:v>0.22475600000000001</c:v>
                </c:pt>
                <c:pt idx="525">
                  <c:v>0.22464000000000001</c:v>
                </c:pt>
                <c:pt idx="526">
                  <c:v>0.22392400000000001</c:v>
                </c:pt>
                <c:pt idx="527">
                  <c:v>0.22339400000000001</c:v>
                </c:pt>
                <c:pt idx="528">
                  <c:v>0.22359699999999999</c:v>
                </c:pt>
                <c:pt idx="529">
                  <c:v>0.223359</c:v>
                </c:pt>
                <c:pt idx="530">
                  <c:v>0.224356</c:v>
                </c:pt>
                <c:pt idx="531">
                  <c:v>0.22519800000000001</c:v>
                </c:pt>
                <c:pt idx="532">
                  <c:v>0.225521</c:v>
                </c:pt>
                <c:pt idx="533">
                  <c:v>0.226414</c:v>
                </c:pt>
                <c:pt idx="534">
                  <c:v>0.22761400000000001</c:v>
                </c:pt>
                <c:pt idx="535">
                  <c:v>0.228991</c:v>
                </c:pt>
                <c:pt idx="536">
                  <c:v>0.23111400000000001</c:v>
                </c:pt>
                <c:pt idx="537">
                  <c:v>0.23253799999999999</c:v>
                </c:pt>
                <c:pt idx="538">
                  <c:v>0.23445199999999999</c:v>
                </c:pt>
                <c:pt idx="539">
                  <c:v>0.23730599999999999</c:v>
                </c:pt>
                <c:pt idx="540">
                  <c:v>0.24113299999999999</c:v>
                </c:pt>
                <c:pt idx="541">
                  <c:v>0.24360899999999999</c:v>
                </c:pt>
                <c:pt idx="542">
                  <c:v>0.24718100000000001</c:v>
                </c:pt>
                <c:pt idx="543">
                  <c:v>0.25091599999999997</c:v>
                </c:pt>
                <c:pt idx="544">
                  <c:v>0.25511200000000001</c:v>
                </c:pt>
                <c:pt idx="545">
                  <c:v>0.25957000000000002</c:v>
                </c:pt>
                <c:pt idx="546">
                  <c:v>0.26463199999999998</c:v>
                </c:pt>
                <c:pt idx="547">
                  <c:v>0.270179</c:v>
                </c:pt>
                <c:pt idx="548">
                  <c:v>0.27606900000000001</c:v>
                </c:pt>
                <c:pt idx="549">
                  <c:v>0.28283900000000001</c:v>
                </c:pt>
                <c:pt idx="550">
                  <c:v>0.28912399999999999</c:v>
                </c:pt>
                <c:pt idx="551">
                  <c:v>0.29596</c:v>
                </c:pt>
                <c:pt idx="552">
                  <c:v>0.30465300000000001</c:v>
                </c:pt>
                <c:pt idx="553">
                  <c:v>0.312809</c:v>
                </c:pt>
                <c:pt idx="554">
                  <c:v>0.32149899999999998</c:v>
                </c:pt>
                <c:pt idx="555">
                  <c:v>0.33061699999999999</c:v>
                </c:pt>
                <c:pt idx="556">
                  <c:v>0.34168199999999999</c:v>
                </c:pt>
                <c:pt idx="557">
                  <c:v>0.35167399999999999</c:v>
                </c:pt>
                <c:pt idx="558">
                  <c:v>0.36297699999999999</c:v>
                </c:pt>
                <c:pt idx="559">
                  <c:v>0.37479000000000001</c:v>
                </c:pt>
                <c:pt idx="560">
                  <c:v>0.38684000000000002</c:v>
                </c:pt>
                <c:pt idx="561">
                  <c:v>0.39970499999999998</c:v>
                </c:pt>
                <c:pt idx="562">
                  <c:v>0.413489</c:v>
                </c:pt>
                <c:pt idx="563">
                  <c:v>0.42785200000000001</c:v>
                </c:pt>
                <c:pt idx="564">
                  <c:v>0.443386</c:v>
                </c:pt>
                <c:pt idx="565">
                  <c:v>0.45961000000000002</c:v>
                </c:pt>
                <c:pt idx="566">
                  <c:v>0.47578199999999998</c:v>
                </c:pt>
                <c:pt idx="567">
                  <c:v>0.49418899999999999</c:v>
                </c:pt>
                <c:pt idx="568">
                  <c:v>0.51254200000000005</c:v>
                </c:pt>
                <c:pt idx="569">
                  <c:v>0.53061999999999998</c:v>
                </c:pt>
                <c:pt idx="570">
                  <c:v>0.55062299999999997</c:v>
                </c:pt>
                <c:pt idx="571">
                  <c:v>0.57183499999999998</c:v>
                </c:pt>
                <c:pt idx="572">
                  <c:v>0.59404400000000002</c:v>
                </c:pt>
                <c:pt idx="573">
                  <c:v>0.61662799999999995</c:v>
                </c:pt>
                <c:pt idx="574">
                  <c:v>0.64017400000000002</c:v>
                </c:pt>
                <c:pt idx="575">
                  <c:v>0.66549599999999998</c:v>
                </c:pt>
                <c:pt idx="576">
                  <c:v>0.69164099999999995</c:v>
                </c:pt>
                <c:pt idx="577">
                  <c:v>0.71805799999999997</c:v>
                </c:pt>
                <c:pt idx="578">
                  <c:v>0.74604400000000004</c:v>
                </c:pt>
                <c:pt idx="579">
                  <c:v>0.77483400000000002</c:v>
                </c:pt>
                <c:pt idx="580">
                  <c:v>0.80457299999999998</c:v>
                </c:pt>
                <c:pt idx="581">
                  <c:v>0.83601800000000004</c:v>
                </c:pt>
                <c:pt idx="582">
                  <c:v>0.86827200000000004</c:v>
                </c:pt>
                <c:pt idx="583">
                  <c:v>0.902227</c:v>
                </c:pt>
                <c:pt idx="584">
                  <c:v>0.93645699999999998</c:v>
                </c:pt>
                <c:pt idx="585">
                  <c:v>0.97270100000000004</c:v>
                </c:pt>
                <c:pt idx="586">
                  <c:v>1.0099659999999999</c:v>
                </c:pt>
                <c:pt idx="587">
                  <c:v>1.0487409999999999</c:v>
                </c:pt>
                <c:pt idx="588">
                  <c:v>1.0880920000000001</c:v>
                </c:pt>
                <c:pt idx="589">
                  <c:v>1.129623</c:v>
                </c:pt>
                <c:pt idx="590">
                  <c:v>1.1717029999999999</c:v>
                </c:pt>
                <c:pt idx="591">
                  <c:v>1.2160260000000001</c:v>
                </c:pt>
                <c:pt idx="592">
                  <c:v>1.261911</c:v>
                </c:pt>
                <c:pt idx="593">
                  <c:v>1.3091090000000001</c:v>
                </c:pt>
                <c:pt idx="594">
                  <c:v>1.3574379999999999</c:v>
                </c:pt>
                <c:pt idx="595">
                  <c:v>1.40724</c:v>
                </c:pt>
                <c:pt idx="596">
                  <c:v>1.4591510000000001</c:v>
                </c:pt>
                <c:pt idx="597">
                  <c:v>1.5121439999999999</c:v>
                </c:pt>
                <c:pt idx="598">
                  <c:v>1.566346</c:v>
                </c:pt>
                <c:pt idx="599">
                  <c:v>1.623659</c:v>
                </c:pt>
                <c:pt idx="600">
                  <c:v>1.6810160000000001</c:v>
                </c:pt>
                <c:pt idx="601">
                  <c:v>1.741404</c:v>
                </c:pt>
                <c:pt idx="602">
                  <c:v>1.8026930000000001</c:v>
                </c:pt>
                <c:pt idx="603">
                  <c:v>1.865815</c:v>
                </c:pt>
                <c:pt idx="604">
                  <c:v>1.9307909999999999</c:v>
                </c:pt>
                <c:pt idx="605">
                  <c:v>1.9980899999999999</c:v>
                </c:pt>
                <c:pt idx="606">
                  <c:v>2.067037</c:v>
                </c:pt>
                <c:pt idx="607">
                  <c:v>2.1363850000000002</c:v>
                </c:pt>
                <c:pt idx="608">
                  <c:v>2.2099000000000002</c:v>
                </c:pt>
                <c:pt idx="609">
                  <c:v>2.2825090000000001</c:v>
                </c:pt>
                <c:pt idx="610">
                  <c:v>2.3592140000000001</c:v>
                </c:pt>
                <c:pt idx="611">
                  <c:v>2.437621</c:v>
                </c:pt>
                <c:pt idx="612">
                  <c:v>2.5180880000000001</c:v>
                </c:pt>
                <c:pt idx="613">
                  <c:v>2.5989810000000002</c:v>
                </c:pt>
                <c:pt idx="614">
                  <c:v>2.6840109999999999</c:v>
                </c:pt>
                <c:pt idx="615">
                  <c:v>2.7715290000000001</c:v>
                </c:pt>
                <c:pt idx="616">
                  <c:v>2.8588110000000002</c:v>
                </c:pt>
                <c:pt idx="617">
                  <c:v>2.9491619999999998</c:v>
                </c:pt>
                <c:pt idx="618">
                  <c:v>3.0420739999999999</c:v>
                </c:pt>
                <c:pt idx="619">
                  <c:v>3.1350210000000001</c:v>
                </c:pt>
                <c:pt idx="620">
                  <c:v>3.2338979999999999</c:v>
                </c:pt>
                <c:pt idx="621">
                  <c:v>3.3324919999999998</c:v>
                </c:pt>
                <c:pt idx="622">
                  <c:v>3.4334609999999999</c:v>
                </c:pt>
                <c:pt idx="623">
                  <c:v>3.5371160000000001</c:v>
                </c:pt>
                <c:pt idx="624">
                  <c:v>3.6431559999999998</c:v>
                </c:pt>
                <c:pt idx="625">
                  <c:v>3.7526320000000002</c:v>
                </c:pt>
                <c:pt idx="626">
                  <c:v>3.8632900000000001</c:v>
                </c:pt>
                <c:pt idx="627">
                  <c:v>3.9744009999999999</c:v>
                </c:pt>
                <c:pt idx="628">
                  <c:v>4.0899190000000001</c:v>
                </c:pt>
                <c:pt idx="629">
                  <c:v>4.2073150000000004</c:v>
                </c:pt>
                <c:pt idx="630">
                  <c:v>4.3254390000000003</c:v>
                </c:pt>
                <c:pt idx="631">
                  <c:v>4.4476459999999998</c:v>
                </c:pt>
                <c:pt idx="632">
                  <c:v>4.5702439999999998</c:v>
                </c:pt>
                <c:pt idx="633">
                  <c:v>4.697832</c:v>
                </c:pt>
                <c:pt idx="634">
                  <c:v>4.8282910000000001</c:v>
                </c:pt>
                <c:pt idx="635">
                  <c:v>4.9587310000000002</c:v>
                </c:pt>
                <c:pt idx="636">
                  <c:v>5.0919160000000003</c:v>
                </c:pt>
                <c:pt idx="637">
                  <c:v>5.2279910000000003</c:v>
                </c:pt>
                <c:pt idx="638">
                  <c:v>5.3670520000000002</c:v>
                </c:pt>
                <c:pt idx="639">
                  <c:v>5.5194099999999997</c:v>
                </c:pt>
                <c:pt idx="640">
                  <c:v>5.663405</c:v>
                </c:pt>
                <c:pt idx="641">
                  <c:v>5.8083260000000001</c:v>
                </c:pt>
                <c:pt idx="642">
                  <c:v>5.9557789999999997</c:v>
                </c:pt>
                <c:pt idx="643">
                  <c:v>6.109674</c:v>
                </c:pt>
                <c:pt idx="644">
                  <c:v>6.2591239999999999</c:v>
                </c:pt>
                <c:pt idx="645">
                  <c:v>6.4161640000000002</c:v>
                </c:pt>
                <c:pt idx="646">
                  <c:v>6.5743460000000002</c:v>
                </c:pt>
                <c:pt idx="647">
                  <c:v>6.7313869999999998</c:v>
                </c:pt>
                <c:pt idx="648">
                  <c:v>6.8946509999999996</c:v>
                </c:pt>
                <c:pt idx="649">
                  <c:v>7.0590200000000003</c:v>
                </c:pt>
                <c:pt idx="650">
                  <c:v>7.2261379999999997</c:v>
                </c:pt>
                <c:pt idx="651">
                  <c:v>7.3944140000000003</c:v>
                </c:pt>
                <c:pt idx="652">
                  <c:v>7.5680100000000001</c:v>
                </c:pt>
                <c:pt idx="653">
                  <c:v>7.7415710000000004</c:v>
                </c:pt>
                <c:pt idx="654">
                  <c:v>7.9173270000000002</c:v>
                </c:pt>
                <c:pt idx="655">
                  <c:v>8.0977569999999996</c:v>
                </c:pt>
                <c:pt idx="656">
                  <c:v>8.2773430000000001</c:v>
                </c:pt>
                <c:pt idx="657">
                  <c:v>8.4589639999999999</c:v>
                </c:pt>
                <c:pt idx="658">
                  <c:v>8.6428159999999998</c:v>
                </c:pt>
                <c:pt idx="659">
                  <c:v>8.8283559999999994</c:v>
                </c:pt>
                <c:pt idx="660">
                  <c:v>9.0193480000000008</c:v>
                </c:pt>
                <c:pt idx="661">
                  <c:v>9.2064319999999995</c:v>
                </c:pt>
                <c:pt idx="662">
                  <c:v>9.3996580000000005</c:v>
                </c:pt>
                <c:pt idx="663">
                  <c:v>9.5928760000000004</c:v>
                </c:pt>
                <c:pt idx="664">
                  <c:v>9.7917050000000003</c:v>
                </c:pt>
                <c:pt idx="665">
                  <c:v>9.9911469999999998</c:v>
                </c:pt>
                <c:pt idx="666">
                  <c:v>10.18927</c:v>
                </c:pt>
                <c:pt idx="667">
                  <c:v>10.389555</c:v>
                </c:pt>
                <c:pt idx="668">
                  <c:v>10.592542999999999</c:v>
                </c:pt>
                <c:pt idx="669">
                  <c:v>10.791195</c:v>
                </c:pt>
                <c:pt idx="670">
                  <c:v>11.001279</c:v>
                </c:pt>
                <c:pt idx="671">
                  <c:v>11.204409999999999</c:v>
                </c:pt>
                <c:pt idx="672">
                  <c:v>11.416293</c:v>
                </c:pt>
                <c:pt idx="673">
                  <c:v>11.628448000000001</c:v>
                </c:pt>
                <c:pt idx="674">
                  <c:v>11.839153</c:v>
                </c:pt>
                <c:pt idx="675">
                  <c:v>12.052935</c:v>
                </c:pt>
                <c:pt idx="676">
                  <c:v>12.267636</c:v>
                </c:pt>
                <c:pt idx="677">
                  <c:v>12.480077</c:v>
                </c:pt>
                <c:pt idx="678">
                  <c:v>12.697946</c:v>
                </c:pt>
                <c:pt idx="679">
                  <c:v>12.905673</c:v>
                </c:pt>
                <c:pt idx="680">
                  <c:v>13.129476</c:v>
                </c:pt>
                <c:pt idx="681">
                  <c:v>13.345582</c:v>
                </c:pt>
                <c:pt idx="682">
                  <c:v>13.563089</c:v>
                </c:pt>
                <c:pt idx="683">
                  <c:v>13.78045</c:v>
                </c:pt>
                <c:pt idx="684">
                  <c:v>14.004033</c:v>
                </c:pt>
                <c:pt idx="685">
                  <c:v>14.223442</c:v>
                </c:pt>
                <c:pt idx="686">
                  <c:v>14.449655999999999</c:v>
                </c:pt>
                <c:pt idx="687">
                  <c:v>14.668654</c:v>
                </c:pt>
                <c:pt idx="688">
                  <c:v>14.892963999999999</c:v>
                </c:pt>
                <c:pt idx="689">
                  <c:v>15.105275000000001</c:v>
                </c:pt>
                <c:pt idx="690">
                  <c:v>15.331080999999999</c:v>
                </c:pt>
                <c:pt idx="691">
                  <c:v>15.558401</c:v>
                </c:pt>
                <c:pt idx="692">
                  <c:v>15.776923</c:v>
                </c:pt>
                <c:pt idx="693">
                  <c:v>15.998746000000001</c:v>
                </c:pt>
                <c:pt idx="694">
                  <c:v>16.226127999999999</c:v>
                </c:pt>
                <c:pt idx="695">
                  <c:v>16.444818000000001</c:v>
                </c:pt>
                <c:pt idx="696">
                  <c:v>16.676659999999998</c:v>
                </c:pt>
                <c:pt idx="697">
                  <c:v>16.891883</c:v>
                </c:pt>
                <c:pt idx="698">
                  <c:v>17.117291999999999</c:v>
                </c:pt>
                <c:pt idx="699">
                  <c:v>17.337938999999999</c:v>
                </c:pt>
                <c:pt idx="700">
                  <c:v>17.545551</c:v>
                </c:pt>
                <c:pt idx="701">
                  <c:v>17.775100999999999</c:v>
                </c:pt>
                <c:pt idx="702">
                  <c:v>17.989941999999999</c:v>
                </c:pt>
                <c:pt idx="703">
                  <c:v>18.209489000000001</c:v>
                </c:pt>
                <c:pt idx="704">
                  <c:v>18.425543999999999</c:v>
                </c:pt>
                <c:pt idx="705">
                  <c:v>18.639424999999999</c:v>
                </c:pt>
                <c:pt idx="706">
                  <c:v>18.856850000000001</c:v>
                </c:pt>
                <c:pt idx="707">
                  <c:v>19.066084</c:v>
                </c:pt>
                <c:pt idx="708">
                  <c:v>19.282174999999999</c:v>
                </c:pt>
                <c:pt idx="709">
                  <c:v>19.498301999999999</c:v>
                </c:pt>
                <c:pt idx="710">
                  <c:v>19.696797</c:v>
                </c:pt>
                <c:pt idx="711">
                  <c:v>19.900818000000001</c:v>
                </c:pt>
                <c:pt idx="712">
                  <c:v>20.107240000000001</c:v>
                </c:pt>
                <c:pt idx="713">
                  <c:v>20.308855999999999</c:v>
                </c:pt>
                <c:pt idx="714">
                  <c:v>20.508876000000001</c:v>
                </c:pt>
                <c:pt idx="715">
                  <c:v>20.702269999999999</c:v>
                </c:pt>
                <c:pt idx="716">
                  <c:v>20.884138</c:v>
                </c:pt>
                <c:pt idx="717">
                  <c:v>21.078026999999999</c:v>
                </c:pt>
                <c:pt idx="718">
                  <c:v>21.244799</c:v>
                </c:pt>
                <c:pt idx="719">
                  <c:v>21.409205</c:v>
                </c:pt>
                <c:pt idx="720">
                  <c:v>21.579473</c:v>
                </c:pt>
                <c:pt idx="721">
                  <c:v>21.741081000000001</c:v>
                </c:pt>
                <c:pt idx="722">
                  <c:v>21.908746000000001</c:v>
                </c:pt>
                <c:pt idx="723">
                  <c:v>22.065781999999999</c:v>
                </c:pt>
                <c:pt idx="724">
                  <c:v>22.231183000000001</c:v>
                </c:pt>
                <c:pt idx="725">
                  <c:v>22.386578</c:v>
                </c:pt>
                <c:pt idx="726">
                  <c:v>22.545971000000002</c:v>
                </c:pt>
                <c:pt idx="727">
                  <c:v>22.681540999999999</c:v>
                </c:pt>
                <c:pt idx="728">
                  <c:v>22.828094</c:v>
                </c:pt>
                <c:pt idx="729">
                  <c:v>22.971895</c:v>
                </c:pt>
                <c:pt idx="730">
                  <c:v>23.105063999999999</c:v>
                </c:pt>
                <c:pt idx="731">
                  <c:v>23.233180000000001</c:v>
                </c:pt>
                <c:pt idx="732">
                  <c:v>23.36365</c:v>
                </c:pt>
                <c:pt idx="733">
                  <c:v>23.487997</c:v>
                </c:pt>
                <c:pt idx="734">
                  <c:v>23.600204999999999</c:v>
                </c:pt>
                <c:pt idx="735">
                  <c:v>23.713144</c:v>
                </c:pt>
                <c:pt idx="736">
                  <c:v>23.818852</c:v>
                </c:pt>
                <c:pt idx="737">
                  <c:v>23.915161999999999</c:v>
                </c:pt>
                <c:pt idx="738">
                  <c:v>24.009360999999998</c:v>
                </c:pt>
                <c:pt idx="739">
                  <c:v>24.099150000000002</c:v>
                </c:pt>
                <c:pt idx="740">
                  <c:v>24.182397000000002</c:v>
                </c:pt>
                <c:pt idx="741">
                  <c:v>24.265414</c:v>
                </c:pt>
                <c:pt idx="742">
                  <c:v>24.341937999999999</c:v>
                </c:pt>
                <c:pt idx="743">
                  <c:v>24.400760999999999</c:v>
                </c:pt>
                <c:pt idx="744">
                  <c:v>24.45627</c:v>
                </c:pt>
                <c:pt idx="745">
                  <c:v>24.500976999999999</c:v>
                </c:pt>
                <c:pt idx="746">
                  <c:v>24.550598000000001</c:v>
                </c:pt>
                <c:pt idx="747">
                  <c:v>24.588251</c:v>
                </c:pt>
                <c:pt idx="748">
                  <c:v>24.613917000000001</c:v>
                </c:pt>
                <c:pt idx="749">
                  <c:v>24.652894</c:v>
                </c:pt>
                <c:pt idx="750">
                  <c:v>24.665343</c:v>
                </c:pt>
                <c:pt idx="751">
                  <c:v>24.678069000000001</c:v>
                </c:pt>
                <c:pt idx="752">
                  <c:v>24.681087999999999</c:v>
                </c:pt>
                <c:pt idx="753">
                  <c:v>24.674602</c:v>
                </c:pt>
                <c:pt idx="754">
                  <c:v>24.652885999999999</c:v>
                </c:pt>
                <c:pt idx="755">
                  <c:v>24.632984</c:v>
                </c:pt>
                <c:pt idx="756">
                  <c:v>24.607099000000002</c:v>
                </c:pt>
                <c:pt idx="757">
                  <c:v>24.569676000000001</c:v>
                </c:pt>
                <c:pt idx="758">
                  <c:v>24.52252</c:v>
                </c:pt>
                <c:pt idx="759">
                  <c:v>24.472394000000001</c:v>
                </c:pt>
                <c:pt idx="760">
                  <c:v>24.400331999999999</c:v>
                </c:pt>
                <c:pt idx="761">
                  <c:v>24.336957999999999</c:v>
                </c:pt>
                <c:pt idx="762">
                  <c:v>24.258870999999999</c:v>
                </c:pt>
                <c:pt idx="763">
                  <c:v>24.160771</c:v>
                </c:pt>
                <c:pt idx="764">
                  <c:v>24.075823</c:v>
                </c:pt>
                <c:pt idx="765">
                  <c:v>23.961781999999999</c:v>
                </c:pt>
                <c:pt idx="766">
                  <c:v>23.858754000000001</c:v>
                </c:pt>
                <c:pt idx="767">
                  <c:v>23.723524000000001</c:v>
                </c:pt>
                <c:pt idx="768">
                  <c:v>23.590378000000001</c:v>
                </c:pt>
                <c:pt idx="769">
                  <c:v>23.455452999999999</c:v>
                </c:pt>
                <c:pt idx="770">
                  <c:v>23.292672</c:v>
                </c:pt>
                <c:pt idx="771">
                  <c:v>23.124635999999999</c:v>
                </c:pt>
                <c:pt idx="772">
                  <c:v>22.958269999999999</c:v>
                </c:pt>
                <c:pt idx="773">
                  <c:v>22.776499000000001</c:v>
                </c:pt>
                <c:pt idx="774">
                  <c:v>22.583670000000001</c:v>
                </c:pt>
                <c:pt idx="775">
                  <c:v>22.375442</c:v>
                </c:pt>
                <c:pt idx="776">
                  <c:v>22.157851000000001</c:v>
                </c:pt>
                <c:pt idx="777">
                  <c:v>21.938172000000002</c:v>
                </c:pt>
                <c:pt idx="778">
                  <c:v>21.708067</c:v>
                </c:pt>
                <c:pt idx="779">
                  <c:v>21.472522000000001</c:v>
                </c:pt>
                <c:pt idx="780">
                  <c:v>21.207614</c:v>
                </c:pt>
                <c:pt idx="781">
                  <c:v>20.947607999999999</c:v>
                </c:pt>
                <c:pt idx="782">
                  <c:v>20.673641</c:v>
                </c:pt>
                <c:pt idx="783">
                  <c:v>20.379398999999999</c:v>
                </c:pt>
                <c:pt idx="784">
                  <c:v>20.08107</c:v>
                </c:pt>
                <c:pt idx="785">
                  <c:v>19.781217999999999</c:v>
                </c:pt>
                <c:pt idx="786">
                  <c:v>19.463891</c:v>
                </c:pt>
                <c:pt idx="787">
                  <c:v>19.144362999999998</c:v>
                </c:pt>
                <c:pt idx="788">
                  <c:v>18.80444</c:v>
                </c:pt>
                <c:pt idx="789">
                  <c:v>18.459232</c:v>
                </c:pt>
                <c:pt idx="790">
                  <c:v>18.106522999999999</c:v>
                </c:pt>
                <c:pt idx="791">
                  <c:v>17.738834000000001</c:v>
                </c:pt>
                <c:pt idx="792">
                  <c:v>17.362977999999998</c:v>
                </c:pt>
                <c:pt idx="793">
                  <c:v>16.979834</c:v>
                </c:pt>
                <c:pt idx="794">
                  <c:v>16.591787</c:v>
                </c:pt>
                <c:pt idx="795">
                  <c:v>16.183596999999999</c:v>
                </c:pt>
                <c:pt idx="796">
                  <c:v>15.77778</c:v>
                </c:pt>
                <c:pt idx="797">
                  <c:v>15.366588</c:v>
                </c:pt>
                <c:pt idx="798">
                  <c:v>14.942989000000001</c:v>
                </c:pt>
                <c:pt idx="799">
                  <c:v>14.509098</c:v>
                </c:pt>
                <c:pt idx="800">
                  <c:v>14.067392</c:v>
                </c:pt>
                <c:pt idx="801">
                  <c:v>13.626226000000001</c:v>
                </c:pt>
                <c:pt idx="802">
                  <c:v>13.175177</c:v>
                </c:pt>
                <c:pt idx="803">
                  <c:v>12.716150000000001</c:v>
                </c:pt>
                <c:pt idx="804">
                  <c:v>12.257440000000001</c:v>
                </c:pt>
                <c:pt idx="805">
                  <c:v>11.794362</c:v>
                </c:pt>
                <c:pt idx="806">
                  <c:v>11.325851</c:v>
                </c:pt>
                <c:pt idx="807">
                  <c:v>10.857181000000001</c:v>
                </c:pt>
                <c:pt idx="808">
                  <c:v>10.390147000000001</c:v>
                </c:pt>
                <c:pt idx="809">
                  <c:v>9.9146000000000001</c:v>
                </c:pt>
                <c:pt idx="810">
                  <c:v>9.4417390000000001</c:v>
                </c:pt>
                <c:pt idx="811">
                  <c:v>8.9708710000000007</c:v>
                </c:pt>
                <c:pt idx="812">
                  <c:v>8.4956180000000003</c:v>
                </c:pt>
                <c:pt idx="813">
                  <c:v>8.0295199999999998</c:v>
                </c:pt>
                <c:pt idx="814">
                  <c:v>7.5620430000000001</c:v>
                </c:pt>
                <c:pt idx="815">
                  <c:v>7.1017679999999999</c:v>
                </c:pt>
                <c:pt idx="816">
                  <c:v>6.6517419999999996</c:v>
                </c:pt>
                <c:pt idx="817">
                  <c:v>6.2088130000000001</c:v>
                </c:pt>
                <c:pt idx="818">
                  <c:v>5.7756530000000001</c:v>
                </c:pt>
                <c:pt idx="819">
                  <c:v>5.3472150000000003</c:v>
                </c:pt>
                <c:pt idx="820">
                  <c:v>4.9312610000000001</c:v>
                </c:pt>
                <c:pt idx="821">
                  <c:v>4.5227779999999997</c:v>
                </c:pt>
                <c:pt idx="822">
                  <c:v>4.083806</c:v>
                </c:pt>
                <c:pt idx="823">
                  <c:v>3.6424889999999999</c:v>
                </c:pt>
                <c:pt idx="824">
                  <c:v>3.2988940000000002</c:v>
                </c:pt>
                <c:pt idx="825">
                  <c:v>2.973846</c:v>
                </c:pt>
                <c:pt idx="826">
                  <c:v>2.64683</c:v>
                </c:pt>
                <c:pt idx="827">
                  <c:v>2.3591570000000002</c:v>
                </c:pt>
                <c:pt idx="828">
                  <c:v>2.061725</c:v>
                </c:pt>
                <c:pt idx="829">
                  <c:v>1.811976</c:v>
                </c:pt>
                <c:pt idx="830">
                  <c:v>1.567817</c:v>
                </c:pt>
                <c:pt idx="831">
                  <c:v>1.3140579999999999</c:v>
                </c:pt>
                <c:pt idx="832">
                  <c:v>1.071342</c:v>
                </c:pt>
                <c:pt idx="833">
                  <c:v>0.89702899999999997</c:v>
                </c:pt>
                <c:pt idx="834">
                  <c:v>0.76226899999999997</c:v>
                </c:pt>
                <c:pt idx="835">
                  <c:v>0.63910900000000004</c:v>
                </c:pt>
                <c:pt idx="836">
                  <c:v>0.526034</c:v>
                </c:pt>
                <c:pt idx="837">
                  <c:v>0.41594599999999998</c:v>
                </c:pt>
                <c:pt idx="838">
                  <c:v>0.34967700000000002</c:v>
                </c:pt>
                <c:pt idx="839">
                  <c:v>0.32420199999999999</c:v>
                </c:pt>
                <c:pt idx="840">
                  <c:v>0.28508899999999998</c:v>
                </c:pt>
                <c:pt idx="841">
                  <c:v>0.27595500000000001</c:v>
                </c:pt>
                <c:pt idx="842">
                  <c:v>0.32880700000000002</c:v>
                </c:pt>
                <c:pt idx="843">
                  <c:v>0.37626700000000002</c:v>
                </c:pt>
                <c:pt idx="844">
                  <c:v>0.43993900000000002</c:v>
                </c:pt>
                <c:pt idx="845">
                  <c:v>0.532111</c:v>
                </c:pt>
                <c:pt idx="846">
                  <c:v>0.63868100000000005</c:v>
                </c:pt>
                <c:pt idx="847">
                  <c:v>0.73726899999999995</c:v>
                </c:pt>
                <c:pt idx="848">
                  <c:v>0.87557399999999996</c:v>
                </c:pt>
                <c:pt idx="849">
                  <c:v>1.0611969999999999</c:v>
                </c:pt>
                <c:pt idx="850">
                  <c:v>1.2559039999999999</c:v>
                </c:pt>
                <c:pt idx="851">
                  <c:v>1.458361</c:v>
                </c:pt>
                <c:pt idx="852">
                  <c:v>1.647905</c:v>
                </c:pt>
                <c:pt idx="853">
                  <c:v>1.8425149999999999</c:v>
                </c:pt>
                <c:pt idx="854">
                  <c:v>2.0666449999999998</c:v>
                </c:pt>
                <c:pt idx="855">
                  <c:v>2.3062119999999999</c:v>
                </c:pt>
                <c:pt idx="856">
                  <c:v>2.5428199999999999</c:v>
                </c:pt>
                <c:pt idx="857">
                  <c:v>2.785085</c:v>
                </c:pt>
                <c:pt idx="858">
                  <c:v>3.0521940000000001</c:v>
                </c:pt>
                <c:pt idx="859">
                  <c:v>3.3196819999999998</c:v>
                </c:pt>
                <c:pt idx="860">
                  <c:v>3.5537190000000001</c:v>
                </c:pt>
                <c:pt idx="861">
                  <c:v>3.781431</c:v>
                </c:pt>
                <c:pt idx="862">
                  <c:v>4.0176629999999998</c:v>
                </c:pt>
                <c:pt idx="863">
                  <c:v>4.2684439999999997</c:v>
                </c:pt>
                <c:pt idx="864">
                  <c:v>4.5108069999999998</c:v>
                </c:pt>
                <c:pt idx="865">
                  <c:v>4.7302340000000003</c:v>
                </c:pt>
                <c:pt idx="866">
                  <c:v>4.9257099999999996</c:v>
                </c:pt>
                <c:pt idx="867">
                  <c:v>5.1158479999999997</c:v>
                </c:pt>
                <c:pt idx="868">
                  <c:v>5.3137109999999996</c:v>
                </c:pt>
                <c:pt idx="869">
                  <c:v>5.4944709999999999</c:v>
                </c:pt>
                <c:pt idx="870">
                  <c:v>5.6126490000000002</c:v>
                </c:pt>
                <c:pt idx="871">
                  <c:v>5.7164760000000001</c:v>
                </c:pt>
                <c:pt idx="872">
                  <c:v>5.8561829999999997</c:v>
                </c:pt>
                <c:pt idx="873">
                  <c:v>5.9669999999999996</c:v>
                </c:pt>
                <c:pt idx="874">
                  <c:v>6.0552469999999996</c:v>
                </c:pt>
                <c:pt idx="875">
                  <c:v>6.1304619999999996</c:v>
                </c:pt>
                <c:pt idx="876">
                  <c:v>6.1152829999999998</c:v>
                </c:pt>
                <c:pt idx="877">
                  <c:v>6.0666700000000002</c:v>
                </c:pt>
                <c:pt idx="878">
                  <c:v>6.0913019999999998</c:v>
                </c:pt>
                <c:pt idx="879">
                  <c:v>6.0555320000000004</c:v>
                </c:pt>
                <c:pt idx="880">
                  <c:v>6.0450419999999996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I-2217C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MRP36354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60-30110.0305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1-8/S2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2"/>
  <sheetViews>
    <sheetView workbookViewId="0">
      <selection activeCell="B307" sqref="B307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1200</v>
      </c>
      <c r="B2" s="15">
        <v>2.2608440000000001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1199</v>
      </c>
      <c r="B3" s="15">
        <v>2.2577500000000001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1198</v>
      </c>
      <c r="B4" s="15">
        <v>2.2410000000000001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0.28126442990654205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1197</v>
      </c>
      <c r="B5" s="15">
        <v>2.2292540000000001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0.56059099999999995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1196</v>
      </c>
      <c r="B6" s="15">
        <v>2.2215470000000002</v>
      </c>
      <c r="J6" s="6"/>
    </row>
    <row r="7" spans="1:26" x14ac:dyDescent="0.25">
      <c r="A7" s="15">
        <v>1195</v>
      </c>
      <c r="B7" s="15">
        <v>2.2007310000000002</v>
      </c>
      <c r="J7" s="7"/>
    </row>
    <row r="8" spans="1:26" x14ac:dyDescent="0.25">
      <c r="A8" s="15">
        <v>1194</v>
      </c>
      <c r="B8" s="15">
        <v>2.1846519999999998</v>
      </c>
      <c r="J8" s="6"/>
    </row>
    <row r="9" spans="1:26" x14ac:dyDescent="0.25">
      <c r="A9" s="15">
        <v>1193</v>
      </c>
      <c r="B9" s="15">
        <v>2.2047439999999998</v>
      </c>
      <c r="J9" s="6"/>
    </row>
    <row r="10" spans="1:26" x14ac:dyDescent="0.25">
      <c r="A10" s="15">
        <v>1192</v>
      </c>
      <c r="B10" s="15">
        <v>2.1830919999999998</v>
      </c>
      <c r="J10" s="8"/>
    </row>
    <row r="11" spans="1:26" x14ac:dyDescent="0.25">
      <c r="A11" s="15">
        <v>1191</v>
      </c>
      <c r="B11" s="15">
        <v>2.1781619999999999</v>
      </c>
      <c r="J11" s="8"/>
    </row>
    <row r="12" spans="1:26" x14ac:dyDescent="0.25">
      <c r="A12" s="15">
        <v>1190</v>
      </c>
      <c r="B12" s="15">
        <v>2.1661039999999998</v>
      </c>
    </row>
    <row r="13" spans="1:26" x14ac:dyDescent="0.25">
      <c r="A13" s="15">
        <v>1189</v>
      </c>
      <c r="B13" s="15">
        <v>2.1477270000000002</v>
      </c>
    </row>
    <row r="14" spans="1:26" x14ac:dyDescent="0.25">
      <c r="A14" s="15">
        <v>1188</v>
      </c>
      <c r="B14" s="15">
        <v>2.1457730000000002</v>
      </c>
    </row>
    <row r="15" spans="1:26" x14ac:dyDescent="0.25">
      <c r="A15" s="15">
        <v>1187</v>
      </c>
      <c r="B15" s="15">
        <v>2.1348910000000001</v>
      </c>
    </row>
    <row r="16" spans="1:26" x14ac:dyDescent="0.25">
      <c r="A16" s="15">
        <v>1186</v>
      </c>
      <c r="B16" s="15">
        <v>2.1397349999999999</v>
      </c>
    </row>
    <row r="17" spans="1:2" x14ac:dyDescent="0.25">
      <c r="A17" s="15">
        <v>1185</v>
      </c>
      <c r="B17" s="15">
        <v>2.1398540000000001</v>
      </c>
    </row>
    <row r="18" spans="1:2" x14ac:dyDescent="0.25">
      <c r="A18" s="15">
        <v>1184</v>
      </c>
      <c r="B18" s="15">
        <v>2.11538</v>
      </c>
    </row>
    <row r="19" spans="1:2" x14ac:dyDescent="0.25">
      <c r="A19" s="15">
        <v>1183</v>
      </c>
      <c r="B19" s="15">
        <v>2.1080369999999999</v>
      </c>
    </row>
    <row r="20" spans="1:2" x14ac:dyDescent="0.25">
      <c r="A20" s="15">
        <v>1182</v>
      </c>
      <c r="B20" s="15">
        <v>2.0952980000000001</v>
      </c>
    </row>
    <row r="21" spans="1:2" x14ac:dyDescent="0.25">
      <c r="A21" s="15">
        <v>1181</v>
      </c>
      <c r="B21" s="15">
        <v>2.0834999999999999</v>
      </c>
    </row>
    <row r="22" spans="1:2" x14ac:dyDescent="0.25">
      <c r="A22" s="15">
        <v>1180</v>
      </c>
      <c r="B22" s="15">
        <v>2.0823320000000001</v>
      </c>
    </row>
    <row r="23" spans="1:2" x14ac:dyDescent="0.25">
      <c r="A23" s="15">
        <v>1179</v>
      </c>
      <c r="B23" s="15">
        <v>2.0679470000000002</v>
      </c>
    </row>
    <row r="24" spans="1:2" x14ac:dyDescent="0.25">
      <c r="A24" s="15">
        <v>1178</v>
      </c>
      <c r="B24" s="15">
        <v>2.0632739999999998</v>
      </c>
    </row>
    <row r="25" spans="1:2" x14ac:dyDescent="0.25">
      <c r="A25" s="15">
        <v>1177</v>
      </c>
      <c r="B25" s="15">
        <v>2.077521</v>
      </c>
    </row>
    <row r="26" spans="1:2" x14ac:dyDescent="0.25">
      <c r="A26" s="15">
        <v>1176</v>
      </c>
      <c r="B26" s="15">
        <v>2.0532849999999998</v>
      </c>
    </row>
    <row r="27" spans="1:2" x14ac:dyDescent="0.25">
      <c r="A27" s="15">
        <v>1175</v>
      </c>
      <c r="B27" s="15">
        <v>2.036419</v>
      </c>
    </row>
    <row r="28" spans="1:2" x14ac:dyDescent="0.25">
      <c r="A28" s="15">
        <v>1174</v>
      </c>
      <c r="B28" s="15">
        <v>2.0315080000000001</v>
      </c>
    </row>
    <row r="29" spans="1:2" x14ac:dyDescent="0.25">
      <c r="A29" s="15">
        <v>1173</v>
      </c>
      <c r="B29" s="15">
        <v>2.0204149999999998</v>
      </c>
    </row>
    <row r="30" spans="1:2" x14ac:dyDescent="0.25">
      <c r="A30" s="15">
        <v>1172</v>
      </c>
      <c r="B30" s="15">
        <v>2.0145759999999999</v>
      </c>
    </row>
    <row r="31" spans="1:2" x14ac:dyDescent="0.25">
      <c r="A31" s="15">
        <v>1171</v>
      </c>
      <c r="B31" s="15">
        <v>2.0164059999999999</v>
      </c>
    </row>
    <row r="32" spans="1:2" x14ac:dyDescent="0.25">
      <c r="A32" s="15">
        <v>1170</v>
      </c>
      <c r="B32" s="15">
        <v>1.997951</v>
      </c>
    </row>
    <row r="33" spans="1:2" x14ac:dyDescent="0.25">
      <c r="A33" s="15">
        <v>1169</v>
      </c>
      <c r="B33" s="15">
        <v>1.9963930000000001</v>
      </c>
    </row>
    <row r="34" spans="1:2" x14ac:dyDescent="0.25">
      <c r="A34" s="15">
        <v>1168</v>
      </c>
      <c r="B34" s="15">
        <v>1.976396</v>
      </c>
    </row>
    <row r="35" spans="1:2" x14ac:dyDescent="0.25">
      <c r="A35" s="15">
        <v>1167</v>
      </c>
      <c r="B35" s="15">
        <v>1.9656659999999999</v>
      </c>
    </row>
    <row r="36" spans="1:2" x14ac:dyDescent="0.25">
      <c r="A36" s="15">
        <v>1166</v>
      </c>
      <c r="B36" s="15">
        <v>1.967209</v>
      </c>
    </row>
    <row r="37" spans="1:2" x14ac:dyDescent="0.25">
      <c r="A37" s="15">
        <v>1165</v>
      </c>
      <c r="B37" s="15">
        <v>1.9435290000000001</v>
      </c>
    </row>
    <row r="38" spans="1:2" x14ac:dyDescent="0.25">
      <c r="A38" s="15">
        <v>1164</v>
      </c>
      <c r="B38" s="15">
        <v>1.95197</v>
      </c>
    </row>
    <row r="39" spans="1:2" x14ac:dyDescent="0.25">
      <c r="A39" s="15">
        <v>1163</v>
      </c>
      <c r="B39" s="15">
        <v>1.9425239999999999</v>
      </c>
    </row>
    <row r="40" spans="1:2" x14ac:dyDescent="0.25">
      <c r="A40" s="15">
        <v>1162</v>
      </c>
      <c r="B40" s="15">
        <v>1.928069</v>
      </c>
    </row>
    <row r="41" spans="1:2" x14ac:dyDescent="0.25">
      <c r="A41" s="15">
        <v>1161</v>
      </c>
      <c r="B41" s="15">
        <v>1.9138139999999999</v>
      </c>
    </row>
    <row r="42" spans="1:2" x14ac:dyDescent="0.25">
      <c r="A42" s="15">
        <v>1160</v>
      </c>
      <c r="B42" s="15">
        <v>1.8988160000000001</v>
      </c>
    </row>
    <row r="43" spans="1:2" x14ac:dyDescent="0.25">
      <c r="A43" s="15">
        <v>1159</v>
      </c>
      <c r="B43" s="15">
        <v>1.9195610000000001</v>
      </c>
    </row>
    <row r="44" spans="1:2" x14ac:dyDescent="0.25">
      <c r="A44" s="15">
        <v>1158</v>
      </c>
      <c r="B44" s="15">
        <v>1.890871</v>
      </c>
    </row>
    <row r="45" spans="1:2" x14ac:dyDescent="0.25">
      <c r="A45" s="15">
        <v>1157</v>
      </c>
      <c r="B45" s="15">
        <v>1.8762700000000001</v>
      </c>
    </row>
    <row r="46" spans="1:2" x14ac:dyDescent="0.25">
      <c r="A46" s="15">
        <v>1156</v>
      </c>
      <c r="B46" s="15">
        <v>1.8749169999999999</v>
      </c>
    </row>
    <row r="47" spans="1:2" x14ac:dyDescent="0.25">
      <c r="A47" s="15">
        <v>1155</v>
      </c>
      <c r="B47" s="15">
        <v>1.8654539999999999</v>
      </c>
    </row>
    <row r="48" spans="1:2" x14ac:dyDescent="0.25">
      <c r="A48" s="15">
        <v>1154</v>
      </c>
      <c r="B48" s="15">
        <v>1.8656090000000001</v>
      </c>
    </row>
    <row r="49" spans="1:2" x14ac:dyDescent="0.25">
      <c r="A49" s="15">
        <v>1153</v>
      </c>
      <c r="B49" s="15">
        <v>1.8560049999999999</v>
      </c>
    </row>
    <row r="50" spans="1:2" x14ac:dyDescent="0.25">
      <c r="A50" s="15">
        <v>1152</v>
      </c>
      <c r="B50" s="15">
        <v>1.8488579999999999</v>
      </c>
    </row>
    <row r="51" spans="1:2" x14ac:dyDescent="0.25">
      <c r="A51" s="15">
        <v>1151</v>
      </c>
      <c r="B51" s="15">
        <v>1.8400719999999999</v>
      </c>
    </row>
    <row r="52" spans="1:2" x14ac:dyDescent="0.25">
      <c r="A52" s="15">
        <v>1150</v>
      </c>
      <c r="B52" s="15">
        <v>1.825704</v>
      </c>
    </row>
    <row r="53" spans="1:2" x14ac:dyDescent="0.25">
      <c r="A53" s="15">
        <v>1149</v>
      </c>
      <c r="B53" s="15">
        <v>1.811345</v>
      </c>
    </row>
    <row r="54" spans="1:2" x14ac:dyDescent="0.25">
      <c r="A54" s="15">
        <v>1148</v>
      </c>
      <c r="B54" s="15">
        <v>1.806573</v>
      </c>
    </row>
    <row r="55" spans="1:2" x14ac:dyDescent="0.25">
      <c r="A55" s="15">
        <v>1147</v>
      </c>
      <c r="B55" s="15">
        <v>1.8078780000000001</v>
      </c>
    </row>
    <row r="56" spans="1:2" x14ac:dyDescent="0.25">
      <c r="A56" s="15">
        <v>1146</v>
      </c>
      <c r="B56" s="15">
        <v>1.797895</v>
      </c>
    </row>
    <row r="57" spans="1:2" x14ac:dyDescent="0.25">
      <c r="A57" s="15">
        <v>1145</v>
      </c>
      <c r="B57" s="15">
        <v>1.7955479999999999</v>
      </c>
    </row>
    <row r="58" spans="1:2" x14ac:dyDescent="0.25">
      <c r="A58" s="15">
        <v>1144</v>
      </c>
      <c r="B58" s="15">
        <v>1.776791</v>
      </c>
    </row>
    <row r="59" spans="1:2" x14ac:dyDescent="0.25">
      <c r="A59" s="15">
        <v>1143</v>
      </c>
      <c r="B59" s="15">
        <v>1.755269</v>
      </c>
    </row>
    <row r="60" spans="1:2" x14ac:dyDescent="0.25">
      <c r="A60" s="15">
        <v>1142</v>
      </c>
      <c r="B60" s="15">
        <v>1.751179</v>
      </c>
    </row>
    <row r="61" spans="1:2" x14ac:dyDescent="0.25">
      <c r="A61" s="15">
        <v>1141</v>
      </c>
      <c r="B61" s="15">
        <v>1.7508079999999999</v>
      </c>
    </row>
    <row r="62" spans="1:2" x14ac:dyDescent="0.25">
      <c r="A62" s="15">
        <v>1140</v>
      </c>
      <c r="B62" s="15">
        <v>1.729333</v>
      </c>
    </row>
    <row r="63" spans="1:2" x14ac:dyDescent="0.25">
      <c r="A63" s="15">
        <v>1139</v>
      </c>
      <c r="B63" s="15">
        <v>1.7196819999999999</v>
      </c>
    </row>
    <row r="64" spans="1:2" x14ac:dyDescent="0.25">
      <c r="A64" s="15">
        <v>1138</v>
      </c>
      <c r="B64" s="15">
        <v>1.722677</v>
      </c>
    </row>
    <row r="65" spans="1:2" x14ac:dyDescent="0.25">
      <c r="A65" s="15">
        <v>1137</v>
      </c>
      <c r="B65" s="15">
        <v>1.72146</v>
      </c>
    </row>
    <row r="66" spans="1:2" x14ac:dyDescent="0.25">
      <c r="A66" s="15">
        <v>1136</v>
      </c>
      <c r="B66" s="15">
        <v>1.697986</v>
      </c>
    </row>
    <row r="67" spans="1:2" x14ac:dyDescent="0.25">
      <c r="A67" s="15">
        <v>1135</v>
      </c>
      <c r="B67" s="15">
        <v>1.68713</v>
      </c>
    </row>
    <row r="68" spans="1:2" x14ac:dyDescent="0.25">
      <c r="A68" s="15">
        <v>1134</v>
      </c>
      <c r="B68" s="15">
        <v>1.6894629999999999</v>
      </c>
    </row>
    <row r="69" spans="1:2" x14ac:dyDescent="0.25">
      <c r="A69" s="15">
        <v>1133</v>
      </c>
      <c r="B69" s="15">
        <v>1.678444</v>
      </c>
    </row>
    <row r="70" spans="1:2" x14ac:dyDescent="0.25">
      <c r="A70" s="15">
        <v>1132</v>
      </c>
      <c r="B70" s="15">
        <v>1.679189</v>
      </c>
    </row>
    <row r="71" spans="1:2" x14ac:dyDescent="0.25">
      <c r="A71" s="15">
        <v>1131</v>
      </c>
      <c r="B71" s="15">
        <v>1.673867</v>
      </c>
    </row>
    <row r="72" spans="1:2" x14ac:dyDescent="0.25">
      <c r="A72" s="15">
        <v>1130</v>
      </c>
      <c r="B72" s="15">
        <v>1.655017</v>
      </c>
    </row>
    <row r="73" spans="1:2" x14ac:dyDescent="0.25">
      <c r="A73" s="15">
        <v>1129</v>
      </c>
      <c r="B73" s="15">
        <v>1.633124</v>
      </c>
    </row>
    <row r="74" spans="1:2" x14ac:dyDescent="0.25">
      <c r="A74" s="15">
        <v>1128</v>
      </c>
      <c r="B74" s="15">
        <v>1.6296949999999999</v>
      </c>
    </row>
    <row r="75" spans="1:2" x14ac:dyDescent="0.25">
      <c r="A75" s="15">
        <v>1127</v>
      </c>
      <c r="B75" s="15">
        <v>1.624682</v>
      </c>
    </row>
    <row r="76" spans="1:2" x14ac:dyDescent="0.25">
      <c r="A76" s="15">
        <v>1126</v>
      </c>
      <c r="B76" s="15">
        <v>1.6012820000000001</v>
      </c>
    </row>
    <row r="77" spans="1:2" x14ac:dyDescent="0.25">
      <c r="A77" s="15">
        <v>1125</v>
      </c>
      <c r="B77" s="15">
        <v>1.6020529999999999</v>
      </c>
    </row>
    <row r="78" spans="1:2" x14ac:dyDescent="0.25">
      <c r="A78" s="15">
        <v>1124</v>
      </c>
      <c r="B78" s="15">
        <v>1.5972550000000001</v>
      </c>
    </row>
    <row r="79" spans="1:2" x14ac:dyDescent="0.25">
      <c r="A79" s="15">
        <v>1123</v>
      </c>
      <c r="B79" s="15">
        <v>1.5843309999999999</v>
      </c>
    </row>
    <row r="80" spans="1:2" x14ac:dyDescent="0.25">
      <c r="A80" s="15">
        <v>1122</v>
      </c>
      <c r="B80" s="15">
        <v>1.590446</v>
      </c>
    </row>
    <row r="81" spans="1:2" x14ac:dyDescent="0.25">
      <c r="A81" s="15">
        <v>1121</v>
      </c>
      <c r="B81" s="15">
        <v>1.5900639999999999</v>
      </c>
    </row>
    <row r="82" spans="1:2" x14ac:dyDescent="0.25">
      <c r="A82" s="15">
        <v>1120</v>
      </c>
      <c r="B82" s="15">
        <v>1.563323</v>
      </c>
    </row>
    <row r="83" spans="1:2" x14ac:dyDescent="0.25">
      <c r="A83" s="15">
        <v>1119</v>
      </c>
      <c r="B83" s="15">
        <v>1.5473950000000001</v>
      </c>
    </row>
    <row r="84" spans="1:2" x14ac:dyDescent="0.25">
      <c r="A84" s="15">
        <v>1118</v>
      </c>
      <c r="B84" s="15">
        <v>1.552435</v>
      </c>
    </row>
    <row r="85" spans="1:2" x14ac:dyDescent="0.25">
      <c r="A85" s="15">
        <v>1117</v>
      </c>
      <c r="B85" s="15">
        <v>1.5364930000000001</v>
      </c>
    </row>
    <row r="86" spans="1:2" x14ac:dyDescent="0.25">
      <c r="A86" s="15">
        <v>1116</v>
      </c>
      <c r="B86" s="15">
        <v>1.5342659999999999</v>
      </c>
    </row>
    <row r="87" spans="1:2" x14ac:dyDescent="0.25">
      <c r="A87" s="15">
        <v>1115</v>
      </c>
      <c r="B87" s="15">
        <v>1.530742</v>
      </c>
    </row>
    <row r="88" spans="1:2" x14ac:dyDescent="0.25">
      <c r="A88" s="15">
        <v>1114</v>
      </c>
      <c r="B88" s="15">
        <v>1.5015750000000001</v>
      </c>
    </row>
    <row r="89" spans="1:2" x14ac:dyDescent="0.25">
      <c r="A89" s="15">
        <v>1113</v>
      </c>
      <c r="B89" s="15">
        <v>1.4879389999999999</v>
      </c>
    </row>
    <row r="90" spans="1:2" x14ac:dyDescent="0.25">
      <c r="A90" s="15">
        <v>1112</v>
      </c>
      <c r="B90" s="15">
        <v>1.490707</v>
      </c>
    </row>
    <row r="91" spans="1:2" x14ac:dyDescent="0.25">
      <c r="A91" s="15">
        <v>1111</v>
      </c>
      <c r="B91" s="15">
        <v>1.4826109999999999</v>
      </c>
    </row>
    <row r="92" spans="1:2" x14ac:dyDescent="0.25">
      <c r="A92" s="15">
        <v>1110</v>
      </c>
      <c r="B92" s="15">
        <v>1.484351</v>
      </c>
    </row>
    <row r="93" spans="1:2" x14ac:dyDescent="0.25">
      <c r="A93" s="15">
        <v>1109</v>
      </c>
      <c r="B93" s="15">
        <v>1.4772350000000001</v>
      </c>
    </row>
    <row r="94" spans="1:2" x14ac:dyDescent="0.25">
      <c r="A94" s="15">
        <v>1108</v>
      </c>
      <c r="B94" s="15">
        <v>1.466542</v>
      </c>
    </row>
    <row r="95" spans="1:2" x14ac:dyDescent="0.25">
      <c r="A95" s="15">
        <v>1107</v>
      </c>
      <c r="B95" s="15">
        <v>1.4549970000000001</v>
      </c>
    </row>
    <row r="96" spans="1:2" x14ac:dyDescent="0.25">
      <c r="A96" s="15">
        <v>1106</v>
      </c>
      <c r="B96" s="15">
        <v>1.4392739999999999</v>
      </c>
    </row>
    <row r="97" spans="1:2" x14ac:dyDescent="0.25">
      <c r="A97" s="15">
        <v>1105</v>
      </c>
      <c r="B97" s="15">
        <v>1.432196</v>
      </c>
    </row>
    <row r="98" spans="1:2" x14ac:dyDescent="0.25">
      <c r="A98" s="15">
        <v>1104</v>
      </c>
      <c r="B98" s="15">
        <v>1.4317949999999999</v>
      </c>
    </row>
    <row r="99" spans="1:2" x14ac:dyDescent="0.25">
      <c r="A99" s="15">
        <v>1103</v>
      </c>
      <c r="B99" s="15">
        <v>1.4309350000000001</v>
      </c>
    </row>
    <row r="100" spans="1:2" x14ac:dyDescent="0.25">
      <c r="A100" s="15">
        <v>1102</v>
      </c>
      <c r="B100" s="15">
        <v>1.4177169999999999</v>
      </c>
    </row>
    <row r="101" spans="1:2" x14ac:dyDescent="0.25">
      <c r="A101" s="15">
        <v>1101</v>
      </c>
      <c r="B101" s="15">
        <v>1.4059839999999999</v>
      </c>
    </row>
    <row r="102" spans="1:2" x14ac:dyDescent="0.25">
      <c r="A102" s="15">
        <v>1100</v>
      </c>
      <c r="B102" s="15">
        <v>1.39656</v>
      </c>
    </row>
    <row r="103" spans="1:2" x14ac:dyDescent="0.25">
      <c r="A103" s="15">
        <v>1099</v>
      </c>
      <c r="B103" s="15">
        <v>1.388369</v>
      </c>
    </row>
    <row r="104" spans="1:2" x14ac:dyDescent="0.25">
      <c r="A104" s="15">
        <v>1098</v>
      </c>
      <c r="B104" s="15">
        <v>1.374728</v>
      </c>
    </row>
    <row r="105" spans="1:2" x14ac:dyDescent="0.25">
      <c r="A105" s="15">
        <v>1097</v>
      </c>
      <c r="B105" s="15">
        <v>1.3528830000000001</v>
      </c>
    </row>
    <row r="106" spans="1:2" x14ac:dyDescent="0.25">
      <c r="A106" s="15">
        <v>1096</v>
      </c>
      <c r="B106" s="15">
        <v>1.350411</v>
      </c>
    </row>
    <row r="107" spans="1:2" x14ac:dyDescent="0.25">
      <c r="A107" s="15">
        <v>1095</v>
      </c>
      <c r="B107" s="15">
        <v>1.336036</v>
      </c>
    </row>
    <row r="108" spans="1:2" x14ac:dyDescent="0.25">
      <c r="A108" s="15">
        <v>1094</v>
      </c>
      <c r="B108" s="15">
        <v>1.3313060000000001</v>
      </c>
    </row>
    <row r="109" spans="1:2" x14ac:dyDescent="0.25">
      <c r="A109" s="15">
        <v>1093</v>
      </c>
      <c r="B109" s="15">
        <v>1.335761</v>
      </c>
    </row>
    <row r="110" spans="1:2" x14ac:dyDescent="0.25">
      <c r="A110" s="15">
        <v>1092</v>
      </c>
      <c r="B110" s="15">
        <v>1.3247679999999999</v>
      </c>
    </row>
    <row r="111" spans="1:2" x14ac:dyDescent="0.25">
      <c r="A111" s="15">
        <v>1091</v>
      </c>
      <c r="B111" s="15">
        <v>1.298036</v>
      </c>
    </row>
    <row r="112" spans="1:2" x14ac:dyDescent="0.25">
      <c r="A112" s="15">
        <v>1090</v>
      </c>
      <c r="B112" s="15">
        <v>1.3055920000000001</v>
      </c>
    </row>
    <row r="113" spans="1:2" x14ac:dyDescent="0.25">
      <c r="A113" s="15">
        <v>1089</v>
      </c>
      <c r="B113" s="15">
        <v>1.3013479999999999</v>
      </c>
    </row>
    <row r="114" spans="1:2" x14ac:dyDescent="0.25">
      <c r="A114" s="15">
        <v>1088</v>
      </c>
      <c r="B114" s="15">
        <v>1.2835970000000001</v>
      </c>
    </row>
    <row r="115" spans="1:2" x14ac:dyDescent="0.25">
      <c r="A115" s="15">
        <v>1087</v>
      </c>
      <c r="B115" s="15">
        <v>1.273423</v>
      </c>
    </row>
    <row r="116" spans="1:2" x14ac:dyDescent="0.25">
      <c r="A116" s="15">
        <v>1086</v>
      </c>
      <c r="B116" s="15">
        <v>1.2750790000000001</v>
      </c>
    </row>
    <row r="117" spans="1:2" x14ac:dyDescent="0.25">
      <c r="A117" s="15">
        <v>1085</v>
      </c>
      <c r="B117" s="15">
        <v>1.26851</v>
      </c>
    </row>
    <row r="118" spans="1:2" x14ac:dyDescent="0.25">
      <c r="A118" s="15">
        <v>1084</v>
      </c>
      <c r="B118" s="15">
        <v>1.265353</v>
      </c>
    </row>
    <row r="119" spans="1:2" x14ac:dyDescent="0.25">
      <c r="A119" s="15">
        <v>1083</v>
      </c>
      <c r="B119" s="15">
        <v>1.243646</v>
      </c>
    </row>
    <row r="120" spans="1:2" x14ac:dyDescent="0.25">
      <c r="A120" s="15">
        <v>1082</v>
      </c>
      <c r="B120" s="15">
        <v>1.258194</v>
      </c>
    </row>
    <row r="121" spans="1:2" x14ac:dyDescent="0.25">
      <c r="A121" s="15">
        <v>1081</v>
      </c>
      <c r="B121" s="15">
        <v>1.23126</v>
      </c>
    </row>
    <row r="122" spans="1:2" x14ac:dyDescent="0.25">
      <c r="A122" s="15">
        <v>1080</v>
      </c>
      <c r="B122" s="15">
        <v>1.2288680000000001</v>
      </c>
    </row>
    <row r="123" spans="1:2" x14ac:dyDescent="0.25">
      <c r="A123" s="15">
        <v>1079</v>
      </c>
      <c r="B123" s="15">
        <v>1.20516</v>
      </c>
    </row>
    <row r="124" spans="1:2" x14ac:dyDescent="0.25">
      <c r="A124" s="15">
        <v>1078</v>
      </c>
      <c r="B124" s="15">
        <v>1.206528</v>
      </c>
    </row>
    <row r="125" spans="1:2" x14ac:dyDescent="0.25">
      <c r="A125" s="15">
        <v>1077</v>
      </c>
      <c r="B125" s="15">
        <v>1.186261</v>
      </c>
    </row>
    <row r="126" spans="1:2" x14ac:dyDescent="0.25">
      <c r="A126" s="15">
        <v>1076</v>
      </c>
      <c r="B126" s="15">
        <v>1.203222</v>
      </c>
    </row>
    <row r="127" spans="1:2" x14ac:dyDescent="0.25">
      <c r="A127" s="15">
        <v>1075</v>
      </c>
      <c r="B127" s="15">
        <v>1.1639820000000001</v>
      </c>
    </row>
    <row r="128" spans="1:2" x14ac:dyDescent="0.25">
      <c r="A128" s="15">
        <v>1074</v>
      </c>
      <c r="B128" s="15">
        <v>1.1695120000000001</v>
      </c>
    </row>
    <row r="129" spans="1:2" x14ac:dyDescent="0.25">
      <c r="A129" s="15">
        <v>1073</v>
      </c>
      <c r="B129" s="15">
        <v>1.165279</v>
      </c>
    </row>
    <row r="130" spans="1:2" x14ac:dyDescent="0.25">
      <c r="A130" s="15">
        <v>1072</v>
      </c>
      <c r="B130" s="15">
        <v>1.1596709999999999</v>
      </c>
    </row>
    <row r="131" spans="1:2" x14ac:dyDescent="0.25">
      <c r="A131" s="15">
        <v>1071</v>
      </c>
      <c r="B131" s="15">
        <v>1.166587</v>
      </c>
    </row>
    <row r="132" spans="1:2" x14ac:dyDescent="0.25">
      <c r="A132" s="15">
        <v>1070</v>
      </c>
      <c r="B132" s="15">
        <v>1.150244</v>
      </c>
    </row>
    <row r="133" spans="1:2" x14ac:dyDescent="0.25">
      <c r="A133" s="15">
        <v>1069</v>
      </c>
      <c r="B133" s="15">
        <v>1.134085</v>
      </c>
    </row>
    <row r="134" spans="1:2" x14ac:dyDescent="0.25">
      <c r="A134" s="15">
        <v>1068</v>
      </c>
      <c r="B134" s="15">
        <v>1.1329830000000001</v>
      </c>
    </row>
    <row r="135" spans="1:2" x14ac:dyDescent="0.25">
      <c r="A135" s="15">
        <v>1067</v>
      </c>
      <c r="B135" s="15">
        <v>1.1141989999999999</v>
      </c>
    </row>
    <row r="136" spans="1:2" x14ac:dyDescent="0.25">
      <c r="A136" s="15">
        <v>1066</v>
      </c>
      <c r="B136" s="15">
        <v>1.1205369999999999</v>
      </c>
    </row>
    <row r="137" spans="1:2" x14ac:dyDescent="0.25">
      <c r="A137" s="15">
        <v>1065</v>
      </c>
      <c r="B137" s="15">
        <v>1.090651</v>
      </c>
    </row>
    <row r="138" spans="1:2" x14ac:dyDescent="0.25">
      <c r="A138" s="15">
        <v>1064</v>
      </c>
      <c r="B138" s="15">
        <v>1.079202</v>
      </c>
    </row>
    <row r="139" spans="1:2" x14ac:dyDescent="0.25">
      <c r="A139" s="15">
        <v>1063</v>
      </c>
      <c r="B139" s="15">
        <v>1.0757620000000001</v>
      </c>
    </row>
    <row r="140" spans="1:2" x14ac:dyDescent="0.25">
      <c r="A140" s="15">
        <v>1062</v>
      </c>
      <c r="B140" s="15">
        <v>1.0927199999999999</v>
      </c>
    </row>
    <row r="141" spans="1:2" x14ac:dyDescent="0.25">
      <c r="A141" s="15">
        <v>1061</v>
      </c>
      <c r="B141" s="15">
        <v>1.0751900000000001</v>
      </c>
    </row>
    <row r="142" spans="1:2" x14ac:dyDescent="0.25">
      <c r="A142" s="15">
        <v>1060</v>
      </c>
      <c r="B142" s="15">
        <v>1.0703119999999999</v>
      </c>
    </row>
    <row r="143" spans="1:2" x14ac:dyDescent="0.25">
      <c r="A143" s="15">
        <v>1059</v>
      </c>
      <c r="B143" s="15">
        <v>1.0594969999999999</v>
      </c>
    </row>
    <row r="144" spans="1:2" x14ac:dyDescent="0.25">
      <c r="A144" s="15">
        <v>1058</v>
      </c>
      <c r="B144" s="15">
        <v>1.0392870000000001</v>
      </c>
    </row>
    <row r="145" spans="1:2" x14ac:dyDescent="0.25">
      <c r="A145" s="15">
        <v>1057</v>
      </c>
      <c r="B145" s="15">
        <v>1.0207040000000001</v>
      </c>
    </row>
    <row r="146" spans="1:2" x14ac:dyDescent="0.25">
      <c r="A146" s="15">
        <v>1056</v>
      </c>
      <c r="B146" s="15">
        <v>1.040556</v>
      </c>
    </row>
    <row r="147" spans="1:2" x14ac:dyDescent="0.25">
      <c r="A147" s="15">
        <v>1055</v>
      </c>
      <c r="B147" s="15">
        <v>1.0179100000000001</v>
      </c>
    </row>
    <row r="148" spans="1:2" x14ac:dyDescent="0.25">
      <c r="A148" s="15">
        <v>1054</v>
      </c>
      <c r="B148" s="15">
        <v>1.0188120000000001</v>
      </c>
    </row>
    <row r="149" spans="1:2" x14ac:dyDescent="0.25">
      <c r="A149" s="15">
        <v>1053</v>
      </c>
      <c r="B149" s="15">
        <v>1.0143</v>
      </c>
    </row>
    <row r="150" spans="1:2" x14ac:dyDescent="0.25">
      <c r="A150" s="15">
        <v>1052</v>
      </c>
      <c r="B150" s="15">
        <v>0.99629800000000002</v>
      </c>
    </row>
    <row r="151" spans="1:2" x14ac:dyDescent="0.25">
      <c r="A151" s="15">
        <v>1051</v>
      </c>
      <c r="B151" s="15">
        <v>0.97910600000000003</v>
      </c>
    </row>
    <row r="152" spans="1:2" x14ac:dyDescent="0.25">
      <c r="A152" s="15">
        <v>1050</v>
      </c>
      <c r="B152" s="15">
        <v>0.98876699999999995</v>
      </c>
    </row>
    <row r="153" spans="1:2" x14ac:dyDescent="0.25">
      <c r="A153" s="15">
        <v>1049</v>
      </c>
      <c r="B153" s="15">
        <v>0.97523300000000002</v>
      </c>
    </row>
    <row r="154" spans="1:2" x14ac:dyDescent="0.25">
      <c r="A154" s="15">
        <v>1048</v>
      </c>
      <c r="B154" s="15">
        <v>0.962565</v>
      </c>
    </row>
    <row r="155" spans="1:2" x14ac:dyDescent="0.25">
      <c r="A155" s="15">
        <v>1047</v>
      </c>
      <c r="B155" s="15">
        <v>0.93509900000000001</v>
      </c>
    </row>
    <row r="156" spans="1:2" x14ac:dyDescent="0.25">
      <c r="A156" s="15">
        <v>1046</v>
      </c>
      <c r="B156" s="15">
        <v>0.96565999999999996</v>
      </c>
    </row>
    <row r="157" spans="1:2" x14ac:dyDescent="0.25">
      <c r="A157" s="15">
        <v>1045</v>
      </c>
      <c r="B157" s="15">
        <v>0.94126500000000002</v>
      </c>
    </row>
    <row r="158" spans="1:2" x14ac:dyDescent="0.25">
      <c r="A158" s="15">
        <v>1044</v>
      </c>
      <c r="B158" s="15">
        <v>0.93288300000000002</v>
      </c>
    </row>
    <row r="159" spans="1:2" x14ac:dyDescent="0.25">
      <c r="A159" s="15">
        <v>1043</v>
      </c>
      <c r="B159" s="15">
        <v>0.91126300000000005</v>
      </c>
    </row>
    <row r="160" spans="1:2" x14ac:dyDescent="0.25">
      <c r="A160" s="15">
        <v>1042</v>
      </c>
      <c r="B160" s="15">
        <v>0.91251899999999997</v>
      </c>
    </row>
    <row r="161" spans="1:2" x14ac:dyDescent="0.25">
      <c r="A161" s="15">
        <v>1041</v>
      </c>
      <c r="B161" s="15">
        <v>0.90168700000000002</v>
      </c>
    </row>
    <row r="162" spans="1:2" x14ac:dyDescent="0.25">
      <c r="A162" s="15">
        <v>1040</v>
      </c>
      <c r="B162" s="15">
        <v>0.89847299999999997</v>
      </c>
    </row>
    <row r="163" spans="1:2" x14ac:dyDescent="0.25">
      <c r="A163" s="15">
        <v>1039</v>
      </c>
      <c r="B163" s="15">
        <v>0.914161</v>
      </c>
    </row>
    <row r="164" spans="1:2" x14ac:dyDescent="0.25">
      <c r="A164" s="15">
        <v>1038</v>
      </c>
      <c r="B164" s="15">
        <v>0.890648</v>
      </c>
    </row>
    <row r="165" spans="1:2" x14ac:dyDescent="0.25">
      <c r="A165" s="15">
        <v>1037</v>
      </c>
      <c r="B165" s="15">
        <v>0.87686500000000001</v>
      </c>
    </row>
    <row r="166" spans="1:2" x14ac:dyDescent="0.25">
      <c r="A166" s="15">
        <v>1036</v>
      </c>
      <c r="B166" s="15">
        <v>0.87606799999999996</v>
      </c>
    </row>
    <row r="167" spans="1:2" x14ac:dyDescent="0.25">
      <c r="A167" s="15">
        <v>1035</v>
      </c>
      <c r="B167" s="15">
        <v>0.85535399999999995</v>
      </c>
    </row>
    <row r="168" spans="1:2" x14ac:dyDescent="0.25">
      <c r="A168" s="15">
        <v>1034</v>
      </c>
      <c r="B168" s="15">
        <v>0.87129400000000001</v>
      </c>
    </row>
    <row r="169" spans="1:2" x14ac:dyDescent="0.25">
      <c r="A169" s="15">
        <v>1033</v>
      </c>
      <c r="B169" s="15">
        <v>0.84789800000000004</v>
      </c>
    </row>
    <row r="170" spans="1:2" x14ac:dyDescent="0.25">
      <c r="A170" s="15">
        <v>1032</v>
      </c>
      <c r="B170" s="15">
        <v>0.84318599999999999</v>
      </c>
    </row>
    <row r="171" spans="1:2" x14ac:dyDescent="0.25">
      <c r="A171" s="15">
        <v>1031</v>
      </c>
      <c r="B171" s="15">
        <v>0.83835000000000004</v>
      </c>
    </row>
    <row r="172" spans="1:2" x14ac:dyDescent="0.25">
      <c r="A172" s="15">
        <v>1030</v>
      </c>
      <c r="B172" s="15">
        <v>0.85150000000000003</v>
      </c>
    </row>
    <row r="173" spans="1:2" x14ac:dyDescent="0.25">
      <c r="A173" s="15">
        <v>1029</v>
      </c>
      <c r="B173" s="15">
        <v>0.82813999999999999</v>
      </c>
    </row>
    <row r="174" spans="1:2" x14ac:dyDescent="0.25">
      <c r="A174" s="15">
        <v>1028</v>
      </c>
      <c r="B174" s="15">
        <v>0.811473</v>
      </c>
    </row>
    <row r="175" spans="1:2" x14ac:dyDescent="0.25">
      <c r="A175" s="15">
        <v>1027</v>
      </c>
      <c r="B175" s="15">
        <v>0.79935999999999996</v>
      </c>
    </row>
    <row r="176" spans="1:2" x14ac:dyDescent="0.25">
      <c r="A176" s="15">
        <v>1026</v>
      </c>
      <c r="B176" s="15">
        <v>0.78056499999999995</v>
      </c>
    </row>
    <row r="177" spans="1:2" x14ac:dyDescent="0.25">
      <c r="A177" s="15">
        <v>1025</v>
      </c>
      <c r="B177" s="15">
        <v>0.79910899999999996</v>
      </c>
    </row>
    <row r="178" spans="1:2" x14ac:dyDescent="0.25">
      <c r="A178" s="15">
        <v>1024</v>
      </c>
      <c r="B178" s="15">
        <v>0.78208599999999995</v>
      </c>
    </row>
    <row r="179" spans="1:2" x14ac:dyDescent="0.25">
      <c r="A179" s="15">
        <v>1023</v>
      </c>
      <c r="B179" s="15">
        <v>0.77482899999999999</v>
      </c>
    </row>
    <row r="180" spans="1:2" x14ac:dyDescent="0.25">
      <c r="A180" s="15">
        <v>1022</v>
      </c>
      <c r="B180" s="15">
        <v>0.74207100000000004</v>
      </c>
    </row>
    <row r="181" spans="1:2" x14ac:dyDescent="0.25">
      <c r="A181" s="15">
        <v>1021</v>
      </c>
      <c r="B181" s="15">
        <v>0.74954799999999999</v>
      </c>
    </row>
    <row r="182" spans="1:2" x14ac:dyDescent="0.25">
      <c r="A182" s="15">
        <v>1020</v>
      </c>
      <c r="B182" s="15">
        <v>0.793041</v>
      </c>
    </row>
    <row r="183" spans="1:2" x14ac:dyDescent="0.25">
      <c r="A183" s="15">
        <v>1019</v>
      </c>
      <c r="B183" s="15">
        <v>0.75071299999999996</v>
      </c>
    </row>
    <row r="184" spans="1:2" x14ac:dyDescent="0.25">
      <c r="A184" s="15">
        <v>1018</v>
      </c>
      <c r="B184" s="15">
        <v>0.74720900000000001</v>
      </c>
    </row>
    <row r="185" spans="1:2" x14ac:dyDescent="0.25">
      <c r="A185" s="15">
        <v>1017</v>
      </c>
      <c r="B185" s="15">
        <v>0.725383</v>
      </c>
    </row>
    <row r="186" spans="1:2" x14ac:dyDescent="0.25">
      <c r="A186" s="15">
        <v>1016</v>
      </c>
      <c r="B186" s="15">
        <v>0.71126400000000001</v>
      </c>
    </row>
    <row r="187" spans="1:2" x14ac:dyDescent="0.25">
      <c r="A187" s="15">
        <v>1015</v>
      </c>
      <c r="B187" s="15">
        <v>0.71558699999999997</v>
      </c>
    </row>
    <row r="188" spans="1:2" x14ac:dyDescent="0.25">
      <c r="A188" s="15">
        <v>1014</v>
      </c>
      <c r="B188" s="15">
        <v>0.71938299999999999</v>
      </c>
    </row>
    <row r="189" spans="1:2" x14ac:dyDescent="0.25">
      <c r="A189" s="15">
        <v>1013</v>
      </c>
      <c r="B189" s="15">
        <v>0.71620799999999996</v>
      </c>
    </row>
    <row r="190" spans="1:2" x14ac:dyDescent="0.25">
      <c r="A190" s="15">
        <v>1012</v>
      </c>
      <c r="B190" s="15">
        <v>0.68913100000000005</v>
      </c>
    </row>
    <row r="191" spans="1:2" x14ac:dyDescent="0.25">
      <c r="A191" s="15">
        <v>1011</v>
      </c>
      <c r="B191" s="15">
        <v>0.69784000000000002</v>
      </c>
    </row>
    <row r="192" spans="1:2" x14ac:dyDescent="0.25">
      <c r="A192" s="15">
        <v>1010</v>
      </c>
      <c r="B192" s="15">
        <v>0.704125</v>
      </c>
    </row>
    <row r="193" spans="1:2" x14ac:dyDescent="0.25">
      <c r="A193" s="15">
        <v>1009</v>
      </c>
      <c r="B193" s="15">
        <v>0.671072</v>
      </c>
    </row>
    <row r="194" spans="1:2" x14ac:dyDescent="0.25">
      <c r="A194" s="15">
        <v>1008</v>
      </c>
      <c r="B194" s="15">
        <v>0.69110499999999997</v>
      </c>
    </row>
    <row r="195" spans="1:2" x14ac:dyDescent="0.25">
      <c r="A195" s="15">
        <v>1007</v>
      </c>
      <c r="B195" s="15">
        <v>0.69388000000000005</v>
      </c>
    </row>
    <row r="196" spans="1:2" x14ac:dyDescent="0.25">
      <c r="A196" s="15">
        <v>1006</v>
      </c>
      <c r="B196" s="15">
        <v>0.65842900000000004</v>
      </c>
    </row>
    <row r="197" spans="1:2" x14ac:dyDescent="0.25">
      <c r="A197" s="15">
        <v>1005</v>
      </c>
      <c r="B197" s="15">
        <v>0.62471600000000005</v>
      </c>
    </row>
    <row r="198" spans="1:2" x14ac:dyDescent="0.25">
      <c r="A198" s="15">
        <v>1004</v>
      </c>
      <c r="B198" s="15">
        <v>0.657161</v>
      </c>
    </row>
    <row r="199" spans="1:2" x14ac:dyDescent="0.25">
      <c r="A199" s="15">
        <v>1003</v>
      </c>
      <c r="B199" s="15">
        <v>0.65435299999999996</v>
      </c>
    </row>
    <row r="200" spans="1:2" x14ac:dyDescent="0.25">
      <c r="A200" s="15">
        <v>1002</v>
      </c>
      <c r="B200" s="15">
        <v>0.63688100000000003</v>
      </c>
    </row>
    <row r="201" spans="1:2" x14ac:dyDescent="0.25">
      <c r="A201" s="15">
        <v>1001</v>
      </c>
      <c r="B201" s="15">
        <v>0.61255000000000004</v>
      </c>
    </row>
    <row r="202" spans="1:2" x14ac:dyDescent="0.25">
      <c r="A202" s="15">
        <v>1000</v>
      </c>
      <c r="B202" s="15">
        <v>0.60141999999999995</v>
      </c>
    </row>
    <row r="203" spans="1:2" x14ac:dyDescent="0.25">
      <c r="A203" s="15">
        <v>999</v>
      </c>
      <c r="B203" s="15">
        <v>0.61423899999999998</v>
      </c>
    </row>
    <row r="204" spans="1:2" x14ac:dyDescent="0.25">
      <c r="A204" s="15">
        <v>998</v>
      </c>
      <c r="B204" s="15">
        <v>0.61286799999999997</v>
      </c>
    </row>
    <row r="205" spans="1:2" x14ac:dyDescent="0.25">
      <c r="A205" s="15">
        <v>997</v>
      </c>
      <c r="B205" s="15">
        <v>0.61417699999999997</v>
      </c>
    </row>
    <row r="206" spans="1:2" x14ac:dyDescent="0.25">
      <c r="A206" s="15">
        <v>996</v>
      </c>
      <c r="B206" s="15">
        <v>0.59752799999999995</v>
      </c>
    </row>
    <row r="207" spans="1:2" x14ac:dyDescent="0.25">
      <c r="A207" s="15">
        <v>995</v>
      </c>
      <c r="B207" s="15">
        <v>0.59391000000000005</v>
      </c>
    </row>
    <row r="208" spans="1:2" x14ac:dyDescent="0.25">
      <c r="A208" s="15">
        <v>994</v>
      </c>
      <c r="B208" s="15">
        <v>0.59240999999999999</v>
      </c>
    </row>
    <row r="209" spans="1:2" x14ac:dyDescent="0.25">
      <c r="A209" s="15">
        <v>993</v>
      </c>
      <c r="B209" s="15">
        <v>0.58077599999999996</v>
      </c>
    </row>
    <row r="210" spans="1:2" x14ac:dyDescent="0.25">
      <c r="A210" s="15">
        <v>992</v>
      </c>
      <c r="B210" s="15">
        <v>0.57497699999999996</v>
      </c>
    </row>
    <row r="211" spans="1:2" x14ac:dyDescent="0.25">
      <c r="A211" s="15">
        <v>991</v>
      </c>
      <c r="B211" s="15">
        <v>0.53669900000000004</v>
      </c>
    </row>
    <row r="212" spans="1:2" x14ac:dyDescent="0.25">
      <c r="A212" s="15">
        <v>990</v>
      </c>
      <c r="B212" s="15">
        <v>0.54108100000000003</v>
      </c>
    </row>
    <row r="213" spans="1:2" x14ac:dyDescent="0.25">
      <c r="A213" s="15">
        <v>989</v>
      </c>
      <c r="B213" s="15">
        <v>0.56059099999999995</v>
      </c>
    </row>
    <row r="214" spans="1:2" x14ac:dyDescent="0.25">
      <c r="A214" s="15">
        <v>988</v>
      </c>
      <c r="B214" s="15">
        <v>0.53677900000000001</v>
      </c>
    </row>
    <row r="215" spans="1:2" x14ac:dyDescent="0.25">
      <c r="A215" s="15">
        <v>987</v>
      </c>
      <c r="B215" s="15">
        <v>0.52359500000000003</v>
      </c>
    </row>
    <row r="216" spans="1:2" x14ac:dyDescent="0.25">
      <c r="A216" s="15">
        <v>986</v>
      </c>
      <c r="B216" s="15">
        <v>0.53339999999999999</v>
      </c>
    </row>
    <row r="217" spans="1:2" x14ac:dyDescent="0.25">
      <c r="A217" s="15">
        <v>985</v>
      </c>
      <c r="B217" s="15">
        <v>0.53612499999999996</v>
      </c>
    </row>
    <row r="218" spans="1:2" x14ac:dyDescent="0.25">
      <c r="A218" s="15">
        <v>984</v>
      </c>
      <c r="B218" s="15">
        <v>0.52246700000000001</v>
      </c>
    </row>
    <row r="219" spans="1:2" x14ac:dyDescent="0.25">
      <c r="A219" s="15">
        <v>983</v>
      </c>
      <c r="B219" s="15">
        <v>0.50302899999999995</v>
      </c>
    </row>
    <row r="220" spans="1:2" x14ac:dyDescent="0.25">
      <c r="A220" s="15">
        <v>982</v>
      </c>
      <c r="B220" s="15">
        <v>0.52598299999999998</v>
      </c>
    </row>
    <row r="221" spans="1:2" x14ac:dyDescent="0.25">
      <c r="A221" s="15">
        <v>981</v>
      </c>
      <c r="B221" s="15">
        <v>0.48176099999999999</v>
      </c>
    </row>
    <row r="222" spans="1:2" x14ac:dyDescent="0.25">
      <c r="A222" s="15">
        <v>980</v>
      </c>
      <c r="B222" s="15">
        <v>0.489811</v>
      </c>
    </row>
    <row r="223" spans="1:2" x14ac:dyDescent="0.25">
      <c r="A223" s="15">
        <v>979</v>
      </c>
      <c r="B223" s="15">
        <v>0.49984699999999999</v>
      </c>
    </row>
    <row r="224" spans="1:2" x14ac:dyDescent="0.25">
      <c r="A224" s="15">
        <v>978</v>
      </c>
      <c r="B224" s="15">
        <v>0.48944199999999999</v>
      </c>
    </row>
    <row r="225" spans="1:2" x14ac:dyDescent="0.25">
      <c r="A225" s="15">
        <v>977</v>
      </c>
      <c r="B225" s="15">
        <v>0.48522199999999999</v>
      </c>
    </row>
    <row r="226" spans="1:2" x14ac:dyDescent="0.25">
      <c r="A226" s="15">
        <v>976</v>
      </c>
      <c r="B226" s="15">
        <v>0.46947699999999998</v>
      </c>
    </row>
    <row r="227" spans="1:2" x14ac:dyDescent="0.25">
      <c r="A227" s="15">
        <v>975</v>
      </c>
      <c r="B227" s="15">
        <v>0.46306399999999998</v>
      </c>
    </row>
    <row r="228" spans="1:2" x14ac:dyDescent="0.25">
      <c r="A228" s="15">
        <v>974</v>
      </c>
      <c r="B228" s="15">
        <v>0.47142200000000001</v>
      </c>
    </row>
    <row r="229" spans="1:2" x14ac:dyDescent="0.25">
      <c r="A229" s="15">
        <v>973</v>
      </c>
      <c r="B229" s="15">
        <v>0.50010399999999999</v>
      </c>
    </row>
    <row r="230" spans="1:2" x14ac:dyDescent="0.25">
      <c r="A230" s="15">
        <v>972</v>
      </c>
      <c r="B230" s="15">
        <v>0.47553800000000002</v>
      </c>
    </row>
    <row r="231" spans="1:2" x14ac:dyDescent="0.25">
      <c r="A231" s="15">
        <v>971</v>
      </c>
      <c r="B231" s="15">
        <v>0.47608800000000001</v>
      </c>
    </row>
    <row r="232" spans="1:2" x14ac:dyDescent="0.25">
      <c r="A232" s="15">
        <v>970</v>
      </c>
      <c r="B232" s="15">
        <v>0.48837700000000001</v>
      </c>
    </row>
    <row r="233" spans="1:2" x14ac:dyDescent="0.25">
      <c r="A233" s="15">
        <v>969</v>
      </c>
      <c r="B233" s="15">
        <v>0.45022899999999999</v>
      </c>
    </row>
    <row r="234" spans="1:2" x14ac:dyDescent="0.25">
      <c r="A234" s="15">
        <v>968</v>
      </c>
      <c r="B234" s="15">
        <v>0.42487000000000003</v>
      </c>
    </row>
    <row r="235" spans="1:2" x14ac:dyDescent="0.25">
      <c r="A235" s="15">
        <v>967</v>
      </c>
      <c r="B235" s="15">
        <v>0.42166500000000001</v>
      </c>
    </row>
    <row r="236" spans="1:2" x14ac:dyDescent="0.25">
      <c r="A236" s="15">
        <v>966</v>
      </c>
      <c r="B236" s="15">
        <v>0.43705899999999998</v>
      </c>
    </row>
    <row r="237" spans="1:2" x14ac:dyDescent="0.25">
      <c r="A237" s="15">
        <v>965</v>
      </c>
      <c r="B237" s="15">
        <v>0.43634800000000001</v>
      </c>
    </row>
    <row r="238" spans="1:2" x14ac:dyDescent="0.25">
      <c r="A238" s="15">
        <v>964</v>
      </c>
      <c r="B238" s="15">
        <v>0.43215999999999999</v>
      </c>
    </row>
    <row r="239" spans="1:2" x14ac:dyDescent="0.25">
      <c r="A239" s="15">
        <v>963</v>
      </c>
      <c r="B239" s="15">
        <v>0.42903400000000003</v>
      </c>
    </row>
    <row r="240" spans="1:2" x14ac:dyDescent="0.25">
      <c r="A240" s="15">
        <v>962</v>
      </c>
      <c r="B240" s="15">
        <v>0.427033</v>
      </c>
    </row>
    <row r="241" spans="1:2" x14ac:dyDescent="0.25">
      <c r="A241" s="15">
        <v>961</v>
      </c>
      <c r="B241" s="15">
        <v>0.40664099999999997</v>
      </c>
    </row>
    <row r="242" spans="1:2" x14ac:dyDescent="0.25">
      <c r="A242" s="15">
        <v>960</v>
      </c>
      <c r="B242" s="15">
        <v>0.40712100000000001</v>
      </c>
    </row>
    <row r="243" spans="1:2" x14ac:dyDescent="0.25">
      <c r="A243" s="15">
        <v>959</v>
      </c>
      <c r="B243" s="15">
        <v>0.40697299999999997</v>
      </c>
    </row>
    <row r="244" spans="1:2" x14ac:dyDescent="0.25">
      <c r="A244" s="15">
        <v>958</v>
      </c>
      <c r="B244" s="15">
        <v>0.390098</v>
      </c>
    </row>
    <row r="245" spans="1:2" x14ac:dyDescent="0.25">
      <c r="A245" s="15">
        <v>957</v>
      </c>
      <c r="B245" s="15">
        <v>0.369504</v>
      </c>
    </row>
    <row r="246" spans="1:2" x14ac:dyDescent="0.25">
      <c r="A246" s="15">
        <v>956</v>
      </c>
      <c r="B246" s="15">
        <v>0.37475000000000003</v>
      </c>
    </row>
    <row r="247" spans="1:2" x14ac:dyDescent="0.25">
      <c r="A247" s="15">
        <v>955</v>
      </c>
      <c r="B247" s="15">
        <v>0.388851</v>
      </c>
    </row>
    <row r="248" spans="1:2" x14ac:dyDescent="0.25">
      <c r="A248" s="15">
        <v>954</v>
      </c>
      <c r="B248" s="15">
        <v>0.39773199999999997</v>
      </c>
    </row>
    <row r="249" spans="1:2" x14ac:dyDescent="0.25">
      <c r="A249" s="15">
        <v>953</v>
      </c>
      <c r="B249" s="15">
        <v>0.36174600000000001</v>
      </c>
    </row>
    <row r="250" spans="1:2" x14ac:dyDescent="0.25">
      <c r="A250" s="15">
        <v>952</v>
      </c>
      <c r="B250" s="15">
        <v>0.357568</v>
      </c>
    </row>
    <row r="251" spans="1:2" x14ac:dyDescent="0.25">
      <c r="A251" s="15">
        <v>951</v>
      </c>
      <c r="B251" s="15">
        <v>0.353626</v>
      </c>
    </row>
    <row r="252" spans="1:2" x14ac:dyDescent="0.25">
      <c r="A252" s="15">
        <v>950</v>
      </c>
      <c r="B252" s="15">
        <v>0.356632</v>
      </c>
    </row>
    <row r="253" spans="1:2" x14ac:dyDescent="0.25">
      <c r="A253" s="15">
        <v>949</v>
      </c>
      <c r="B253" s="15">
        <v>0.35257699999999997</v>
      </c>
    </row>
    <row r="254" spans="1:2" x14ac:dyDescent="0.25">
      <c r="A254" s="15">
        <v>948</v>
      </c>
      <c r="B254" s="15">
        <v>0.34388400000000002</v>
      </c>
    </row>
    <row r="255" spans="1:2" x14ac:dyDescent="0.25">
      <c r="A255" s="15">
        <v>947</v>
      </c>
      <c r="B255" s="15">
        <v>0.34617199999999998</v>
      </c>
    </row>
    <row r="256" spans="1:2" x14ac:dyDescent="0.25">
      <c r="A256" s="15">
        <v>946</v>
      </c>
      <c r="B256" s="15">
        <v>0.34712700000000002</v>
      </c>
    </row>
    <row r="257" spans="1:2" x14ac:dyDescent="0.25">
      <c r="A257" s="15">
        <v>945</v>
      </c>
      <c r="B257" s="15">
        <v>0.32269799999999998</v>
      </c>
    </row>
    <row r="258" spans="1:2" x14ac:dyDescent="0.25">
      <c r="A258" s="15">
        <v>944</v>
      </c>
      <c r="B258" s="15">
        <v>0.29876200000000003</v>
      </c>
    </row>
    <row r="259" spans="1:2" x14ac:dyDescent="0.25">
      <c r="A259" s="15">
        <v>943</v>
      </c>
      <c r="B259" s="15">
        <v>0.34160800000000002</v>
      </c>
    </row>
    <row r="260" spans="1:2" x14ac:dyDescent="0.25">
      <c r="A260" s="15">
        <v>942</v>
      </c>
      <c r="B260" s="15">
        <v>0.35298400000000002</v>
      </c>
    </row>
    <row r="261" spans="1:2" x14ac:dyDescent="0.25">
      <c r="A261" s="15">
        <v>941</v>
      </c>
      <c r="B261" s="15">
        <v>0.32094499999999998</v>
      </c>
    </row>
    <row r="262" spans="1:2" x14ac:dyDescent="0.25">
      <c r="A262" s="15">
        <v>940</v>
      </c>
      <c r="B262" s="15">
        <v>0.32688899999999999</v>
      </c>
    </row>
    <row r="263" spans="1:2" x14ac:dyDescent="0.25">
      <c r="A263" s="15">
        <v>939</v>
      </c>
      <c r="B263" s="15">
        <v>0.30342000000000002</v>
      </c>
    </row>
    <row r="264" spans="1:2" x14ac:dyDescent="0.25">
      <c r="A264" s="15">
        <v>938</v>
      </c>
      <c r="B264" s="15">
        <v>0.27775499999999997</v>
      </c>
    </row>
    <row r="265" spans="1:2" x14ac:dyDescent="0.25">
      <c r="A265" s="15">
        <v>937</v>
      </c>
      <c r="B265" s="15">
        <v>0.311247</v>
      </c>
    </row>
    <row r="266" spans="1:2" x14ac:dyDescent="0.25">
      <c r="A266" s="15">
        <v>936</v>
      </c>
      <c r="B266" s="15">
        <v>0.27989999999999998</v>
      </c>
    </row>
    <row r="267" spans="1:2" x14ac:dyDescent="0.25">
      <c r="A267" s="15">
        <v>935</v>
      </c>
      <c r="B267" s="15">
        <v>0.30625000000000002</v>
      </c>
    </row>
    <row r="268" spans="1:2" x14ac:dyDescent="0.25">
      <c r="A268" s="15">
        <v>934</v>
      </c>
      <c r="B268" s="15">
        <v>0.304506</v>
      </c>
    </row>
    <row r="269" spans="1:2" x14ac:dyDescent="0.25">
      <c r="A269" s="15">
        <v>933</v>
      </c>
      <c r="B269" s="15">
        <v>0.28989900000000002</v>
      </c>
    </row>
    <row r="270" spans="1:2" x14ac:dyDescent="0.25">
      <c r="A270" s="15">
        <v>932</v>
      </c>
      <c r="B270" s="15">
        <v>0.30362800000000001</v>
      </c>
    </row>
    <row r="271" spans="1:2" x14ac:dyDescent="0.25">
      <c r="A271" s="15">
        <v>931</v>
      </c>
      <c r="B271" s="15">
        <v>0.36571199999999998</v>
      </c>
    </row>
    <row r="272" spans="1:2" x14ac:dyDescent="0.25">
      <c r="A272" s="15">
        <v>930</v>
      </c>
      <c r="B272" s="15">
        <v>0.30368600000000001</v>
      </c>
    </row>
    <row r="273" spans="1:2" x14ac:dyDescent="0.25">
      <c r="A273" s="15">
        <v>929</v>
      </c>
      <c r="B273" s="15">
        <v>0.29744399999999999</v>
      </c>
    </row>
    <row r="274" spans="1:2" x14ac:dyDescent="0.25">
      <c r="A274" s="15">
        <v>928</v>
      </c>
      <c r="B274" s="15">
        <v>0.31641599999999998</v>
      </c>
    </row>
    <row r="275" spans="1:2" x14ac:dyDescent="0.25">
      <c r="A275" s="15">
        <v>927</v>
      </c>
      <c r="B275" s="15">
        <v>0.31049599999999999</v>
      </c>
    </row>
    <row r="276" spans="1:2" x14ac:dyDescent="0.25">
      <c r="A276" s="15">
        <v>926</v>
      </c>
      <c r="B276" s="15">
        <v>0.28963100000000003</v>
      </c>
    </row>
    <row r="277" spans="1:2" x14ac:dyDescent="0.25">
      <c r="A277" s="15">
        <v>925</v>
      </c>
      <c r="B277" s="15">
        <v>0.28581600000000001</v>
      </c>
    </row>
    <row r="278" spans="1:2" x14ac:dyDescent="0.25">
      <c r="A278" s="15">
        <v>924</v>
      </c>
      <c r="B278" s="15">
        <v>0.27177899999999999</v>
      </c>
    </row>
    <row r="279" spans="1:2" x14ac:dyDescent="0.25">
      <c r="A279" s="15">
        <v>923</v>
      </c>
      <c r="B279" s="15">
        <v>0.21278</v>
      </c>
    </row>
    <row r="280" spans="1:2" x14ac:dyDescent="0.25">
      <c r="A280" s="15">
        <v>922</v>
      </c>
      <c r="B280" s="15">
        <v>0.16667100000000001</v>
      </c>
    </row>
    <row r="281" spans="1:2" x14ac:dyDescent="0.25">
      <c r="A281" s="15">
        <v>921</v>
      </c>
      <c r="B281" s="15">
        <v>0.18065800000000001</v>
      </c>
    </row>
    <row r="282" spans="1:2" x14ac:dyDescent="0.25">
      <c r="A282" s="15">
        <v>920</v>
      </c>
      <c r="B282" s="15">
        <v>0.242701</v>
      </c>
    </row>
    <row r="283" spans="1:2" x14ac:dyDescent="0.25">
      <c r="A283" s="15">
        <v>919</v>
      </c>
      <c r="B283" s="15">
        <v>0.27702700000000002</v>
      </c>
    </row>
    <row r="284" spans="1:2" x14ac:dyDescent="0.25">
      <c r="A284" s="15">
        <v>918</v>
      </c>
      <c r="B284" s="15">
        <v>0.27895199999999998</v>
      </c>
    </row>
    <row r="285" spans="1:2" x14ac:dyDescent="0.25">
      <c r="A285" s="15">
        <v>917</v>
      </c>
      <c r="B285" s="15">
        <v>0.27867900000000001</v>
      </c>
    </row>
    <row r="286" spans="1:2" x14ac:dyDescent="0.25">
      <c r="A286" s="15">
        <v>916</v>
      </c>
      <c r="B286" s="15">
        <v>0.205456</v>
      </c>
    </row>
    <row r="287" spans="1:2" x14ac:dyDescent="0.25">
      <c r="A287" s="15">
        <v>915</v>
      </c>
      <c r="B287" s="15">
        <v>0.21540000000000001</v>
      </c>
    </row>
    <row r="288" spans="1:2" x14ac:dyDescent="0.25">
      <c r="A288" s="15">
        <v>914</v>
      </c>
      <c r="B288" s="15">
        <v>0.21046000000000001</v>
      </c>
    </row>
    <row r="289" spans="1:2" x14ac:dyDescent="0.25">
      <c r="A289" s="15">
        <v>913</v>
      </c>
      <c r="B289" s="15">
        <v>0.202682</v>
      </c>
    </row>
    <row r="290" spans="1:2" x14ac:dyDescent="0.25">
      <c r="A290" s="15">
        <v>912</v>
      </c>
      <c r="B290" s="15">
        <v>0.27567000000000003</v>
      </c>
    </row>
    <row r="291" spans="1:2" x14ac:dyDescent="0.25">
      <c r="A291" s="15">
        <v>911</v>
      </c>
      <c r="B291" s="15">
        <v>0.28073500000000001</v>
      </c>
    </row>
    <row r="292" spans="1:2" x14ac:dyDescent="0.25">
      <c r="A292" s="15">
        <v>910</v>
      </c>
      <c r="B292" s="15">
        <v>0.19514400000000001</v>
      </c>
    </row>
    <row r="293" spans="1:2" x14ac:dyDescent="0.25">
      <c r="A293" s="15">
        <v>909</v>
      </c>
      <c r="B293" s="15">
        <v>0.13394400000000001</v>
      </c>
    </row>
    <row r="294" spans="1:2" x14ac:dyDescent="0.25">
      <c r="A294" s="15">
        <v>908</v>
      </c>
      <c r="B294" s="15">
        <v>0.21857599999999999</v>
      </c>
    </row>
    <row r="295" spans="1:2" x14ac:dyDescent="0.25">
      <c r="A295" s="15">
        <v>907</v>
      </c>
      <c r="B295" s="15">
        <v>0.24271999999999999</v>
      </c>
    </row>
    <row r="296" spans="1:2" x14ac:dyDescent="0.25">
      <c r="A296" s="15">
        <v>906</v>
      </c>
      <c r="B296" s="15">
        <v>0.20782200000000001</v>
      </c>
    </row>
    <row r="297" spans="1:2" x14ac:dyDescent="0.25">
      <c r="A297" s="15">
        <v>905</v>
      </c>
      <c r="B297" s="15">
        <v>0.220771</v>
      </c>
    </row>
    <row r="298" spans="1:2" x14ac:dyDescent="0.25">
      <c r="A298" s="15">
        <v>904</v>
      </c>
      <c r="B298" s="15">
        <v>0.155886</v>
      </c>
    </row>
    <row r="299" spans="1:2" x14ac:dyDescent="0.25">
      <c r="A299" s="15">
        <v>903</v>
      </c>
      <c r="B299" s="15">
        <v>0.26180300000000001</v>
      </c>
    </row>
    <row r="300" spans="1:2" x14ac:dyDescent="0.25">
      <c r="A300" s="15">
        <v>902</v>
      </c>
      <c r="B300" s="15">
        <v>0.234985</v>
      </c>
    </row>
    <row r="301" spans="1:2" x14ac:dyDescent="0.25">
      <c r="A301" s="15">
        <v>901</v>
      </c>
      <c r="B301" s="15">
        <v>0.23844899999999999</v>
      </c>
    </row>
    <row r="302" spans="1:2" x14ac:dyDescent="0.25">
      <c r="A302" s="15">
        <v>900</v>
      </c>
      <c r="B302" s="15">
        <v>0.21479100000000001</v>
      </c>
    </row>
    <row r="303" spans="1:2" x14ac:dyDescent="0.25">
      <c r="A303" s="15">
        <v>899</v>
      </c>
      <c r="B303" s="15">
        <v>0.173156</v>
      </c>
    </row>
    <row r="304" spans="1:2" x14ac:dyDescent="0.25">
      <c r="A304" s="15">
        <v>898</v>
      </c>
      <c r="B304" s="15">
        <v>0.195407</v>
      </c>
    </row>
    <row r="305" spans="1:2" x14ac:dyDescent="0.25">
      <c r="A305" s="15">
        <v>897</v>
      </c>
      <c r="B305" s="15">
        <v>0.16117500000000001</v>
      </c>
    </row>
    <row r="306" spans="1:2" x14ac:dyDescent="0.25">
      <c r="A306" s="15">
        <v>896</v>
      </c>
      <c r="B306" s="15">
        <v>0.222246</v>
      </c>
    </row>
    <row r="307" spans="1:2" x14ac:dyDescent="0.25">
      <c r="A307" s="15">
        <v>895</v>
      </c>
      <c r="B307" s="15">
        <v>0.24804300000000001</v>
      </c>
    </row>
    <row r="308" spans="1:2" x14ac:dyDescent="0.25">
      <c r="A308" s="15">
        <v>894</v>
      </c>
      <c r="B308" s="15">
        <v>0.29083100000000001</v>
      </c>
    </row>
    <row r="309" spans="1:2" x14ac:dyDescent="0.25">
      <c r="A309" s="15">
        <v>893</v>
      </c>
      <c r="B309" s="15">
        <v>0.24443400000000001</v>
      </c>
    </row>
    <row r="310" spans="1:2" x14ac:dyDescent="0.25">
      <c r="A310" s="15">
        <v>892</v>
      </c>
      <c r="B310" s="15">
        <v>0.24288299999999999</v>
      </c>
    </row>
    <row r="311" spans="1:2" x14ac:dyDescent="0.25">
      <c r="A311" s="15">
        <v>891</v>
      </c>
      <c r="B311" s="15">
        <v>0.25181900000000002</v>
      </c>
    </row>
    <row r="312" spans="1:2" x14ac:dyDescent="0.25">
      <c r="A312" s="15">
        <v>890</v>
      </c>
      <c r="B312" s="15">
        <v>0.22236300000000001</v>
      </c>
    </row>
    <row r="313" spans="1:2" x14ac:dyDescent="0.25">
      <c r="A313" s="15">
        <v>889</v>
      </c>
      <c r="B313" s="15">
        <v>0.190472</v>
      </c>
    </row>
    <row r="314" spans="1:2" x14ac:dyDescent="0.25">
      <c r="A314" s="15">
        <v>888</v>
      </c>
      <c r="B314" s="15">
        <v>0.190694</v>
      </c>
    </row>
    <row r="315" spans="1:2" x14ac:dyDescent="0.25">
      <c r="A315" s="15">
        <v>887</v>
      </c>
      <c r="B315" s="15">
        <v>0.189001</v>
      </c>
    </row>
    <row r="316" spans="1:2" x14ac:dyDescent="0.25">
      <c r="A316" s="15">
        <v>886</v>
      </c>
      <c r="B316" s="15">
        <v>0.187084</v>
      </c>
    </row>
    <row r="317" spans="1:2" x14ac:dyDescent="0.25">
      <c r="A317" s="15">
        <v>885</v>
      </c>
      <c r="B317" s="15">
        <v>0.18729599999999999</v>
      </c>
    </row>
    <row r="318" spans="1:2" x14ac:dyDescent="0.25">
      <c r="A318" s="15">
        <v>884</v>
      </c>
      <c r="B318" s="15">
        <v>0.18676599999999999</v>
      </c>
    </row>
    <row r="319" spans="1:2" x14ac:dyDescent="0.25">
      <c r="A319" s="15">
        <v>883</v>
      </c>
      <c r="B319" s="15">
        <v>0.18535299999999999</v>
      </c>
    </row>
    <row r="320" spans="1:2" x14ac:dyDescent="0.25">
      <c r="A320" s="15">
        <v>882</v>
      </c>
      <c r="B320" s="15">
        <v>0.18359700000000001</v>
      </c>
    </row>
    <row r="321" spans="1:2" x14ac:dyDescent="0.25">
      <c r="A321" s="15">
        <v>881</v>
      </c>
      <c r="B321" s="15">
        <v>0.18337400000000001</v>
      </c>
    </row>
    <row r="322" spans="1:2" x14ac:dyDescent="0.25">
      <c r="A322" s="15">
        <v>880</v>
      </c>
      <c r="B322" s="15">
        <v>0.18355099999999999</v>
      </c>
    </row>
    <row r="323" spans="1:2" x14ac:dyDescent="0.25">
      <c r="A323" s="15">
        <v>879</v>
      </c>
      <c r="B323" s="15">
        <v>0.18066699999999999</v>
      </c>
    </row>
    <row r="324" spans="1:2" x14ac:dyDescent="0.25">
      <c r="A324" s="15">
        <v>878</v>
      </c>
      <c r="B324" s="15">
        <v>0.18224899999999999</v>
      </c>
    </row>
    <row r="325" spans="1:2" x14ac:dyDescent="0.25">
      <c r="A325" s="15">
        <v>877</v>
      </c>
      <c r="B325" s="15">
        <v>0.18055399999999999</v>
      </c>
    </row>
    <row r="326" spans="1:2" x14ac:dyDescent="0.25">
      <c r="A326" s="15">
        <v>876</v>
      </c>
      <c r="B326" s="15">
        <v>0.179595</v>
      </c>
    </row>
    <row r="327" spans="1:2" x14ac:dyDescent="0.25">
      <c r="A327" s="15">
        <v>875</v>
      </c>
      <c r="B327" s="15">
        <v>0.18357399999999999</v>
      </c>
    </row>
    <row r="328" spans="1:2" x14ac:dyDescent="0.25">
      <c r="A328" s="15">
        <v>874</v>
      </c>
      <c r="B328" s="15">
        <v>0.180058</v>
      </c>
    </row>
    <row r="329" spans="1:2" x14ac:dyDescent="0.25">
      <c r="A329" s="15">
        <v>873</v>
      </c>
      <c r="B329" s="15">
        <v>0.18407200000000001</v>
      </c>
    </row>
    <row r="330" spans="1:2" x14ac:dyDescent="0.25">
      <c r="A330" s="15">
        <v>872</v>
      </c>
      <c r="B330" s="15">
        <v>0.178567</v>
      </c>
    </row>
    <row r="331" spans="1:2" x14ac:dyDescent="0.25">
      <c r="A331" s="15">
        <v>871</v>
      </c>
      <c r="B331" s="15">
        <v>0.179065</v>
      </c>
    </row>
    <row r="332" spans="1:2" x14ac:dyDescent="0.25">
      <c r="A332" s="15">
        <v>870</v>
      </c>
      <c r="B332" s="15">
        <v>0.18011099999999999</v>
      </c>
    </row>
    <row r="333" spans="1:2" x14ac:dyDescent="0.25">
      <c r="A333" s="15">
        <v>869</v>
      </c>
      <c r="B333" s="15">
        <v>0.178589</v>
      </c>
    </row>
    <row r="334" spans="1:2" x14ac:dyDescent="0.25">
      <c r="A334" s="15">
        <v>868</v>
      </c>
      <c r="B334" s="15">
        <v>0.182062</v>
      </c>
    </row>
    <row r="335" spans="1:2" x14ac:dyDescent="0.25">
      <c r="A335" s="15">
        <v>867</v>
      </c>
      <c r="B335" s="15">
        <v>0.181973</v>
      </c>
    </row>
    <row r="336" spans="1:2" x14ac:dyDescent="0.25">
      <c r="A336" s="15">
        <v>866</v>
      </c>
      <c r="B336" s="15">
        <v>0.17929400000000001</v>
      </c>
    </row>
    <row r="337" spans="1:2" x14ac:dyDescent="0.25">
      <c r="A337" s="15">
        <v>865</v>
      </c>
      <c r="B337" s="15">
        <v>0.17987800000000001</v>
      </c>
    </row>
    <row r="338" spans="1:2" x14ac:dyDescent="0.25">
      <c r="A338" s="15">
        <v>864</v>
      </c>
      <c r="B338" s="15">
        <v>0.17863200000000001</v>
      </c>
    </row>
    <row r="339" spans="1:2" x14ac:dyDescent="0.25">
      <c r="A339" s="15">
        <v>863</v>
      </c>
      <c r="B339" s="15">
        <v>0.181592</v>
      </c>
    </row>
    <row r="340" spans="1:2" x14ac:dyDescent="0.25">
      <c r="A340" s="15">
        <v>862</v>
      </c>
      <c r="B340" s="15">
        <v>0.18068799999999999</v>
      </c>
    </row>
    <row r="341" spans="1:2" x14ac:dyDescent="0.25">
      <c r="A341" s="15">
        <v>861</v>
      </c>
      <c r="B341" s="15">
        <v>0.18135699999999999</v>
      </c>
    </row>
    <row r="342" spans="1:2" x14ac:dyDescent="0.25">
      <c r="A342" s="15">
        <v>860</v>
      </c>
      <c r="B342" s="15">
        <v>0.18270700000000001</v>
      </c>
    </row>
    <row r="343" spans="1:2" x14ac:dyDescent="0.25">
      <c r="A343" s="15">
        <v>859</v>
      </c>
      <c r="B343" s="15">
        <v>0.18320800000000001</v>
      </c>
    </row>
    <row r="344" spans="1:2" x14ac:dyDescent="0.25">
      <c r="A344" s="15">
        <v>858</v>
      </c>
      <c r="B344" s="15">
        <v>0.179921</v>
      </c>
    </row>
    <row r="345" spans="1:2" x14ac:dyDescent="0.25">
      <c r="A345" s="15">
        <v>857</v>
      </c>
      <c r="B345" s="15">
        <v>0.18114</v>
      </c>
    </row>
    <row r="346" spans="1:2" x14ac:dyDescent="0.25">
      <c r="A346" s="15">
        <v>856</v>
      </c>
      <c r="B346" s="15">
        <v>0.18371899999999999</v>
      </c>
    </row>
    <row r="347" spans="1:2" x14ac:dyDescent="0.25">
      <c r="A347" s="15">
        <v>855</v>
      </c>
      <c r="B347" s="15">
        <v>0.181501</v>
      </c>
    </row>
    <row r="348" spans="1:2" x14ac:dyDescent="0.25">
      <c r="A348" s="15">
        <v>854</v>
      </c>
      <c r="B348" s="15">
        <v>0.18215999999999999</v>
      </c>
    </row>
    <row r="349" spans="1:2" x14ac:dyDescent="0.25">
      <c r="A349" s="15">
        <v>853</v>
      </c>
      <c r="B349" s="15">
        <v>0.18185000000000001</v>
      </c>
    </row>
    <row r="350" spans="1:2" x14ac:dyDescent="0.25">
      <c r="A350" s="15">
        <v>852</v>
      </c>
      <c r="B350" s="15">
        <v>0.18628</v>
      </c>
    </row>
    <row r="351" spans="1:2" x14ac:dyDescent="0.25">
      <c r="A351" s="15">
        <v>851</v>
      </c>
      <c r="B351" s="15">
        <v>0.187001</v>
      </c>
    </row>
    <row r="352" spans="1:2" x14ac:dyDescent="0.25">
      <c r="A352" s="15">
        <v>850</v>
      </c>
      <c r="B352" s="15">
        <v>0.18587200000000001</v>
      </c>
    </row>
    <row r="353" spans="1:2" x14ac:dyDescent="0.25">
      <c r="A353" s="15">
        <v>849</v>
      </c>
      <c r="B353" s="15">
        <v>0.182979</v>
      </c>
    </row>
    <row r="354" spans="1:2" x14ac:dyDescent="0.25">
      <c r="A354" s="15">
        <v>848</v>
      </c>
      <c r="B354" s="15">
        <v>0.187607</v>
      </c>
    </row>
    <row r="355" spans="1:2" x14ac:dyDescent="0.25">
      <c r="A355" s="15">
        <v>847</v>
      </c>
      <c r="B355" s="15">
        <v>0.18678</v>
      </c>
    </row>
    <row r="356" spans="1:2" x14ac:dyDescent="0.25">
      <c r="A356" s="15">
        <v>846</v>
      </c>
      <c r="B356" s="15">
        <v>0.19329299999999999</v>
      </c>
    </row>
    <row r="357" spans="1:2" x14ac:dyDescent="0.25">
      <c r="A357" s="15">
        <v>845</v>
      </c>
      <c r="B357" s="15">
        <v>0.18978800000000001</v>
      </c>
    </row>
    <row r="358" spans="1:2" x14ac:dyDescent="0.25">
      <c r="A358" s="15">
        <v>844</v>
      </c>
      <c r="B358" s="15">
        <v>0.19581499999999999</v>
      </c>
    </row>
    <row r="359" spans="1:2" x14ac:dyDescent="0.25">
      <c r="A359" s="15">
        <v>843</v>
      </c>
      <c r="B359" s="15">
        <v>0.19603400000000001</v>
      </c>
    </row>
    <row r="360" spans="1:2" x14ac:dyDescent="0.25">
      <c r="A360" s="15">
        <v>842</v>
      </c>
      <c r="B360" s="15">
        <v>0.19341</v>
      </c>
    </row>
    <row r="361" spans="1:2" x14ac:dyDescent="0.25">
      <c r="A361" s="15">
        <v>841</v>
      </c>
      <c r="B361" s="15">
        <v>0.19822200000000001</v>
      </c>
    </row>
    <row r="362" spans="1:2" x14ac:dyDescent="0.25">
      <c r="A362" s="15">
        <v>840</v>
      </c>
      <c r="B362" s="15">
        <v>0.197792</v>
      </c>
    </row>
    <row r="363" spans="1:2" x14ac:dyDescent="0.25">
      <c r="A363" s="15">
        <v>839</v>
      </c>
      <c r="B363" s="15">
        <v>0.19866200000000001</v>
      </c>
    </row>
    <row r="364" spans="1:2" x14ac:dyDescent="0.25">
      <c r="A364" s="15">
        <v>838</v>
      </c>
      <c r="B364" s="15">
        <v>0.201069</v>
      </c>
    </row>
    <row r="365" spans="1:2" x14ac:dyDescent="0.25">
      <c r="A365" s="15">
        <v>837</v>
      </c>
      <c r="B365" s="15">
        <v>0.19845699999999999</v>
      </c>
    </row>
    <row r="366" spans="1:2" x14ac:dyDescent="0.25">
      <c r="A366" s="15">
        <v>836</v>
      </c>
      <c r="B366" s="15">
        <v>0.205396</v>
      </c>
    </row>
    <row r="367" spans="1:2" x14ac:dyDescent="0.25">
      <c r="A367" s="15">
        <v>835</v>
      </c>
      <c r="B367" s="15">
        <v>0.202098</v>
      </c>
    </row>
    <row r="368" spans="1:2" x14ac:dyDescent="0.25">
      <c r="A368" s="15">
        <v>834</v>
      </c>
      <c r="B368" s="15">
        <v>0.20405200000000001</v>
      </c>
    </row>
    <row r="369" spans="1:2" x14ac:dyDescent="0.25">
      <c r="A369" s="15">
        <v>833</v>
      </c>
      <c r="B369" s="15">
        <v>0.20510400000000001</v>
      </c>
    </row>
    <row r="370" spans="1:2" x14ac:dyDescent="0.25">
      <c r="A370" s="15">
        <v>832</v>
      </c>
      <c r="B370" s="15">
        <v>0.20857100000000001</v>
      </c>
    </row>
    <row r="371" spans="1:2" x14ac:dyDescent="0.25">
      <c r="A371" s="15">
        <v>831</v>
      </c>
      <c r="B371" s="15">
        <v>0.20905599999999999</v>
      </c>
    </row>
    <row r="372" spans="1:2" x14ac:dyDescent="0.25">
      <c r="A372" s="15">
        <v>830</v>
      </c>
      <c r="B372" s="15">
        <v>0.20677300000000001</v>
      </c>
    </row>
    <row r="373" spans="1:2" x14ac:dyDescent="0.25">
      <c r="A373" s="15">
        <v>829</v>
      </c>
      <c r="B373" s="15">
        <v>0.21184</v>
      </c>
    </row>
    <row r="374" spans="1:2" x14ac:dyDescent="0.25">
      <c r="A374" s="15">
        <v>828</v>
      </c>
      <c r="B374" s="15">
        <v>0.21212800000000001</v>
      </c>
    </row>
    <row r="375" spans="1:2" x14ac:dyDescent="0.25">
      <c r="A375" s="15">
        <v>827</v>
      </c>
      <c r="B375" s="15">
        <v>0.214417</v>
      </c>
    </row>
    <row r="376" spans="1:2" x14ac:dyDescent="0.25">
      <c r="A376" s="15">
        <v>826</v>
      </c>
      <c r="B376" s="15">
        <v>0.21717500000000001</v>
      </c>
    </row>
    <row r="377" spans="1:2" x14ac:dyDescent="0.25">
      <c r="A377" s="15">
        <v>825</v>
      </c>
      <c r="B377" s="15">
        <v>0.21632100000000001</v>
      </c>
    </row>
    <row r="378" spans="1:2" x14ac:dyDescent="0.25">
      <c r="A378" s="15">
        <v>824</v>
      </c>
      <c r="B378" s="15">
        <v>0.220218</v>
      </c>
    </row>
    <row r="379" spans="1:2" x14ac:dyDescent="0.25">
      <c r="A379" s="15">
        <v>823</v>
      </c>
      <c r="B379" s="15">
        <v>0.22268099999999999</v>
      </c>
    </row>
    <row r="380" spans="1:2" x14ac:dyDescent="0.25">
      <c r="A380" s="15">
        <v>822</v>
      </c>
      <c r="B380" s="15">
        <v>0.220578</v>
      </c>
    </row>
    <row r="381" spans="1:2" x14ac:dyDescent="0.25">
      <c r="A381" s="15">
        <v>821</v>
      </c>
      <c r="B381" s="15">
        <v>0.226325</v>
      </c>
    </row>
    <row r="382" spans="1:2" x14ac:dyDescent="0.25">
      <c r="A382" s="15">
        <v>820</v>
      </c>
      <c r="B382" s="15">
        <v>0.22747600000000001</v>
      </c>
    </row>
    <row r="383" spans="1:2" x14ac:dyDescent="0.25">
      <c r="A383" s="15">
        <v>819</v>
      </c>
      <c r="B383" s="15">
        <v>0.227216</v>
      </c>
    </row>
    <row r="384" spans="1:2" x14ac:dyDescent="0.25">
      <c r="A384" s="15">
        <v>818</v>
      </c>
      <c r="B384" s="15">
        <v>0.22842899999999999</v>
      </c>
    </row>
    <row r="385" spans="1:2" x14ac:dyDescent="0.25">
      <c r="A385" s="15">
        <v>817</v>
      </c>
      <c r="B385" s="15">
        <v>0.230986</v>
      </c>
    </row>
    <row r="386" spans="1:2" x14ac:dyDescent="0.25">
      <c r="A386" s="15">
        <v>816</v>
      </c>
      <c r="B386" s="15">
        <v>0.23170099999999999</v>
      </c>
    </row>
    <row r="387" spans="1:2" x14ac:dyDescent="0.25">
      <c r="A387" s="15">
        <v>815</v>
      </c>
      <c r="B387" s="15">
        <v>0.233899</v>
      </c>
    </row>
    <row r="388" spans="1:2" x14ac:dyDescent="0.25">
      <c r="A388" s="15">
        <v>814</v>
      </c>
      <c r="B388" s="15">
        <v>0.238729</v>
      </c>
    </row>
    <row r="389" spans="1:2" x14ac:dyDescent="0.25">
      <c r="A389" s="15">
        <v>813</v>
      </c>
      <c r="B389" s="15">
        <v>0.23850199999999999</v>
      </c>
    </row>
    <row r="390" spans="1:2" x14ac:dyDescent="0.25">
      <c r="A390" s="15">
        <v>812</v>
      </c>
      <c r="B390" s="15">
        <v>0.243031</v>
      </c>
    </row>
    <row r="391" spans="1:2" x14ac:dyDescent="0.25">
      <c r="A391" s="15">
        <v>811</v>
      </c>
      <c r="B391" s="15">
        <v>0.24180499999999999</v>
      </c>
    </row>
    <row r="392" spans="1:2" x14ac:dyDescent="0.25">
      <c r="A392" s="15">
        <v>810</v>
      </c>
      <c r="B392" s="15">
        <v>0.24368799999999999</v>
      </c>
    </row>
    <row r="393" spans="1:2" x14ac:dyDescent="0.25">
      <c r="A393" s="15">
        <v>809</v>
      </c>
      <c r="B393" s="15">
        <v>0.246309</v>
      </c>
    </row>
    <row r="394" spans="1:2" x14ac:dyDescent="0.25">
      <c r="A394" s="15">
        <v>808</v>
      </c>
      <c r="B394" s="15">
        <v>0.248005</v>
      </c>
    </row>
    <row r="395" spans="1:2" x14ac:dyDescent="0.25">
      <c r="A395" s="15">
        <v>807</v>
      </c>
      <c r="B395" s="15">
        <v>0.25284600000000002</v>
      </c>
    </row>
    <row r="396" spans="1:2" x14ac:dyDescent="0.25">
      <c r="A396" s="15">
        <v>806</v>
      </c>
      <c r="B396" s="15">
        <v>0.25336700000000001</v>
      </c>
    </row>
    <row r="397" spans="1:2" x14ac:dyDescent="0.25">
      <c r="A397" s="15">
        <v>805</v>
      </c>
      <c r="B397" s="15">
        <v>0.25497999999999998</v>
      </c>
    </row>
    <row r="398" spans="1:2" x14ac:dyDescent="0.25">
      <c r="A398" s="15">
        <v>804</v>
      </c>
      <c r="B398" s="15">
        <v>0.25838800000000001</v>
      </c>
    </row>
    <row r="399" spans="1:2" x14ac:dyDescent="0.25">
      <c r="A399" s="15">
        <v>803</v>
      </c>
      <c r="B399" s="15">
        <v>0.25727100000000003</v>
      </c>
    </row>
    <row r="400" spans="1:2" x14ac:dyDescent="0.25">
      <c r="A400" s="15">
        <v>802</v>
      </c>
      <c r="B400" s="15">
        <v>0.25912600000000002</v>
      </c>
    </row>
    <row r="401" spans="1:2" x14ac:dyDescent="0.25">
      <c r="A401" s="15">
        <v>801</v>
      </c>
      <c r="B401" s="15">
        <v>0.26108100000000001</v>
      </c>
    </row>
    <row r="402" spans="1:2" x14ac:dyDescent="0.25">
      <c r="A402" s="15">
        <v>800</v>
      </c>
      <c r="B402" s="15">
        <v>0.26140099999999999</v>
      </c>
    </row>
    <row r="403" spans="1:2" x14ac:dyDescent="0.25">
      <c r="A403" s="15">
        <v>799</v>
      </c>
      <c r="B403" s="15">
        <v>0.26139299999999999</v>
      </c>
    </row>
    <row r="404" spans="1:2" x14ac:dyDescent="0.25">
      <c r="A404" s="15">
        <v>798</v>
      </c>
      <c r="B404" s="15">
        <v>0.265876</v>
      </c>
    </row>
    <row r="405" spans="1:2" x14ac:dyDescent="0.25">
      <c r="A405" s="15">
        <v>797</v>
      </c>
      <c r="B405" s="15">
        <v>0.26764100000000002</v>
      </c>
    </row>
    <row r="406" spans="1:2" x14ac:dyDescent="0.25">
      <c r="A406" s="15">
        <v>796</v>
      </c>
      <c r="B406" s="15">
        <v>0.27121000000000001</v>
      </c>
    </row>
    <row r="407" spans="1:2" x14ac:dyDescent="0.25">
      <c r="A407" s="15">
        <v>795</v>
      </c>
      <c r="B407" s="15">
        <v>0.27163599999999999</v>
      </c>
    </row>
    <row r="408" spans="1:2" x14ac:dyDescent="0.25">
      <c r="A408" s="15">
        <v>794</v>
      </c>
      <c r="B408" s="15">
        <v>0.27333499999999999</v>
      </c>
    </row>
    <row r="409" spans="1:2" x14ac:dyDescent="0.25">
      <c r="A409" s="15">
        <v>793</v>
      </c>
      <c r="B409" s="15">
        <v>0.277117</v>
      </c>
    </row>
    <row r="410" spans="1:2" x14ac:dyDescent="0.25">
      <c r="A410" s="15">
        <v>792</v>
      </c>
      <c r="B410" s="15">
        <v>0.27956999999999999</v>
      </c>
    </row>
    <row r="411" spans="1:2" x14ac:dyDescent="0.25">
      <c r="A411" s="15">
        <v>791</v>
      </c>
      <c r="B411" s="15">
        <v>0.27927999999999997</v>
      </c>
    </row>
    <row r="412" spans="1:2" x14ac:dyDescent="0.25">
      <c r="A412" s="15">
        <v>790</v>
      </c>
      <c r="B412" s="15">
        <v>0.282192</v>
      </c>
    </row>
    <row r="413" spans="1:2" x14ac:dyDescent="0.25">
      <c r="A413" s="15">
        <v>789</v>
      </c>
      <c r="B413" s="15">
        <v>0.28219</v>
      </c>
    </row>
    <row r="414" spans="1:2" x14ac:dyDescent="0.25">
      <c r="A414" s="15">
        <v>788</v>
      </c>
      <c r="B414" s="15">
        <v>0.282746</v>
      </c>
    </row>
    <row r="415" spans="1:2" x14ac:dyDescent="0.25">
      <c r="A415" s="15">
        <v>787</v>
      </c>
      <c r="B415" s="15">
        <v>0.28497099999999997</v>
      </c>
    </row>
    <row r="416" spans="1:2" x14ac:dyDescent="0.25">
      <c r="A416" s="15">
        <v>786</v>
      </c>
      <c r="B416" s="15">
        <v>0.28543800000000003</v>
      </c>
    </row>
    <row r="417" spans="1:2" x14ac:dyDescent="0.25">
      <c r="A417" s="15">
        <v>785</v>
      </c>
      <c r="B417" s="15">
        <v>0.28928900000000002</v>
      </c>
    </row>
    <row r="418" spans="1:2" x14ac:dyDescent="0.25">
      <c r="A418" s="15">
        <v>784</v>
      </c>
      <c r="B418" s="15">
        <v>0.29252299999999998</v>
      </c>
    </row>
    <row r="419" spans="1:2" x14ac:dyDescent="0.25">
      <c r="A419" s="15">
        <v>783</v>
      </c>
      <c r="B419" s="15">
        <v>0.29352600000000001</v>
      </c>
    </row>
    <row r="420" spans="1:2" x14ac:dyDescent="0.25">
      <c r="A420" s="15">
        <v>782</v>
      </c>
      <c r="B420" s="15">
        <v>0.295711</v>
      </c>
    </row>
    <row r="421" spans="1:2" x14ac:dyDescent="0.25">
      <c r="A421" s="15">
        <v>781</v>
      </c>
      <c r="B421" s="15">
        <v>0.29564299999999999</v>
      </c>
    </row>
    <row r="422" spans="1:2" x14ac:dyDescent="0.25">
      <c r="A422" s="15">
        <v>780</v>
      </c>
      <c r="B422" s="15">
        <v>0.29845300000000002</v>
      </c>
    </row>
    <row r="423" spans="1:2" x14ac:dyDescent="0.25">
      <c r="A423" s="15">
        <v>779</v>
      </c>
      <c r="B423" s="15">
        <v>0.29941600000000002</v>
      </c>
    </row>
    <row r="424" spans="1:2" x14ac:dyDescent="0.25">
      <c r="A424" s="15">
        <v>778</v>
      </c>
      <c r="B424" s="15">
        <v>0.298987</v>
      </c>
    </row>
    <row r="425" spans="1:2" x14ac:dyDescent="0.25">
      <c r="A425" s="15">
        <v>777</v>
      </c>
      <c r="B425" s="15">
        <v>0.30229699999999998</v>
      </c>
    </row>
    <row r="426" spans="1:2" x14ac:dyDescent="0.25">
      <c r="A426" s="15">
        <v>776</v>
      </c>
      <c r="B426" s="15">
        <v>0.30381999999999998</v>
      </c>
    </row>
    <row r="427" spans="1:2" x14ac:dyDescent="0.25">
      <c r="A427" s="15">
        <v>775</v>
      </c>
      <c r="B427" s="15">
        <v>0.30358099999999999</v>
      </c>
    </row>
    <row r="428" spans="1:2" x14ac:dyDescent="0.25">
      <c r="A428" s="15">
        <v>774</v>
      </c>
      <c r="B428" s="15">
        <v>0.30434099999999997</v>
      </c>
    </row>
    <row r="429" spans="1:2" x14ac:dyDescent="0.25">
      <c r="A429" s="15">
        <v>773</v>
      </c>
      <c r="B429" s="15">
        <v>0.30786000000000002</v>
      </c>
    </row>
    <row r="430" spans="1:2" x14ac:dyDescent="0.25">
      <c r="A430" s="15">
        <v>772</v>
      </c>
      <c r="B430" s="15">
        <v>0.309253</v>
      </c>
    </row>
    <row r="431" spans="1:2" x14ac:dyDescent="0.25">
      <c r="A431" s="15">
        <v>771</v>
      </c>
      <c r="B431" s="15">
        <v>0.309367</v>
      </c>
    </row>
    <row r="432" spans="1:2" x14ac:dyDescent="0.25">
      <c r="A432" s="15">
        <v>770</v>
      </c>
      <c r="B432" s="15">
        <v>0.30928</v>
      </c>
    </row>
    <row r="433" spans="1:2" x14ac:dyDescent="0.25">
      <c r="A433" s="15">
        <v>769</v>
      </c>
      <c r="B433" s="15">
        <v>0.31137100000000001</v>
      </c>
    </row>
    <row r="434" spans="1:2" x14ac:dyDescent="0.25">
      <c r="A434" s="15">
        <v>768</v>
      </c>
      <c r="B434" s="15">
        <v>0.31236000000000003</v>
      </c>
    </row>
    <row r="435" spans="1:2" x14ac:dyDescent="0.25">
      <c r="A435" s="15">
        <v>767</v>
      </c>
      <c r="B435" s="15">
        <v>0.31312499999999999</v>
      </c>
    </row>
    <row r="436" spans="1:2" x14ac:dyDescent="0.25">
      <c r="A436" s="15">
        <v>766</v>
      </c>
      <c r="B436" s="15">
        <v>0.314359</v>
      </c>
    </row>
    <row r="437" spans="1:2" x14ac:dyDescent="0.25">
      <c r="A437" s="15">
        <v>765</v>
      </c>
      <c r="B437" s="15">
        <v>0.31694899999999998</v>
      </c>
    </row>
    <row r="438" spans="1:2" x14ac:dyDescent="0.25">
      <c r="A438" s="15">
        <v>764</v>
      </c>
      <c r="B438" s="15">
        <v>0.316826</v>
      </c>
    </row>
    <row r="439" spans="1:2" x14ac:dyDescent="0.25">
      <c r="A439" s="15">
        <v>763</v>
      </c>
      <c r="B439" s="15">
        <v>0.31844699999999998</v>
      </c>
    </row>
    <row r="440" spans="1:2" x14ac:dyDescent="0.25">
      <c r="A440" s="15">
        <v>762</v>
      </c>
      <c r="B440" s="15">
        <v>0.31952900000000001</v>
      </c>
    </row>
    <row r="441" spans="1:2" x14ac:dyDescent="0.25">
      <c r="A441" s="15">
        <v>761</v>
      </c>
      <c r="B441" s="15">
        <v>0.31891900000000001</v>
      </c>
    </row>
    <row r="442" spans="1:2" x14ac:dyDescent="0.25">
      <c r="A442" s="15">
        <v>760</v>
      </c>
      <c r="B442" s="15">
        <v>0.32102399999999998</v>
      </c>
    </row>
    <row r="443" spans="1:2" x14ac:dyDescent="0.25">
      <c r="A443" s="15">
        <v>759</v>
      </c>
      <c r="B443" s="15">
        <v>0.322799</v>
      </c>
    </row>
    <row r="444" spans="1:2" x14ac:dyDescent="0.25">
      <c r="A444" s="15">
        <v>758</v>
      </c>
      <c r="B444" s="15">
        <v>0.32200800000000002</v>
      </c>
    </row>
    <row r="445" spans="1:2" x14ac:dyDescent="0.25">
      <c r="A445" s="15">
        <v>757</v>
      </c>
      <c r="B445" s="15">
        <v>0.32201099999999999</v>
      </c>
    </row>
    <row r="446" spans="1:2" x14ac:dyDescent="0.25">
      <c r="A446" s="15">
        <v>756</v>
      </c>
      <c r="B446" s="15">
        <v>0.32227699999999998</v>
      </c>
    </row>
    <row r="447" spans="1:2" x14ac:dyDescent="0.25">
      <c r="A447" s="15">
        <v>755</v>
      </c>
      <c r="B447" s="15">
        <v>0.32431199999999999</v>
      </c>
    </row>
    <row r="448" spans="1:2" x14ac:dyDescent="0.25">
      <c r="A448" s="15">
        <v>754</v>
      </c>
      <c r="B448" s="15">
        <v>0.324762</v>
      </c>
    </row>
    <row r="449" spans="1:2" x14ac:dyDescent="0.25">
      <c r="A449" s="15">
        <v>753</v>
      </c>
      <c r="B449" s="15">
        <v>0.32440099999999999</v>
      </c>
    </row>
    <row r="450" spans="1:2" x14ac:dyDescent="0.25">
      <c r="A450" s="15">
        <v>752</v>
      </c>
      <c r="B450" s="15">
        <v>0.32555000000000001</v>
      </c>
    </row>
    <row r="451" spans="1:2" x14ac:dyDescent="0.25">
      <c r="A451" s="15">
        <v>751</v>
      </c>
      <c r="B451" s="15">
        <v>0.32640799999999998</v>
      </c>
    </row>
    <row r="452" spans="1:2" x14ac:dyDescent="0.25">
      <c r="A452" s="15">
        <v>750</v>
      </c>
      <c r="B452" s="15">
        <v>0.32681300000000002</v>
      </c>
    </row>
    <row r="453" spans="1:2" x14ac:dyDescent="0.25">
      <c r="A453" s="15">
        <v>749</v>
      </c>
      <c r="B453" s="15">
        <v>0.32596999999999998</v>
      </c>
    </row>
    <row r="454" spans="1:2" x14ac:dyDescent="0.25">
      <c r="A454" s="15">
        <v>748</v>
      </c>
      <c r="B454" s="15">
        <v>0.325992</v>
      </c>
    </row>
    <row r="455" spans="1:2" x14ac:dyDescent="0.25">
      <c r="A455" s="15">
        <v>747</v>
      </c>
      <c r="B455" s="15">
        <v>0.32587100000000002</v>
      </c>
    </row>
    <row r="456" spans="1:2" x14ac:dyDescent="0.25">
      <c r="A456" s="15">
        <v>746</v>
      </c>
      <c r="B456" s="15">
        <v>0.32495499999999999</v>
      </c>
    </row>
    <row r="457" spans="1:2" x14ac:dyDescent="0.25">
      <c r="A457" s="15">
        <v>745</v>
      </c>
      <c r="B457" s="15">
        <v>0.32582800000000001</v>
      </c>
    </row>
    <row r="458" spans="1:2" x14ac:dyDescent="0.25">
      <c r="A458" s="15">
        <v>744</v>
      </c>
      <c r="B458" s="15">
        <v>0.32578000000000001</v>
      </c>
    </row>
    <row r="459" spans="1:2" x14ac:dyDescent="0.25">
      <c r="A459" s="15">
        <v>743</v>
      </c>
      <c r="B459" s="15">
        <v>0.32520500000000002</v>
      </c>
    </row>
    <row r="460" spans="1:2" x14ac:dyDescent="0.25">
      <c r="A460" s="15">
        <v>742</v>
      </c>
      <c r="B460" s="15">
        <v>0.326762</v>
      </c>
    </row>
    <row r="461" spans="1:2" x14ac:dyDescent="0.25">
      <c r="A461" s="15">
        <v>741</v>
      </c>
      <c r="B461" s="15">
        <v>0.325822</v>
      </c>
    </row>
    <row r="462" spans="1:2" x14ac:dyDescent="0.25">
      <c r="A462" s="15">
        <v>740</v>
      </c>
      <c r="B462" s="15">
        <v>0.32564100000000001</v>
      </c>
    </row>
    <row r="463" spans="1:2" x14ac:dyDescent="0.25">
      <c r="A463" s="15">
        <v>739</v>
      </c>
      <c r="B463" s="15">
        <v>0.325264</v>
      </c>
    </row>
    <row r="464" spans="1:2" x14ac:dyDescent="0.25">
      <c r="A464" s="15">
        <v>738</v>
      </c>
      <c r="B464" s="15">
        <v>0.323569</v>
      </c>
    </row>
    <row r="465" spans="1:2" x14ac:dyDescent="0.25">
      <c r="A465" s="15">
        <v>737</v>
      </c>
      <c r="B465" s="15">
        <v>0.32265300000000002</v>
      </c>
    </row>
    <row r="466" spans="1:2" x14ac:dyDescent="0.25">
      <c r="A466" s="15">
        <v>736</v>
      </c>
      <c r="B466" s="15">
        <v>0.32293300000000003</v>
      </c>
    </row>
    <row r="467" spans="1:2" x14ac:dyDescent="0.25">
      <c r="A467" s="15">
        <v>735</v>
      </c>
      <c r="B467" s="15">
        <v>0.32274399999999998</v>
      </c>
    </row>
    <row r="468" spans="1:2" x14ac:dyDescent="0.25">
      <c r="A468" s="15">
        <v>734</v>
      </c>
      <c r="B468" s="15">
        <v>0.32115199999999999</v>
      </c>
    </row>
    <row r="469" spans="1:2" x14ac:dyDescent="0.25">
      <c r="A469" s="15">
        <v>733</v>
      </c>
      <c r="B469" s="15">
        <v>0.32099699999999998</v>
      </c>
    </row>
    <row r="470" spans="1:2" x14ac:dyDescent="0.25">
      <c r="A470" s="15">
        <v>732</v>
      </c>
      <c r="B470" s="15">
        <v>0.320492</v>
      </c>
    </row>
    <row r="471" spans="1:2" x14ac:dyDescent="0.25">
      <c r="A471" s="15">
        <v>731</v>
      </c>
      <c r="B471" s="15">
        <v>0.31927100000000003</v>
      </c>
    </row>
    <row r="472" spans="1:2" x14ac:dyDescent="0.25">
      <c r="A472" s="15">
        <v>730</v>
      </c>
      <c r="B472" s="15">
        <v>0.31814700000000001</v>
      </c>
    </row>
    <row r="473" spans="1:2" x14ac:dyDescent="0.25">
      <c r="A473" s="15">
        <v>729</v>
      </c>
      <c r="B473" s="15">
        <v>0.31679600000000002</v>
      </c>
    </row>
    <row r="474" spans="1:2" x14ac:dyDescent="0.25">
      <c r="A474" s="15">
        <v>728</v>
      </c>
      <c r="B474" s="15">
        <v>0.31590400000000002</v>
      </c>
    </row>
    <row r="475" spans="1:2" x14ac:dyDescent="0.25">
      <c r="A475" s="15">
        <v>727</v>
      </c>
      <c r="B475" s="15">
        <v>0.31413000000000002</v>
      </c>
    </row>
    <row r="476" spans="1:2" x14ac:dyDescent="0.25">
      <c r="A476" s="15">
        <v>726</v>
      </c>
      <c r="B476" s="15">
        <v>0.31383100000000003</v>
      </c>
    </row>
    <row r="477" spans="1:2" x14ac:dyDescent="0.25">
      <c r="A477" s="15">
        <v>725</v>
      </c>
      <c r="B477" s="15">
        <v>0.31230999999999998</v>
      </c>
    </row>
    <row r="478" spans="1:2" x14ac:dyDescent="0.25">
      <c r="A478" s="15">
        <v>724</v>
      </c>
      <c r="B478" s="15">
        <v>0.31086599999999998</v>
      </c>
    </row>
    <row r="479" spans="1:2" x14ac:dyDescent="0.25">
      <c r="A479" s="15">
        <v>723</v>
      </c>
      <c r="B479" s="15">
        <v>0.31035000000000001</v>
      </c>
    </row>
    <row r="480" spans="1:2" x14ac:dyDescent="0.25">
      <c r="A480" s="15">
        <v>722</v>
      </c>
      <c r="B480" s="15">
        <v>0.30833100000000002</v>
      </c>
    </row>
    <row r="481" spans="1:2" x14ac:dyDescent="0.25">
      <c r="A481" s="15">
        <v>721</v>
      </c>
      <c r="B481" s="15">
        <v>0.30596499999999999</v>
      </c>
    </row>
    <row r="482" spans="1:2" x14ac:dyDescent="0.25">
      <c r="A482" s="15">
        <v>720</v>
      </c>
      <c r="B482" s="15">
        <v>0.30423800000000001</v>
      </c>
    </row>
    <row r="483" spans="1:2" x14ac:dyDescent="0.25">
      <c r="A483" s="15">
        <v>719</v>
      </c>
      <c r="B483" s="15">
        <v>0.30291499999999999</v>
      </c>
    </row>
    <row r="484" spans="1:2" x14ac:dyDescent="0.25">
      <c r="A484" s="15">
        <v>718</v>
      </c>
      <c r="B484" s="15">
        <v>0.30097400000000002</v>
      </c>
    </row>
    <row r="485" spans="1:2" x14ac:dyDescent="0.25">
      <c r="A485" s="15">
        <v>717</v>
      </c>
      <c r="B485" s="15">
        <v>0.29993799999999998</v>
      </c>
    </row>
    <row r="486" spans="1:2" x14ac:dyDescent="0.25">
      <c r="A486" s="15">
        <v>716</v>
      </c>
      <c r="B486" s="15">
        <v>0.29861700000000002</v>
      </c>
    </row>
    <row r="487" spans="1:2" x14ac:dyDescent="0.25">
      <c r="A487" s="15">
        <v>715</v>
      </c>
      <c r="B487" s="15">
        <v>0.29616799999999999</v>
      </c>
    </row>
    <row r="488" spans="1:2" x14ac:dyDescent="0.25">
      <c r="A488" s="15">
        <v>714</v>
      </c>
      <c r="B488" s="15">
        <v>0.29499999999999998</v>
      </c>
    </row>
    <row r="489" spans="1:2" x14ac:dyDescent="0.25">
      <c r="A489" s="15">
        <v>713</v>
      </c>
      <c r="B489" s="15">
        <v>0.293956</v>
      </c>
    </row>
    <row r="490" spans="1:2" x14ac:dyDescent="0.25">
      <c r="A490" s="15">
        <v>712</v>
      </c>
      <c r="B490" s="15">
        <v>0.29139300000000001</v>
      </c>
    </row>
    <row r="491" spans="1:2" x14ac:dyDescent="0.25">
      <c r="A491" s="15">
        <v>711</v>
      </c>
      <c r="B491" s="15">
        <v>0.28924</v>
      </c>
    </row>
    <row r="492" spans="1:2" x14ac:dyDescent="0.25">
      <c r="A492" s="15">
        <v>710</v>
      </c>
      <c r="B492" s="15">
        <v>0.28770400000000002</v>
      </c>
    </row>
    <row r="493" spans="1:2" x14ac:dyDescent="0.25">
      <c r="A493" s="15">
        <v>709</v>
      </c>
      <c r="B493" s="15">
        <v>0.286105</v>
      </c>
    </row>
    <row r="494" spans="1:2" x14ac:dyDescent="0.25">
      <c r="A494" s="15">
        <v>708</v>
      </c>
      <c r="B494" s="15">
        <v>0.283779</v>
      </c>
    </row>
    <row r="495" spans="1:2" x14ac:dyDescent="0.25">
      <c r="A495" s="15">
        <v>707</v>
      </c>
      <c r="B495" s="15">
        <v>0.28128399999999998</v>
      </c>
    </row>
    <row r="496" spans="1:2" x14ac:dyDescent="0.25">
      <c r="A496" s="15">
        <v>706</v>
      </c>
      <c r="B496" s="15">
        <v>0.27885700000000002</v>
      </c>
    </row>
    <row r="497" spans="1:2" x14ac:dyDescent="0.25">
      <c r="A497" s="15">
        <v>705</v>
      </c>
      <c r="B497" s="15">
        <v>0.27657399999999999</v>
      </c>
    </row>
    <row r="498" spans="1:2" x14ac:dyDescent="0.25">
      <c r="A498" s="15">
        <v>704</v>
      </c>
      <c r="B498" s="15">
        <v>0.274559</v>
      </c>
    </row>
    <row r="499" spans="1:2" x14ac:dyDescent="0.25">
      <c r="A499" s="15">
        <v>703</v>
      </c>
      <c r="B499" s="15">
        <v>0.272119</v>
      </c>
    </row>
    <row r="500" spans="1:2" x14ac:dyDescent="0.25">
      <c r="A500" s="15">
        <v>702</v>
      </c>
      <c r="B500" s="15">
        <v>0.27053100000000002</v>
      </c>
    </row>
    <row r="501" spans="1:2" x14ac:dyDescent="0.25">
      <c r="A501" s="15">
        <v>701</v>
      </c>
      <c r="B501" s="15">
        <v>0.26862399999999997</v>
      </c>
    </row>
    <row r="502" spans="1:2" x14ac:dyDescent="0.25">
      <c r="A502" s="15">
        <v>700</v>
      </c>
      <c r="B502" s="15">
        <v>0.26555899999999999</v>
      </c>
    </row>
    <row r="503" spans="1:2" x14ac:dyDescent="0.25">
      <c r="A503" s="15">
        <v>699</v>
      </c>
      <c r="B503" s="15">
        <v>0.26422899999999999</v>
      </c>
    </row>
    <row r="504" spans="1:2" x14ac:dyDescent="0.25">
      <c r="A504" s="15">
        <v>698</v>
      </c>
      <c r="B504" s="15">
        <v>0.26273200000000002</v>
      </c>
    </row>
    <row r="505" spans="1:2" x14ac:dyDescent="0.25">
      <c r="A505" s="15">
        <v>697</v>
      </c>
      <c r="B505" s="15">
        <v>0.260046</v>
      </c>
    </row>
    <row r="506" spans="1:2" x14ac:dyDescent="0.25">
      <c r="A506" s="15">
        <v>696</v>
      </c>
      <c r="B506" s="15">
        <v>0.25769999999999998</v>
      </c>
    </row>
    <row r="507" spans="1:2" x14ac:dyDescent="0.25">
      <c r="A507" s="15">
        <v>695</v>
      </c>
      <c r="B507" s="15">
        <v>0.256193</v>
      </c>
    </row>
    <row r="508" spans="1:2" x14ac:dyDescent="0.25">
      <c r="A508" s="15">
        <v>694</v>
      </c>
      <c r="B508" s="15">
        <v>0.25418299999999999</v>
      </c>
    </row>
    <row r="509" spans="1:2" x14ac:dyDescent="0.25">
      <c r="A509" s="15">
        <v>693</v>
      </c>
      <c r="B509" s="15">
        <v>0.25148900000000002</v>
      </c>
    </row>
    <row r="510" spans="1:2" x14ac:dyDescent="0.25">
      <c r="A510" s="15">
        <v>692</v>
      </c>
      <c r="B510" s="15">
        <v>0.24889900000000001</v>
      </c>
    </row>
    <row r="511" spans="1:2" x14ac:dyDescent="0.25">
      <c r="A511" s="15">
        <v>691</v>
      </c>
      <c r="B511" s="15">
        <v>0.247673</v>
      </c>
    </row>
    <row r="512" spans="1:2" x14ac:dyDescent="0.25">
      <c r="A512" s="15">
        <v>690</v>
      </c>
      <c r="B512" s="15">
        <v>0.24521699999999999</v>
      </c>
    </row>
    <row r="513" spans="1:2" x14ac:dyDescent="0.25">
      <c r="A513" s="15">
        <v>689</v>
      </c>
      <c r="B513" s="15">
        <v>0.24292</v>
      </c>
    </row>
    <row r="514" spans="1:2" x14ac:dyDescent="0.25">
      <c r="A514" s="15">
        <v>688</v>
      </c>
      <c r="B514" s="15">
        <v>0.241701</v>
      </c>
    </row>
    <row r="515" spans="1:2" x14ac:dyDescent="0.25">
      <c r="A515" s="15">
        <v>687</v>
      </c>
      <c r="B515" s="15">
        <v>0.23912900000000001</v>
      </c>
    </row>
    <row r="516" spans="1:2" x14ac:dyDescent="0.25">
      <c r="A516" s="15">
        <v>686</v>
      </c>
      <c r="B516" s="15">
        <v>0.23717299999999999</v>
      </c>
    </row>
    <row r="517" spans="1:2" x14ac:dyDescent="0.25">
      <c r="A517" s="15">
        <v>685</v>
      </c>
      <c r="B517" s="15">
        <v>0.235627</v>
      </c>
    </row>
    <row r="518" spans="1:2" x14ac:dyDescent="0.25">
      <c r="A518" s="15">
        <v>684</v>
      </c>
      <c r="B518" s="15">
        <v>0.23389099999999999</v>
      </c>
    </row>
    <row r="519" spans="1:2" x14ac:dyDescent="0.25">
      <c r="A519" s="15">
        <v>683</v>
      </c>
      <c r="B519" s="15">
        <v>0.23202300000000001</v>
      </c>
    </row>
    <row r="520" spans="1:2" x14ac:dyDescent="0.25">
      <c r="A520" s="15">
        <v>682</v>
      </c>
      <c r="B520" s="15">
        <v>0.230966</v>
      </c>
    </row>
    <row r="521" spans="1:2" x14ac:dyDescent="0.25">
      <c r="A521" s="15">
        <v>681</v>
      </c>
      <c r="B521" s="15">
        <v>0.23014899999999999</v>
      </c>
    </row>
    <row r="522" spans="1:2" x14ac:dyDescent="0.25">
      <c r="A522" s="15">
        <v>680</v>
      </c>
      <c r="B522" s="15">
        <v>0.22864799999999999</v>
      </c>
    </row>
    <row r="523" spans="1:2" x14ac:dyDescent="0.25">
      <c r="A523" s="15">
        <v>679</v>
      </c>
      <c r="B523" s="15">
        <v>0.22705900000000001</v>
      </c>
    </row>
    <row r="524" spans="1:2" x14ac:dyDescent="0.25">
      <c r="A524" s="15">
        <v>678</v>
      </c>
      <c r="B524" s="15">
        <v>0.22605800000000001</v>
      </c>
    </row>
    <row r="525" spans="1:2" x14ac:dyDescent="0.25">
      <c r="A525" s="15">
        <v>677</v>
      </c>
      <c r="B525" s="15">
        <v>0.22509999999999999</v>
      </c>
    </row>
    <row r="526" spans="1:2" x14ac:dyDescent="0.25">
      <c r="A526" s="15">
        <v>676</v>
      </c>
      <c r="B526" s="15">
        <v>0.22475600000000001</v>
      </c>
    </row>
    <row r="527" spans="1:2" x14ac:dyDescent="0.25">
      <c r="A527" s="15">
        <v>675</v>
      </c>
      <c r="B527" s="15">
        <v>0.22464000000000001</v>
      </c>
    </row>
    <row r="528" spans="1:2" x14ac:dyDescent="0.25">
      <c r="A528" s="15">
        <v>674</v>
      </c>
      <c r="B528" s="15">
        <v>0.22392400000000001</v>
      </c>
    </row>
    <row r="529" spans="1:2" x14ac:dyDescent="0.25">
      <c r="A529" s="15">
        <v>673</v>
      </c>
      <c r="B529" s="15">
        <v>0.22339400000000001</v>
      </c>
    </row>
    <row r="530" spans="1:2" x14ac:dyDescent="0.25">
      <c r="A530" s="15">
        <v>672</v>
      </c>
      <c r="B530" s="15">
        <v>0.22359699999999999</v>
      </c>
    </row>
    <row r="531" spans="1:2" x14ac:dyDescent="0.25">
      <c r="A531" s="15">
        <v>671</v>
      </c>
      <c r="B531" s="15">
        <v>0.223359</v>
      </c>
    </row>
    <row r="532" spans="1:2" x14ac:dyDescent="0.25">
      <c r="A532" s="15">
        <v>670</v>
      </c>
      <c r="B532" s="15">
        <v>0.224356</v>
      </c>
    </row>
    <row r="533" spans="1:2" x14ac:dyDescent="0.25">
      <c r="A533" s="15">
        <v>669</v>
      </c>
      <c r="B533" s="15">
        <v>0.22519800000000001</v>
      </c>
    </row>
    <row r="534" spans="1:2" x14ac:dyDescent="0.25">
      <c r="A534" s="15">
        <v>668</v>
      </c>
      <c r="B534" s="15">
        <v>0.225521</v>
      </c>
    </row>
    <row r="535" spans="1:2" x14ac:dyDescent="0.25">
      <c r="A535" s="15">
        <v>667</v>
      </c>
      <c r="B535" s="15">
        <v>0.226414</v>
      </c>
    </row>
    <row r="536" spans="1:2" x14ac:dyDescent="0.25">
      <c r="A536" s="15">
        <v>666</v>
      </c>
      <c r="B536" s="15">
        <v>0.22761400000000001</v>
      </c>
    </row>
    <row r="537" spans="1:2" x14ac:dyDescent="0.25">
      <c r="A537" s="15">
        <v>665</v>
      </c>
      <c r="B537" s="15">
        <v>0.228991</v>
      </c>
    </row>
    <row r="538" spans="1:2" x14ac:dyDescent="0.25">
      <c r="A538" s="15">
        <v>664</v>
      </c>
      <c r="B538" s="15">
        <v>0.23111400000000001</v>
      </c>
    </row>
    <row r="539" spans="1:2" x14ac:dyDescent="0.25">
      <c r="A539" s="15">
        <v>663</v>
      </c>
      <c r="B539" s="15">
        <v>0.23253799999999999</v>
      </c>
    </row>
    <row r="540" spans="1:2" x14ac:dyDescent="0.25">
      <c r="A540" s="15">
        <v>662</v>
      </c>
      <c r="B540" s="15">
        <v>0.23445199999999999</v>
      </c>
    </row>
    <row r="541" spans="1:2" x14ac:dyDescent="0.25">
      <c r="A541" s="15">
        <v>661</v>
      </c>
      <c r="B541" s="15">
        <v>0.23730599999999999</v>
      </c>
    </row>
    <row r="542" spans="1:2" x14ac:dyDescent="0.25">
      <c r="A542" s="15">
        <v>660</v>
      </c>
      <c r="B542" s="15">
        <v>0.24113299999999999</v>
      </c>
    </row>
    <row r="543" spans="1:2" x14ac:dyDescent="0.25">
      <c r="A543" s="15">
        <v>659</v>
      </c>
      <c r="B543" s="15">
        <v>0.24360899999999999</v>
      </c>
    </row>
    <row r="544" spans="1:2" x14ac:dyDescent="0.25">
      <c r="A544" s="15">
        <v>658</v>
      </c>
      <c r="B544" s="15">
        <v>0.24718100000000001</v>
      </c>
    </row>
    <row r="545" spans="1:2" x14ac:dyDescent="0.25">
      <c r="A545" s="15">
        <v>657</v>
      </c>
      <c r="B545" s="15">
        <v>0.25091599999999997</v>
      </c>
    </row>
    <row r="546" spans="1:2" x14ac:dyDescent="0.25">
      <c r="A546" s="15">
        <v>656</v>
      </c>
      <c r="B546" s="15">
        <v>0.25511200000000001</v>
      </c>
    </row>
    <row r="547" spans="1:2" x14ac:dyDescent="0.25">
      <c r="A547" s="15">
        <v>655</v>
      </c>
      <c r="B547" s="15">
        <v>0.25957000000000002</v>
      </c>
    </row>
    <row r="548" spans="1:2" x14ac:dyDescent="0.25">
      <c r="A548" s="15">
        <v>654</v>
      </c>
      <c r="B548" s="15">
        <v>0.26463199999999998</v>
      </c>
    </row>
    <row r="549" spans="1:2" x14ac:dyDescent="0.25">
      <c r="A549" s="15">
        <v>653</v>
      </c>
      <c r="B549" s="15">
        <v>0.270179</v>
      </c>
    </row>
    <row r="550" spans="1:2" x14ac:dyDescent="0.25">
      <c r="A550" s="15">
        <v>652</v>
      </c>
      <c r="B550" s="15">
        <v>0.27606900000000001</v>
      </c>
    </row>
    <row r="551" spans="1:2" x14ac:dyDescent="0.25">
      <c r="A551" s="15">
        <v>651</v>
      </c>
      <c r="B551" s="15">
        <v>0.28283900000000001</v>
      </c>
    </row>
    <row r="552" spans="1:2" x14ac:dyDescent="0.25">
      <c r="A552" s="15">
        <v>650</v>
      </c>
      <c r="B552" s="15">
        <v>0.28912399999999999</v>
      </c>
    </row>
    <row r="553" spans="1:2" x14ac:dyDescent="0.25">
      <c r="A553" s="15">
        <v>649</v>
      </c>
      <c r="B553" s="15">
        <v>0.29596</v>
      </c>
    </row>
    <row r="554" spans="1:2" x14ac:dyDescent="0.25">
      <c r="A554" s="15">
        <v>648</v>
      </c>
      <c r="B554" s="15">
        <v>0.30465300000000001</v>
      </c>
    </row>
    <row r="555" spans="1:2" x14ac:dyDescent="0.25">
      <c r="A555" s="15">
        <v>647</v>
      </c>
      <c r="B555" s="15">
        <v>0.312809</v>
      </c>
    </row>
    <row r="556" spans="1:2" x14ac:dyDescent="0.25">
      <c r="A556" s="15">
        <v>646</v>
      </c>
      <c r="B556" s="15">
        <v>0.32149899999999998</v>
      </c>
    </row>
    <row r="557" spans="1:2" x14ac:dyDescent="0.25">
      <c r="A557" s="15">
        <v>645</v>
      </c>
      <c r="B557" s="15">
        <v>0.33061699999999999</v>
      </c>
    </row>
    <row r="558" spans="1:2" x14ac:dyDescent="0.25">
      <c r="A558" s="15">
        <v>644</v>
      </c>
      <c r="B558" s="15">
        <v>0.34168199999999999</v>
      </c>
    </row>
    <row r="559" spans="1:2" x14ac:dyDescent="0.25">
      <c r="A559" s="15">
        <v>643</v>
      </c>
      <c r="B559" s="15">
        <v>0.35167399999999999</v>
      </c>
    </row>
    <row r="560" spans="1:2" x14ac:dyDescent="0.25">
      <c r="A560" s="15">
        <v>642</v>
      </c>
      <c r="B560" s="15">
        <v>0.36297699999999999</v>
      </c>
    </row>
    <row r="561" spans="1:2" x14ac:dyDescent="0.25">
      <c r="A561" s="15">
        <v>641</v>
      </c>
      <c r="B561" s="15">
        <v>0.37479000000000001</v>
      </c>
    </row>
    <row r="562" spans="1:2" x14ac:dyDescent="0.25">
      <c r="A562" s="15">
        <v>640</v>
      </c>
      <c r="B562" s="15">
        <v>0.38684000000000002</v>
      </c>
    </row>
    <row r="563" spans="1:2" x14ac:dyDescent="0.25">
      <c r="A563" s="15">
        <v>639</v>
      </c>
      <c r="B563" s="15">
        <v>0.39970499999999998</v>
      </c>
    </row>
    <row r="564" spans="1:2" x14ac:dyDescent="0.25">
      <c r="A564" s="15">
        <v>638</v>
      </c>
      <c r="B564" s="15">
        <v>0.413489</v>
      </c>
    </row>
    <row r="565" spans="1:2" x14ac:dyDescent="0.25">
      <c r="A565" s="15">
        <v>637</v>
      </c>
      <c r="B565" s="15">
        <v>0.42785200000000001</v>
      </c>
    </row>
    <row r="566" spans="1:2" x14ac:dyDescent="0.25">
      <c r="A566" s="15">
        <v>636</v>
      </c>
      <c r="B566" s="15">
        <v>0.443386</v>
      </c>
    </row>
    <row r="567" spans="1:2" x14ac:dyDescent="0.25">
      <c r="A567" s="15">
        <v>635</v>
      </c>
      <c r="B567" s="15">
        <v>0.45961000000000002</v>
      </c>
    </row>
    <row r="568" spans="1:2" x14ac:dyDescent="0.25">
      <c r="A568" s="15">
        <v>634</v>
      </c>
      <c r="B568" s="15">
        <v>0.47578199999999998</v>
      </c>
    </row>
    <row r="569" spans="1:2" x14ac:dyDescent="0.25">
      <c r="A569" s="15">
        <v>633</v>
      </c>
      <c r="B569" s="15">
        <v>0.49418899999999999</v>
      </c>
    </row>
    <row r="570" spans="1:2" x14ac:dyDescent="0.25">
      <c r="A570" s="15">
        <v>632</v>
      </c>
      <c r="B570" s="15">
        <v>0.51254200000000005</v>
      </c>
    </row>
    <row r="571" spans="1:2" x14ac:dyDescent="0.25">
      <c r="A571" s="15">
        <v>631</v>
      </c>
      <c r="B571" s="15">
        <v>0.53061999999999998</v>
      </c>
    </row>
    <row r="572" spans="1:2" x14ac:dyDescent="0.25">
      <c r="A572" s="15">
        <v>630</v>
      </c>
      <c r="B572" s="15">
        <v>0.55062299999999997</v>
      </c>
    </row>
    <row r="573" spans="1:2" x14ac:dyDescent="0.25">
      <c r="A573" s="15">
        <v>629</v>
      </c>
      <c r="B573" s="15">
        <v>0.57183499999999998</v>
      </c>
    </row>
    <row r="574" spans="1:2" x14ac:dyDescent="0.25">
      <c r="A574" s="15">
        <v>628</v>
      </c>
      <c r="B574" s="15">
        <v>0.59404400000000002</v>
      </c>
    </row>
    <row r="575" spans="1:2" x14ac:dyDescent="0.25">
      <c r="A575" s="15">
        <v>627</v>
      </c>
      <c r="B575" s="15">
        <v>0.61662799999999995</v>
      </c>
    </row>
    <row r="576" spans="1:2" x14ac:dyDescent="0.25">
      <c r="A576" s="15">
        <v>626</v>
      </c>
      <c r="B576" s="15">
        <v>0.64017400000000002</v>
      </c>
    </row>
    <row r="577" spans="1:2" x14ac:dyDescent="0.25">
      <c r="A577" s="15">
        <v>625</v>
      </c>
      <c r="B577" s="15">
        <v>0.66549599999999998</v>
      </c>
    </row>
    <row r="578" spans="1:2" x14ac:dyDescent="0.25">
      <c r="A578" s="15">
        <v>624</v>
      </c>
      <c r="B578" s="15">
        <v>0.69164099999999995</v>
      </c>
    </row>
    <row r="579" spans="1:2" x14ac:dyDescent="0.25">
      <c r="A579" s="15">
        <v>623</v>
      </c>
      <c r="B579" s="15">
        <v>0.71805799999999997</v>
      </c>
    </row>
    <row r="580" spans="1:2" x14ac:dyDescent="0.25">
      <c r="A580" s="15">
        <v>622</v>
      </c>
      <c r="B580" s="15">
        <v>0.74604400000000004</v>
      </c>
    </row>
    <row r="581" spans="1:2" x14ac:dyDescent="0.25">
      <c r="A581" s="15">
        <v>621</v>
      </c>
      <c r="B581" s="15">
        <v>0.77483400000000002</v>
      </c>
    </row>
    <row r="582" spans="1:2" x14ac:dyDescent="0.25">
      <c r="A582" s="15">
        <v>620</v>
      </c>
      <c r="B582" s="15">
        <v>0.80457299999999998</v>
      </c>
    </row>
    <row r="583" spans="1:2" x14ac:dyDescent="0.25">
      <c r="A583" s="15">
        <v>619</v>
      </c>
      <c r="B583" s="15">
        <v>0.83601800000000004</v>
      </c>
    </row>
    <row r="584" spans="1:2" x14ac:dyDescent="0.25">
      <c r="A584" s="15">
        <v>618</v>
      </c>
      <c r="B584" s="15">
        <v>0.86827200000000004</v>
      </c>
    </row>
    <row r="585" spans="1:2" x14ac:dyDescent="0.25">
      <c r="A585" s="15">
        <v>617</v>
      </c>
      <c r="B585" s="15">
        <v>0.902227</v>
      </c>
    </row>
    <row r="586" spans="1:2" x14ac:dyDescent="0.25">
      <c r="A586" s="15">
        <v>616</v>
      </c>
      <c r="B586" s="15">
        <v>0.93645699999999998</v>
      </c>
    </row>
    <row r="587" spans="1:2" x14ac:dyDescent="0.25">
      <c r="A587" s="15">
        <v>615</v>
      </c>
      <c r="B587" s="15">
        <v>0.97270100000000004</v>
      </c>
    </row>
    <row r="588" spans="1:2" x14ac:dyDescent="0.25">
      <c r="A588" s="15">
        <v>614</v>
      </c>
      <c r="B588" s="15">
        <v>1.0099659999999999</v>
      </c>
    </row>
    <row r="589" spans="1:2" x14ac:dyDescent="0.25">
      <c r="A589" s="15">
        <v>613</v>
      </c>
      <c r="B589" s="15">
        <v>1.0487409999999999</v>
      </c>
    </row>
    <row r="590" spans="1:2" x14ac:dyDescent="0.25">
      <c r="A590" s="15">
        <v>612</v>
      </c>
      <c r="B590" s="15">
        <v>1.0880920000000001</v>
      </c>
    </row>
    <row r="591" spans="1:2" x14ac:dyDescent="0.25">
      <c r="A591" s="15">
        <v>611</v>
      </c>
      <c r="B591" s="15">
        <v>1.129623</v>
      </c>
    </row>
    <row r="592" spans="1:2" x14ac:dyDescent="0.25">
      <c r="A592" s="15">
        <v>610</v>
      </c>
      <c r="B592" s="15">
        <v>1.1717029999999999</v>
      </c>
    </row>
    <row r="593" spans="1:2" x14ac:dyDescent="0.25">
      <c r="A593" s="15">
        <v>609</v>
      </c>
      <c r="B593" s="15">
        <v>1.2160260000000001</v>
      </c>
    </row>
    <row r="594" spans="1:2" x14ac:dyDescent="0.25">
      <c r="A594" s="15">
        <v>608</v>
      </c>
      <c r="B594" s="15">
        <v>1.261911</v>
      </c>
    </row>
    <row r="595" spans="1:2" x14ac:dyDescent="0.25">
      <c r="A595" s="15">
        <v>607</v>
      </c>
      <c r="B595" s="15">
        <v>1.3091090000000001</v>
      </c>
    </row>
    <row r="596" spans="1:2" x14ac:dyDescent="0.25">
      <c r="A596" s="15">
        <v>606</v>
      </c>
      <c r="B596" s="15">
        <v>1.3574379999999999</v>
      </c>
    </row>
    <row r="597" spans="1:2" x14ac:dyDescent="0.25">
      <c r="A597" s="15">
        <v>605</v>
      </c>
      <c r="B597" s="15">
        <v>1.40724</v>
      </c>
    </row>
    <row r="598" spans="1:2" x14ac:dyDescent="0.25">
      <c r="A598" s="15">
        <v>604</v>
      </c>
      <c r="B598" s="15">
        <v>1.4591510000000001</v>
      </c>
    </row>
    <row r="599" spans="1:2" x14ac:dyDescent="0.25">
      <c r="A599" s="15">
        <v>603</v>
      </c>
      <c r="B599" s="15">
        <v>1.5121439999999999</v>
      </c>
    </row>
    <row r="600" spans="1:2" x14ac:dyDescent="0.25">
      <c r="A600" s="15">
        <v>602</v>
      </c>
      <c r="B600" s="15">
        <v>1.566346</v>
      </c>
    </row>
    <row r="601" spans="1:2" x14ac:dyDescent="0.25">
      <c r="A601" s="15">
        <v>601</v>
      </c>
      <c r="B601" s="15">
        <v>1.623659</v>
      </c>
    </row>
    <row r="602" spans="1:2" x14ac:dyDescent="0.25">
      <c r="A602" s="15">
        <v>600</v>
      </c>
      <c r="B602" s="15">
        <v>1.6810160000000001</v>
      </c>
    </row>
    <row r="603" spans="1:2" x14ac:dyDescent="0.25">
      <c r="A603" s="15">
        <v>599</v>
      </c>
      <c r="B603" s="15">
        <v>1.741404</v>
      </c>
    </row>
    <row r="604" spans="1:2" x14ac:dyDescent="0.25">
      <c r="A604" s="15">
        <v>598</v>
      </c>
      <c r="B604" s="15">
        <v>1.8026930000000001</v>
      </c>
    </row>
    <row r="605" spans="1:2" x14ac:dyDescent="0.25">
      <c r="A605" s="15">
        <v>597</v>
      </c>
      <c r="B605" s="15">
        <v>1.865815</v>
      </c>
    </row>
    <row r="606" spans="1:2" x14ac:dyDescent="0.25">
      <c r="A606" s="15">
        <v>596</v>
      </c>
      <c r="B606" s="15">
        <v>1.9307909999999999</v>
      </c>
    </row>
    <row r="607" spans="1:2" x14ac:dyDescent="0.25">
      <c r="A607" s="15">
        <v>595</v>
      </c>
      <c r="B607" s="15">
        <v>1.9980899999999999</v>
      </c>
    </row>
    <row r="608" spans="1:2" x14ac:dyDescent="0.25">
      <c r="A608" s="15">
        <v>594</v>
      </c>
      <c r="B608" s="15">
        <v>2.067037</v>
      </c>
    </row>
    <row r="609" spans="1:2" x14ac:dyDescent="0.25">
      <c r="A609" s="15">
        <v>593</v>
      </c>
      <c r="B609" s="15">
        <v>2.1363850000000002</v>
      </c>
    </row>
    <row r="610" spans="1:2" x14ac:dyDescent="0.25">
      <c r="A610" s="15">
        <v>592</v>
      </c>
      <c r="B610" s="15">
        <v>2.2099000000000002</v>
      </c>
    </row>
    <row r="611" spans="1:2" x14ac:dyDescent="0.25">
      <c r="A611" s="15">
        <v>591</v>
      </c>
      <c r="B611" s="15">
        <v>2.2825090000000001</v>
      </c>
    </row>
    <row r="612" spans="1:2" x14ac:dyDescent="0.25">
      <c r="A612" s="15">
        <v>590</v>
      </c>
      <c r="B612" s="15">
        <v>2.3592140000000001</v>
      </c>
    </row>
    <row r="613" spans="1:2" x14ac:dyDescent="0.25">
      <c r="A613" s="15">
        <v>589</v>
      </c>
      <c r="B613" s="15">
        <v>2.437621</v>
      </c>
    </row>
    <row r="614" spans="1:2" x14ac:dyDescent="0.25">
      <c r="A614" s="15">
        <v>588</v>
      </c>
      <c r="B614" s="15">
        <v>2.5180880000000001</v>
      </c>
    </row>
    <row r="615" spans="1:2" x14ac:dyDescent="0.25">
      <c r="A615" s="15">
        <v>587</v>
      </c>
      <c r="B615" s="15">
        <v>2.5989810000000002</v>
      </c>
    </row>
    <row r="616" spans="1:2" x14ac:dyDescent="0.25">
      <c r="A616" s="15">
        <v>586</v>
      </c>
      <c r="B616" s="15">
        <v>2.6840109999999999</v>
      </c>
    </row>
    <row r="617" spans="1:2" x14ac:dyDescent="0.25">
      <c r="A617" s="15">
        <v>585</v>
      </c>
      <c r="B617" s="15">
        <v>2.7715290000000001</v>
      </c>
    </row>
    <row r="618" spans="1:2" x14ac:dyDescent="0.25">
      <c r="A618" s="15">
        <v>584</v>
      </c>
      <c r="B618" s="15">
        <v>2.8588110000000002</v>
      </c>
    </row>
    <row r="619" spans="1:2" x14ac:dyDescent="0.25">
      <c r="A619" s="15">
        <v>583</v>
      </c>
      <c r="B619" s="15">
        <v>2.9491619999999998</v>
      </c>
    </row>
    <row r="620" spans="1:2" x14ac:dyDescent="0.25">
      <c r="A620" s="15">
        <v>582</v>
      </c>
      <c r="B620" s="15">
        <v>3.0420739999999999</v>
      </c>
    </row>
    <row r="621" spans="1:2" x14ac:dyDescent="0.25">
      <c r="A621" s="15">
        <v>581</v>
      </c>
      <c r="B621" s="15">
        <v>3.1350210000000001</v>
      </c>
    </row>
    <row r="622" spans="1:2" x14ac:dyDescent="0.25">
      <c r="A622" s="15">
        <v>580</v>
      </c>
      <c r="B622" s="15">
        <v>3.2338979999999999</v>
      </c>
    </row>
    <row r="623" spans="1:2" x14ac:dyDescent="0.25">
      <c r="A623" s="15">
        <v>579</v>
      </c>
      <c r="B623" s="15">
        <v>3.3324919999999998</v>
      </c>
    </row>
    <row r="624" spans="1:2" x14ac:dyDescent="0.25">
      <c r="A624" s="15">
        <v>578</v>
      </c>
      <c r="B624" s="15">
        <v>3.4334609999999999</v>
      </c>
    </row>
    <row r="625" spans="1:2" x14ac:dyDescent="0.25">
      <c r="A625" s="15">
        <v>577</v>
      </c>
      <c r="B625" s="15">
        <v>3.5371160000000001</v>
      </c>
    </row>
    <row r="626" spans="1:2" x14ac:dyDescent="0.25">
      <c r="A626" s="15">
        <v>576</v>
      </c>
      <c r="B626" s="15">
        <v>3.6431559999999998</v>
      </c>
    </row>
    <row r="627" spans="1:2" x14ac:dyDescent="0.25">
      <c r="A627" s="15">
        <v>575</v>
      </c>
      <c r="B627" s="15">
        <v>3.7526320000000002</v>
      </c>
    </row>
    <row r="628" spans="1:2" x14ac:dyDescent="0.25">
      <c r="A628" s="15">
        <v>574</v>
      </c>
      <c r="B628" s="15">
        <v>3.8632900000000001</v>
      </c>
    </row>
    <row r="629" spans="1:2" x14ac:dyDescent="0.25">
      <c r="A629" s="15">
        <v>573</v>
      </c>
      <c r="B629" s="15">
        <v>3.9744009999999999</v>
      </c>
    </row>
    <row r="630" spans="1:2" x14ac:dyDescent="0.25">
      <c r="A630" s="15">
        <v>572</v>
      </c>
      <c r="B630" s="15">
        <v>4.0899190000000001</v>
      </c>
    </row>
    <row r="631" spans="1:2" x14ac:dyDescent="0.25">
      <c r="A631" s="15">
        <v>571</v>
      </c>
      <c r="B631" s="15">
        <v>4.2073150000000004</v>
      </c>
    </row>
    <row r="632" spans="1:2" x14ac:dyDescent="0.25">
      <c r="A632" s="15">
        <v>570</v>
      </c>
      <c r="B632" s="15">
        <v>4.3254390000000003</v>
      </c>
    </row>
    <row r="633" spans="1:2" x14ac:dyDescent="0.25">
      <c r="A633" s="15">
        <v>569</v>
      </c>
      <c r="B633" s="15">
        <v>4.4476459999999998</v>
      </c>
    </row>
    <row r="634" spans="1:2" x14ac:dyDescent="0.25">
      <c r="A634" s="15">
        <v>568</v>
      </c>
      <c r="B634" s="15">
        <v>4.5702439999999998</v>
      </c>
    </row>
    <row r="635" spans="1:2" x14ac:dyDescent="0.25">
      <c r="A635" s="15">
        <v>567</v>
      </c>
      <c r="B635" s="15">
        <v>4.697832</v>
      </c>
    </row>
    <row r="636" spans="1:2" x14ac:dyDescent="0.25">
      <c r="A636" s="15">
        <v>566</v>
      </c>
      <c r="B636" s="15">
        <v>4.8282910000000001</v>
      </c>
    </row>
    <row r="637" spans="1:2" x14ac:dyDescent="0.25">
      <c r="A637" s="15">
        <v>565</v>
      </c>
      <c r="B637" s="15">
        <v>4.9587310000000002</v>
      </c>
    </row>
    <row r="638" spans="1:2" x14ac:dyDescent="0.25">
      <c r="A638" s="15">
        <v>564</v>
      </c>
      <c r="B638" s="15">
        <v>5.0919160000000003</v>
      </c>
    </row>
    <row r="639" spans="1:2" x14ac:dyDescent="0.25">
      <c r="A639" s="15">
        <v>563</v>
      </c>
      <c r="B639" s="15">
        <v>5.2279910000000003</v>
      </c>
    </row>
    <row r="640" spans="1:2" x14ac:dyDescent="0.25">
      <c r="A640" s="15">
        <v>562</v>
      </c>
      <c r="B640" s="15">
        <v>5.3670520000000002</v>
      </c>
    </row>
    <row r="641" spans="1:2" x14ac:dyDescent="0.25">
      <c r="A641" s="15">
        <v>561</v>
      </c>
      <c r="B641" s="15">
        <v>5.5194099999999997</v>
      </c>
    </row>
    <row r="642" spans="1:2" x14ac:dyDescent="0.25">
      <c r="A642" s="15">
        <v>560</v>
      </c>
      <c r="B642" s="15">
        <v>5.663405</v>
      </c>
    </row>
    <row r="643" spans="1:2" x14ac:dyDescent="0.25">
      <c r="A643" s="15">
        <v>559</v>
      </c>
      <c r="B643" s="15">
        <v>5.8083260000000001</v>
      </c>
    </row>
    <row r="644" spans="1:2" x14ac:dyDescent="0.25">
      <c r="A644" s="15">
        <v>558</v>
      </c>
      <c r="B644" s="15">
        <v>5.9557789999999997</v>
      </c>
    </row>
    <row r="645" spans="1:2" x14ac:dyDescent="0.25">
      <c r="A645" s="15">
        <v>557</v>
      </c>
      <c r="B645" s="15">
        <v>6.109674</v>
      </c>
    </row>
    <row r="646" spans="1:2" x14ac:dyDescent="0.25">
      <c r="A646" s="15">
        <v>556</v>
      </c>
      <c r="B646" s="15">
        <v>6.2591239999999999</v>
      </c>
    </row>
    <row r="647" spans="1:2" x14ac:dyDescent="0.25">
      <c r="A647" s="15">
        <v>555</v>
      </c>
      <c r="B647" s="15">
        <v>6.4161640000000002</v>
      </c>
    </row>
    <row r="648" spans="1:2" x14ac:dyDescent="0.25">
      <c r="A648" s="15">
        <v>554</v>
      </c>
      <c r="B648" s="15">
        <v>6.5743460000000002</v>
      </c>
    </row>
    <row r="649" spans="1:2" x14ac:dyDescent="0.25">
      <c r="A649" s="15">
        <v>553</v>
      </c>
      <c r="B649" s="15">
        <v>6.7313869999999998</v>
      </c>
    </row>
    <row r="650" spans="1:2" x14ac:dyDescent="0.25">
      <c r="A650" s="15">
        <v>552</v>
      </c>
      <c r="B650" s="15">
        <v>6.8946509999999996</v>
      </c>
    </row>
    <row r="651" spans="1:2" x14ac:dyDescent="0.25">
      <c r="A651" s="15">
        <v>551</v>
      </c>
      <c r="B651" s="15">
        <v>7.0590200000000003</v>
      </c>
    </row>
    <row r="652" spans="1:2" x14ac:dyDescent="0.25">
      <c r="A652" s="15">
        <v>550</v>
      </c>
      <c r="B652" s="15">
        <v>7.2261379999999997</v>
      </c>
    </row>
    <row r="653" spans="1:2" x14ac:dyDescent="0.25">
      <c r="A653" s="15">
        <v>549</v>
      </c>
      <c r="B653" s="15">
        <v>7.3944140000000003</v>
      </c>
    </row>
    <row r="654" spans="1:2" x14ac:dyDescent="0.25">
      <c r="A654" s="15">
        <v>548</v>
      </c>
      <c r="B654" s="15">
        <v>7.5680100000000001</v>
      </c>
    </row>
    <row r="655" spans="1:2" x14ac:dyDescent="0.25">
      <c r="A655" s="15">
        <v>547</v>
      </c>
      <c r="B655" s="15">
        <v>7.7415710000000004</v>
      </c>
    </row>
    <row r="656" spans="1:2" x14ac:dyDescent="0.25">
      <c r="A656" s="15">
        <v>546</v>
      </c>
      <c r="B656" s="15">
        <v>7.9173270000000002</v>
      </c>
    </row>
    <row r="657" spans="1:2" x14ac:dyDescent="0.25">
      <c r="A657" s="15">
        <v>545</v>
      </c>
      <c r="B657" s="15">
        <v>8.0977569999999996</v>
      </c>
    </row>
    <row r="658" spans="1:2" x14ac:dyDescent="0.25">
      <c r="A658" s="15">
        <v>544</v>
      </c>
      <c r="B658" s="15">
        <v>8.2773430000000001</v>
      </c>
    </row>
    <row r="659" spans="1:2" x14ac:dyDescent="0.25">
      <c r="A659" s="15">
        <v>543</v>
      </c>
      <c r="B659" s="15">
        <v>8.4589639999999999</v>
      </c>
    </row>
    <row r="660" spans="1:2" x14ac:dyDescent="0.25">
      <c r="A660" s="15">
        <v>542</v>
      </c>
      <c r="B660" s="15">
        <v>8.6428159999999998</v>
      </c>
    </row>
    <row r="661" spans="1:2" x14ac:dyDescent="0.25">
      <c r="A661" s="15">
        <v>541</v>
      </c>
      <c r="B661" s="15">
        <v>8.8283559999999994</v>
      </c>
    </row>
    <row r="662" spans="1:2" x14ac:dyDescent="0.25">
      <c r="A662" s="15">
        <v>540</v>
      </c>
      <c r="B662" s="15">
        <v>9.0193480000000008</v>
      </c>
    </row>
    <row r="663" spans="1:2" x14ac:dyDescent="0.25">
      <c r="A663" s="15">
        <v>539</v>
      </c>
      <c r="B663" s="15">
        <v>9.2064319999999995</v>
      </c>
    </row>
    <row r="664" spans="1:2" x14ac:dyDescent="0.25">
      <c r="A664" s="15">
        <v>538</v>
      </c>
      <c r="B664" s="15">
        <v>9.3996580000000005</v>
      </c>
    </row>
    <row r="665" spans="1:2" x14ac:dyDescent="0.25">
      <c r="A665" s="15">
        <v>537</v>
      </c>
      <c r="B665" s="15">
        <v>9.5928760000000004</v>
      </c>
    </row>
    <row r="666" spans="1:2" x14ac:dyDescent="0.25">
      <c r="A666" s="15">
        <v>536</v>
      </c>
      <c r="B666" s="15">
        <v>9.7917050000000003</v>
      </c>
    </row>
    <row r="667" spans="1:2" x14ac:dyDescent="0.25">
      <c r="A667" s="15">
        <v>535</v>
      </c>
      <c r="B667" s="15">
        <v>9.9911469999999998</v>
      </c>
    </row>
    <row r="668" spans="1:2" x14ac:dyDescent="0.25">
      <c r="A668" s="15">
        <v>534</v>
      </c>
      <c r="B668" s="15">
        <v>10.18927</v>
      </c>
    </row>
    <row r="669" spans="1:2" x14ac:dyDescent="0.25">
      <c r="A669" s="15">
        <v>533</v>
      </c>
      <c r="B669" s="15">
        <v>10.389555</v>
      </c>
    </row>
    <row r="670" spans="1:2" x14ac:dyDescent="0.25">
      <c r="A670" s="15">
        <v>532</v>
      </c>
      <c r="B670" s="15">
        <v>10.592542999999999</v>
      </c>
    </row>
    <row r="671" spans="1:2" x14ac:dyDescent="0.25">
      <c r="A671" s="15">
        <v>531</v>
      </c>
      <c r="B671" s="15">
        <v>10.791195</v>
      </c>
    </row>
    <row r="672" spans="1:2" x14ac:dyDescent="0.25">
      <c r="A672" s="15">
        <v>530</v>
      </c>
      <c r="B672" s="15">
        <v>11.001279</v>
      </c>
    </row>
    <row r="673" spans="1:2" x14ac:dyDescent="0.25">
      <c r="A673" s="15">
        <v>529</v>
      </c>
      <c r="B673" s="15">
        <v>11.204409999999999</v>
      </c>
    </row>
    <row r="674" spans="1:2" x14ac:dyDescent="0.25">
      <c r="A674" s="15">
        <v>528</v>
      </c>
      <c r="B674" s="15">
        <v>11.416293</v>
      </c>
    </row>
    <row r="675" spans="1:2" x14ac:dyDescent="0.25">
      <c r="A675" s="15">
        <v>527</v>
      </c>
      <c r="B675" s="15">
        <v>11.628448000000001</v>
      </c>
    </row>
    <row r="676" spans="1:2" x14ac:dyDescent="0.25">
      <c r="A676" s="15">
        <v>526</v>
      </c>
      <c r="B676" s="15">
        <v>11.839153</v>
      </c>
    </row>
    <row r="677" spans="1:2" x14ac:dyDescent="0.25">
      <c r="A677" s="15">
        <v>525</v>
      </c>
      <c r="B677" s="15">
        <v>12.052935</v>
      </c>
    </row>
    <row r="678" spans="1:2" x14ac:dyDescent="0.25">
      <c r="A678" s="15">
        <v>524</v>
      </c>
      <c r="B678" s="15">
        <v>12.267636</v>
      </c>
    </row>
    <row r="679" spans="1:2" x14ac:dyDescent="0.25">
      <c r="A679" s="15">
        <v>523</v>
      </c>
      <c r="B679" s="15">
        <v>12.480077</v>
      </c>
    </row>
    <row r="680" spans="1:2" x14ac:dyDescent="0.25">
      <c r="A680" s="15">
        <v>522</v>
      </c>
      <c r="B680" s="15">
        <v>12.697946</v>
      </c>
    </row>
    <row r="681" spans="1:2" x14ac:dyDescent="0.25">
      <c r="A681" s="15">
        <v>521</v>
      </c>
      <c r="B681" s="15">
        <v>12.905673</v>
      </c>
    </row>
    <row r="682" spans="1:2" x14ac:dyDescent="0.25">
      <c r="A682" s="15">
        <v>520</v>
      </c>
      <c r="B682" s="15">
        <v>13.129476</v>
      </c>
    </row>
    <row r="683" spans="1:2" x14ac:dyDescent="0.25">
      <c r="A683" s="15">
        <v>519</v>
      </c>
      <c r="B683" s="15">
        <v>13.345582</v>
      </c>
    </row>
    <row r="684" spans="1:2" x14ac:dyDescent="0.25">
      <c r="A684" s="15">
        <v>518</v>
      </c>
      <c r="B684" s="15">
        <v>13.563089</v>
      </c>
    </row>
    <row r="685" spans="1:2" x14ac:dyDescent="0.25">
      <c r="A685" s="15">
        <v>517</v>
      </c>
      <c r="B685" s="15">
        <v>13.78045</v>
      </c>
    </row>
    <row r="686" spans="1:2" x14ac:dyDescent="0.25">
      <c r="A686" s="15">
        <v>516</v>
      </c>
      <c r="B686" s="15">
        <v>14.004033</v>
      </c>
    </row>
    <row r="687" spans="1:2" x14ac:dyDescent="0.25">
      <c r="A687" s="15">
        <v>515</v>
      </c>
      <c r="B687" s="15">
        <v>14.223442</v>
      </c>
    </row>
    <row r="688" spans="1:2" x14ac:dyDescent="0.25">
      <c r="A688" s="15">
        <v>514</v>
      </c>
      <c r="B688" s="15">
        <v>14.449655999999999</v>
      </c>
    </row>
    <row r="689" spans="1:2" x14ac:dyDescent="0.25">
      <c r="A689" s="15">
        <v>513</v>
      </c>
      <c r="B689" s="15">
        <v>14.668654</v>
      </c>
    </row>
    <row r="690" spans="1:2" x14ac:dyDescent="0.25">
      <c r="A690" s="15">
        <v>512</v>
      </c>
      <c r="B690" s="15">
        <v>14.892963999999999</v>
      </c>
    </row>
    <row r="691" spans="1:2" x14ac:dyDescent="0.25">
      <c r="A691" s="15">
        <v>511</v>
      </c>
      <c r="B691" s="15">
        <v>15.105275000000001</v>
      </c>
    </row>
    <row r="692" spans="1:2" x14ac:dyDescent="0.25">
      <c r="A692" s="15">
        <v>510</v>
      </c>
      <c r="B692" s="15">
        <v>15.331080999999999</v>
      </c>
    </row>
    <row r="693" spans="1:2" x14ac:dyDescent="0.25">
      <c r="A693" s="15">
        <v>509</v>
      </c>
      <c r="B693" s="15">
        <v>15.558401</v>
      </c>
    </row>
    <row r="694" spans="1:2" x14ac:dyDescent="0.25">
      <c r="A694" s="15">
        <v>508</v>
      </c>
      <c r="B694" s="15">
        <v>15.776923</v>
      </c>
    </row>
    <row r="695" spans="1:2" x14ac:dyDescent="0.25">
      <c r="A695" s="15">
        <v>507</v>
      </c>
      <c r="B695" s="15">
        <v>15.998746000000001</v>
      </c>
    </row>
    <row r="696" spans="1:2" x14ac:dyDescent="0.25">
      <c r="A696" s="15">
        <v>506</v>
      </c>
      <c r="B696" s="15">
        <v>16.226127999999999</v>
      </c>
    </row>
    <row r="697" spans="1:2" x14ac:dyDescent="0.25">
      <c r="A697" s="15">
        <v>505</v>
      </c>
      <c r="B697" s="15">
        <v>16.444818000000001</v>
      </c>
    </row>
    <row r="698" spans="1:2" x14ac:dyDescent="0.25">
      <c r="A698" s="15">
        <v>504</v>
      </c>
      <c r="B698" s="15">
        <v>16.676659999999998</v>
      </c>
    </row>
    <row r="699" spans="1:2" x14ac:dyDescent="0.25">
      <c r="A699" s="15">
        <v>503</v>
      </c>
      <c r="B699" s="15">
        <v>16.891883</v>
      </c>
    </row>
    <row r="700" spans="1:2" x14ac:dyDescent="0.25">
      <c r="A700" s="15">
        <v>502</v>
      </c>
      <c r="B700" s="15">
        <v>17.117291999999999</v>
      </c>
    </row>
    <row r="701" spans="1:2" x14ac:dyDescent="0.25">
      <c r="A701" s="15">
        <v>501</v>
      </c>
      <c r="B701" s="15">
        <v>17.337938999999999</v>
      </c>
    </row>
    <row r="702" spans="1:2" x14ac:dyDescent="0.25">
      <c r="A702" s="15">
        <v>500</v>
      </c>
      <c r="B702" s="15">
        <v>17.545551</v>
      </c>
    </row>
    <row r="703" spans="1:2" x14ac:dyDescent="0.25">
      <c r="A703" s="15">
        <v>499</v>
      </c>
      <c r="B703" s="15">
        <v>17.775100999999999</v>
      </c>
    </row>
    <row r="704" spans="1:2" x14ac:dyDescent="0.25">
      <c r="A704" s="15">
        <v>498</v>
      </c>
      <c r="B704" s="15">
        <v>17.989941999999999</v>
      </c>
    </row>
    <row r="705" spans="1:2" x14ac:dyDescent="0.25">
      <c r="A705" s="15">
        <v>497</v>
      </c>
      <c r="B705" s="15">
        <v>18.209489000000001</v>
      </c>
    </row>
    <row r="706" spans="1:2" x14ac:dyDescent="0.25">
      <c r="A706" s="15">
        <v>496</v>
      </c>
      <c r="B706" s="15">
        <v>18.425543999999999</v>
      </c>
    </row>
    <row r="707" spans="1:2" x14ac:dyDescent="0.25">
      <c r="A707" s="15">
        <v>495</v>
      </c>
      <c r="B707" s="15">
        <v>18.639424999999999</v>
      </c>
    </row>
    <row r="708" spans="1:2" x14ac:dyDescent="0.25">
      <c r="A708" s="15">
        <v>494</v>
      </c>
      <c r="B708" s="15">
        <v>18.856850000000001</v>
      </c>
    </row>
    <row r="709" spans="1:2" x14ac:dyDescent="0.25">
      <c r="A709" s="15">
        <v>493</v>
      </c>
      <c r="B709" s="15">
        <v>19.066084</v>
      </c>
    </row>
    <row r="710" spans="1:2" x14ac:dyDescent="0.25">
      <c r="A710" s="15">
        <v>492</v>
      </c>
      <c r="B710" s="15">
        <v>19.282174999999999</v>
      </c>
    </row>
    <row r="711" spans="1:2" x14ac:dyDescent="0.25">
      <c r="A711" s="15">
        <v>491</v>
      </c>
      <c r="B711" s="15">
        <v>19.498301999999999</v>
      </c>
    </row>
    <row r="712" spans="1:2" x14ac:dyDescent="0.25">
      <c r="A712" s="15">
        <v>490</v>
      </c>
      <c r="B712" s="15">
        <v>19.696797</v>
      </c>
    </row>
    <row r="713" spans="1:2" x14ac:dyDescent="0.25">
      <c r="A713" s="15">
        <v>489</v>
      </c>
      <c r="B713" s="15">
        <v>19.900818000000001</v>
      </c>
    </row>
    <row r="714" spans="1:2" x14ac:dyDescent="0.25">
      <c r="A714" s="15">
        <v>488</v>
      </c>
      <c r="B714" s="15">
        <v>20.107240000000001</v>
      </c>
    </row>
    <row r="715" spans="1:2" x14ac:dyDescent="0.25">
      <c r="A715" s="15">
        <v>487</v>
      </c>
      <c r="B715" s="15">
        <v>20.308855999999999</v>
      </c>
    </row>
    <row r="716" spans="1:2" x14ac:dyDescent="0.25">
      <c r="A716" s="15">
        <v>486</v>
      </c>
      <c r="B716" s="15">
        <v>20.508876000000001</v>
      </c>
    </row>
    <row r="717" spans="1:2" x14ac:dyDescent="0.25">
      <c r="A717" s="15">
        <v>485</v>
      </c>
      <c r="B717" s="15">
        <v>20.702269999999999</v>
      </c>
    </row>
    <row r="718" spans="1:2" x14ac:dyDescent="0.25">
      <c r="A718" s="15">
        <v>484</v>
      </c>
      <c r="B718" s="15">
        <v>20.884138</v>
      </c>
    </row>
    <row r="719" spans="1:2" x14ac:dyDescent="0.25">
      <c r="A719" s="15">
        <v>483</v>
      </c>
      <c r="B719" s="15">
        <v>21.078026999999999</v>
      </c>
    </row>
    <row r="720" spans="1:2" x14ac:dyDescent="0.25">
      <c r="A720" s="15">
        <v>482</v>
      </c>
      <c r="B720" s="15">
        <v>21.244799</v>
      </c>
    </row>
    <row r="721" spans="1:2" x14ac:dyDescent="0.25">
      <c r="A721" s="15">
        <v>481</v>
      </c>
      <c r="B721" s="15">
        <v>21.409205</v>
      </c>
    </row>
    <row r="722" spans="1:2" x14ac:dyDescent="0.25">
      <c r="A722" s="15">
        <v>480</v>
      </c>
      <c r="B722" s="15">
        <v>21.579473</v>
      </c>
    </row>
    <row r="723" spans="1:2" x14ac:dyDescent="0.25">
      <c r="A723" s="15">
        <v>479</v>
      </c>
      <c r="B723" s="15">
        <v>21.741081000000001</v>
      </c>
    </row>
    <row r="724" spans="1:2" x14ac:dyDescent="0.25">
      <c r="A724" s="15">
        <v>478</v>
      </c>
      <c r="B724" s="15">
        <v>21.908746000000001</v>
      </c>
    </row>
    <row r="725" spans="1:2" x14ac:dyDescent="0.25">
      <c r="A725" s="15">
        <v>477</v>
      </c>
      <c r="B725" s="15">
        <v>22.065781999999999</v>
      </c>
    </row>
    <row r="726" spans="1:2" x14ac:dyDescent="0.25">
      <c r="A726" s="15">
        <v>476</v>
      </c>
      <c r="B726" s="15">
        <v>22.231183000000001</v>
      </c>
    </row>
    <row r="727" spans="1:2" x14ac:dyDescent="0.25">
      <c r="A727" s="15">
        <v>475</v>
      </c>
      <c r="B727" s="15">
        <v>22.386578</v>
      </c>
    </row>
    <row r="728" spans="1:2" x14ac:dyDescent="0.25">
      <c r="A728" s="15">
        <v>474</v>
      </c>
      <c r="B728" s="15">
        <v>22.545971000000002</v>
      </c>
    </row>
    <row r="729" spans="1:2" x14ac:dyDescent="0.25">
      <c r="A729" s="15">
        <v>473</v>
      </c>
      <c r="B729" s="15">
        <v>22.681540999999999</v>
      </c>
    </row>
    <row r="730" spans="1:2" x14ac:dyDescent="0.25">
      <c r="A730" s="15">
        <v>472</v>
      </c>
      <c r="B730" s="15">
        <v>22.828094</v>
      </c>
    </row>
    <row r="731" spans="1:2" x14ac:dyDescent="0.25">
      <c r="A731" s="15">
        <v>471</v>
      </c>
      <c r="B731" s="15">
        <v>22.971895</v>
      </c>
    </row>
    <row r="732" spans="1:2" x14ac:dyDescent="0.25">
      <c r="A732" s="15">
        <v>470</v>
      </c>
      <c r="B732" s="15">
        <v>23.105063999999999</v>
      </c>
    </row>
    <row r="733" spans="1:2" x14ac:dyDescent="0.25">
      <c r="A733" s="15">
        <v>469</v>
      </c>
      <c r="B733" s="15">
        <v>23.233180000000001</v>
      </c>
    </row>
    <row r="734" spans="1:2" x14ac:dyDescent="0.25">
      <c r="A734" s="15">
        <v>468</v>
      </c>
      <c r="B734" s="15">
        <v>23.36365</v>
      </c>
    </row>
    <row r="735" spans="1:2" x14ac:dyDescent="0.25">
      <c r="A735" s="15">
        <v>467</v>
      </c>
      <c r="B735" s="15">
        <v>23.487997</v>
      </c>
    </row>
    <row r="736" spans="1:2" x14ac:dyDescent="0.25">
      <c r="A736" s="15">
        <v>466</v>
      </c>
      <c r="B736" s="15">
        <v>23.600204999999999</v>
      </c>
    </row>
    <row r="737" spans="1:2" x14ac:dyDescent="0.25">
      <c r="A737" s="15">
        <v>465</v>
      </c>
      <c r="B737" s="15">
        <v>23.713144</v>
      </c>
    </row>
    <row r="738" spans="1:2" x14ac:dyDescent="0.25">
      <c r="A738" s="15">
        <v>464</v>
      </c>
      <c r="B738" s="15">
        <v>23.818852</v>
      </c>
    </row>
    <row r="739" spans="1:2" x14ac:dyDescent="0.25">
      <c r="A739" s="15">
        <v>463</v>
      </c>
      <c r="B739" s="15">
        <v>23.915161999999999</v>
      </c>
    </row>
    <row r="740" spans="1:2" x14ac:dyDescent="0.25">
      <c r="A740" s="15">
        <v>462</v>
      </c>
      <c r="B740" s="15">
        <v>24.009360999999998</v>
      </c>
    </row>
    <row r="741" spans="1:2" x14ac:dyDescent="0.25">
      <c r="A741" s="15">
        <v>461</v>
      </c>
      <c r="B741" s="15">
        <v>24.099150000000002</v>
      </c>
    </row>
    <row r="742" spans="1:2" x14ac:dyDescent="0.25">
      <c r="A742" s="15">
        <v>460</v>
      </c>
      <c r="B742" s="15">
        <v>24.182397000000002</v>
      </c>
    </row>
    <row r="743" spans="1:2" x14ac:dyDescent="0.25">
      <c r="A743" s="15">
        <v>459</v>
      </c>
      <c r="B743" s="15">
        <v>24.265414</v>
      </c>
    </row>
    <row r="744" spans="1:2" x14ac:dyDescent="0.25">
      <c r="A744" s="15">
        <v>458</v>
      </c>
      <c r="B744" s="15">
        <v>24.341937999999999</v>
      </c>
    </row>
    <row r="745" spans="1:2" x14ac:dyDescent="0.25">
      <c r="A745" s="15">
        <v>457</v>
      </c>
      <c r="B745" s="15">
        <v>24.400760999999999</v>
      </c>
    </row>
    <row r="746" spans="1:2" x14ac:dyDescent="0.25">
      <c r="A746" s="15">
        <v>456</v>
      </c>
      <c r="B746" s="15">
        <v>24.45627</v>
      </c>
    </row>
    <row r="747" spans="1:2" x14ac:dyDescent="0.25">
      <c r="A747" s="15">
        <v>455</v>
      </c>
      <c r="B747" s="15">
        <v>24.500976999999999</v>
      </c>
    </row>
    <row r="748" spans="1:2" x14ac:dyDescent="0.25">
      <c r="A748" s="15">
        <v>454</v>
      </c>
      <c r="B748" s="15">
        <v>24.550598000000001</v>
      </c>
    </row>
    <row r="749" spans="1:2" x14ac:dyDescent="0.25">
      <c r="A749" s="15">
        <v>453</v>
      </c>
      <c r="B749" s="15">
        <v>24.588251</v>
      </c>
    </row>
    <row r="750" spans="1:2" x14ac:dyDescent="0.25">
      <c r="A750" s="15">
        <v>452</v>
      </c>
      <c r="B750" s="15">
        <v>24.613917000000001</v>
      </c>
    </row>
    <row r="751" spans="1:2" x14ac:dyDescent="0.25">
      <c r="A751" s="15">
        <v>451</v>
      </c>
      <c r="B751" s="15">
        <v>24.652894</v>
      </c>
    </row>
    <row r="752" spans="1:2" x14ac:dyDescent="0.25">
      <c r="A752" s="15">
        <v>450</v>
      </c>
      <c r="B752" s="15">
        <v>24.665343</v>
      </c>
    </row>
    <row r="753" spans="1:2" x14ac:dyDescent="0.25">
      <c r="A753" s="15">
        <v>449</v>
      </c>
      <c r="B753" s="15">
        <v>24.678069000000001</v>
      </c>
    </row>
    <row r="754" spans="1:2" x14ac:dyDescent="0.25">
      <c r="A754" s="15">
        <v>448</v>
      </c>
      <c r="B754" s="15">
        <v>24.681087999999999</v>
      </c>
    </row>
    <row r="755" spans="1:2" x14ac:dyDescent="0.25">
      <c r="A755" s="15">
        <v>447</v>
      </c>
      <c r="B755" s="15">
        <v>24.674602</v>
      </c>
    </row>
    <row r="756" spans="1:2" x14ac:dyDescent="0.25">
      <c r="A756" s="15">
        <v>446</v>
      </c>
      <c r="B756" s="15">
        <v>24.652885999999999</v>
      </c>
    </row>
    <row r="757" spans="1:2" x14ac:dyDescent="0.25">
      <c r="A757" s="15">
        <v>445</v>
      </c>
      <c r="B757" s="15">
        <v>24.632984</v>
      </c>
    </row>
    <row r="758" spans="1:2" x14ac:dyDescent="0.25">
      <c r="A758" s="15">
        <v>444</v>
      </c>
      <c r="B758" s="15">
        <v>24.607099000000002</v>
      </c>
    </row>
    <row r="759" spans="1:2" x14ac:dyDescent="0.25">
      <c r="A759" s="15">
        <v>443</v>
      </c>
      <c r="B759" s="15">
        <v>24.569676000000001</v>
      </c>
    </row>
    <row r="760" spans="1:2" x14ac:dyDescent="0.25">
      <c r="A760" s="15">
        <v>442</v>
      </c>
      <c r="B760" s="15">
        <v>24.52252</v>
      </c>
    </row>
    <row r="761" spans="1:2" x14ac:dyDescent="0.25">
      <c r="A761" s="15">
        <v>441</v>
      </c>
      <c r="B761" s="15">
        <v>24.472394000000001</v>
      </c>
    </row>
    <row r="762" spans="1:2" x14ac:dyDescent="0.25">
      <c r="A762" s="15">
        <v>440</v>
      </c>
      <c r="B762" s="15">
        <v>24.400331999999999</v>
      </c>
    </row>
    <row r="763" spans="1:2" x14ac:dyDescent="0.25">
      <c r="A763" s="15">
        <v>439</v>
      </c>
      <c r="B763" s="15">
        <v>24.336957999999999</v>
      </c>
    </row>
    <row r="764" spans="1:2" x14ac:dyDescent="0.25">
      <c r="A764" s="15">
        <v>438</v>
      </c>
      <c r="B764" s="15">
        <v>24.258870999999999</v>
      </c>
    </row>
    <row r="765" spans="1:2" x14ac:dyDescent="0.25">
      <c r="A765" s="15">
        <v>437</v>
      </c>
      <c r="B765" s="15">
        <v>24.160771</v>
      </c>
    </row>
    <row r="766" spans="1:2" x14ac:dyDescent="0.25">
      <c r="A766" s="15">
        <v>436</v>
      </c>
      <c r="B766" s="15">
        <v>24.075823</v>
      </c>
    </row>
    <row r="767" spans="1:2" x14ac:dyDescent="0.25">
      <c r="A767" s="15">
        <v>435</v>
      </c>
      <c r="B767" s="15">
        <v>23.961781999999999</v>
      </c>
    </row>
    <row r="768" spans="1:2" x14ac:dyDescent="0.25">
      <c r="A768" s="15">
        <v>434</v>
      </c>
      <c r="B768" s="15">
        <v>23.858754000000001</v>
      </c>
    </row>
    <row r="769" spans="1:2" x14ac:dyDescent="0.25">
      <c r="A769" s="15">
        <v>433</v>
      </c>
      <c r="B769" s="15">
        <v>23.723524000000001</v>
      </c>
    </row>
    <row r="770" spans="1:2" x14ac:dyDescent="0.25">
      <c r="A770" s="15">
        <v>432</v>
      </c>
      <c r="B770" s="15">
        <v>23.590378000000001</v>
      </c>
    </row>
    <row r="771" spans="1:2" x14ac:dyDescent="0.25">
      <c r="A771" s="15">
        <v>431</v>
      </c>
      <c r="B771" s="15">
        <v>23.455452999999999</v>
      </c>
    </row>
    <row r="772" spans="1:2" x14ac:dyDescent="0.25">
      <c r="A772" s="15">
        <v>430</v>
      </c>
      <c r="B772" s="15">
        <v>23.292672</v>
      </c>
    </row>
    <row r="773" spans="1:2" x14ac:dyDescent="0.25">
      <c r="A773" s="15">
        <v>429</v>
      </c>
      <c r="B773" s="15">
        <v>23.124635999999999</v>
      </c>
    </row>
    <row r="774" spans="1:2" x14ac:dyDescent="0.25">
      <c r="A774" s="15">
        <v>428</v>
      </c>
      <c r="B774" s="15">
        <v>22.958269999999999</v>
      </c>
    </row>
    <row r="775" spans="1:2" x14ac:dyDescent="0.25">
      <c r="A775" s="15">
        <v>427</v>
      </c>
      <c r="B775" s="15">
        <v>22.776499000000001</v>
      </c>
    </row>
    <row r="776" spans="1:2" x14ac:dyDescent="0.25">
      <c r="A776" s="15">
        <v>426</v>
      </c>
      <c r="B776" s="15">
        <v>22.583670000000001</v>
      </c>
    </row>
    <row r="777" spans="1:2" x14ac:dyDescent="0.25">
      <c r="A777" s="15">
        <v>425</v>
      </c>
      <c r="B777" s="15">
        <v>22.375442</v>
      </c>
    </row>
    <row r="778" spans="1:2" x14ac:dyDescent="0.25">
      <c r="A778" s="15">
        <v>424</v>
      </c>
      <c r="B778" s="15">
        <v>22.157851000000001</v>
      </c>
    </row>
    <row r="779" spans="1:2" x14ac:dyDescent="0.25">
      <c r="A779" s="15">
        <v>423</v>
      </c>
      <c r="B779" s="15">
        <v>21.938172000000002</v>
      </c>
    </row>
    <row r="780" spans="1:2" x14ac:dyDescent="0.25">
      <c r="A780" s="15">
        <v>422</v>
      </c>
      <c r="B780" s="15">
        <v>21.708067</v>
      </c>
    </row>
    <row r="781" spans="1:2" x14ac:dyDescent="0.25">
      <c r="A781" s="15">
        <v>421</v>
      </c>
      <c r="B781" s="15">
        <v>21.472522000000001</v>
      </c>
    </row>
    <row r="782" spans="1:2" x14ac:dyDescent="0.25">
      <c r="A782" s="15">
        <v>420</v>
      </c>
      <c r="B782" s="15">
        <v>21.207614</v>
      </c>
    </row>
    <row r="783" spans="1:2" x14ac:dyDescent="0.25">
      <c r="A783" s="15">
        <v>419</v>
      </c>
      <c r="B783" s="15">
        <v>20.947607999999999</v>
      </c>
    </row>
    <row r="784" spans="1:2" x14ac:dyDescent="0.25">
      <c r="A784" s="15">
        <v>418</v>
      </c>
      <c r="B784" s="15">
        <v>20.673641</v>
      </c>
    </row>
    <row r="785" spans="1:2" x14ac:dyDescent="0.25">
      <c r="A785" s="15">
        <v>417</v>
      </c>
      <c r="B785" s="15">
        <v>20.379398999999999</v>
      </c>
    </row>
    <row r="786" spans="1:2" x14ac:dyDescent="0.25">
      <c r="A786" s="15">
        <v>416</v>
      </c>
      <c r="B786" s="15">
        <v>20.08107</v>
      </c>
    </row>
    <row r="787" spans="1:2" x14ac:dyDescent="0.25">
      <c r="A787" s="15">
        <v>415</v>
      </c>
      <c r="B787" s="15">
        <v>19.781217999999999</v>
      </c>
    </row>
    <row r="788" spans="1:2" x14ac:dyDescent="0.25">
      <c r="A788" s="15">
        <v>414</v>
      </c>
      <c r="B788" s="15">
        <v>19.463891</v>
      </c>
    </row>
    <row r="789" spans="1:2" x14ac:dyDescent="0.25">
      <c r="A789" s="15">
        <v>413</v>
      </c>
      <c r="B789" s="15">
        <v>19.144362999999998</v>
      </c>
    </row>
    <row r="790" spans="1:2" x14ac:dyDescent="0.25">
      <c r="A790" s="15">
        <v>412</v>
      </c>
      <c r="B790" s="15">
        <v>18.80444</v>
      </c>
    </row>
    <row r="791" spans="1:2" x14ac:dyDescent="0.25">
      <c r="A791" s="15">
        <v>411</v>
      </c>
      <c r="B791" s="15">
        <v>18.459232</v>
      </c>
    </row>
    <row r="792" spans="1:2" x14ac:dyDescent="0.25">
      <c r="A792" s="15">
        <v>410</v>
      </c>
      <c r="B792" s="15">
        <v>18.106522999999999</v>
      </c>
    </row>
    <row r="793" spans="1:2" x14ac:dyDescent="0.25">
      <c r="A793" s="15">
        <v>409</v>
      </c>
      <c r="B793" s="15">
        <v>17.738834000000001</v>
      </c>
    </row>
    <row r="794" spans="1:2" x14ac:dyDescent="0.25">
      <c r="A794" s="15">
        <v>408</v>
      </c>
      <c r="B794" s="15">
        <v>17.362977999999998</v>
      </c>
    </row>
    <row r="795" spans="1:2" x14ac:dyDescent="0.25">
      <c r="A795" s="15">
        <v>407</v>
      </c>
      <c r="B795" s="15">
        <v>16.979834</v>
      </c>
    </row>
    <row r="796" spans="1:2" x14ac:dyDescent="0.25">
      <c r="A796" s="15">
        <v>406</v>
      </c>
      <c r="B796" s="15">
        <v>16.591787</v>
      </c>
    </row>
    <row r="797" spans="1:2" x14ac:dyDescent="0.25">
      <c r="A797" s="15">
        <v>405</v>
      </c>
      <c r="B797" s="15">
        <v>16.183596999999999</v>
      </c>
    </row>
    <row r="798" spans="1:2" x14ac:dyDescent="0.25">
      <c r="A798" s="15">
        <v>404</v>
      </c>
      <c r="B798" s="15">
        <v>15.77778</v>
      </c>
    </row>
    <row r="799" spans="1:2" x14ac:dyDescent="0.25">
      <c r="A799" s="15">
        <v>403</v>
      </c>
      <c r="B799" s="15">
        <v>15.366588</v>
      </c>
    </row>
    <row r="800" spans="1:2" x14ac:dyDescent="0.25">
      <c r="A800" s="15">
        <v>402</v>
      </c>
      <c r="B800" s="15">
        <v>14.942989000000001</v>
      </c>
    </row>
    <row r="801" spans="1:2" x14ac:dyDescent="0.25">
      <c r="A801" s="15">
        <v>401</v>
      </c>
      <c r="B801" s="15">
        <v>14.509098</v>
      </c>
    </row>
    <row r="802" spans="1:2" x14ac:dyDescent="0.25">
      <c r="A802" s="15">
        <v>400</v>
      </c>
      <c r="B802" s="15">
        <v>14.067392</v>
      </c>
    </row>
    <row r="803" spans="1:2" x14ac:dyDescent="0.25">
      <c r="A803" s="15">
        <v>399</v>
      </c>
      <c r="B803" s="15">
        <v>13.626226000000001</v>
      </c>
    </row>
    <row r="804" spans="1:2" x14ac:dyDescent="0.25">
      <c r="A804" s="15">
        <v>398</v>
      </c>
      <c r="B804" s="15">
        <v>13.175177</v>
      </c>
    </row>
    <row r="805" spans="1:2" x14ac:dyDescent="0.25">
      <c r="A805" s="15">
        <v>397</v>
      </c>
      <c r="B805" s="15">
        <v>12.716150000000001</v>
      </c>
    </row>
    <row r="806" spans="1:2" x14ac:dyDescent="0.25">
      <c r="A806" s="15">
        <v>396</v>
      </c>
      <c r="B806" s="15">
        <v>12.257440000000001</v>
      </c>
    </row>
    <row r="807" spans="1:2" x14ac:dyDescent="0.25">
      <c r="A807" s="15">
        <v>395</v>
      </c>
      <c r="B807" s="15">
        <v>11.794362</v>
      </c>
    </row>
    <row r="808" spans="1:2" x14ac:dyDescent="0.25">
      <c r="A808" s="15">
        <v>394</v>
      </c>
      <c r="B808" s="15">
        <v>11.325851</v>
      </c>
    </row>
    <row r="809" spans="1:2" x14ac:dyDescent="0.25">
      <c r="A809" s="15">
        <v>393</v>
      </c>
      <c r="B809" s="15">
        <v>10.857181000000001</v>
      </c>
    </row>
    <row r="810" spans="1:2" x14ac:dyDescent="0.25">
      <c r="A810" s="15">
        <v>392</v>
      </c>
      <c r="B810" s="15">
        <v>10.390147000000001</v>
      </c>
    </row>
    <row r="811" spans="1:2" x14ac:dyDescent="0.25">
      <c r="A811" s="15">
        <v>391</v>
      </c>
      <c r="B811" s="15">
        <v>9.9146000000000001</v>
      </c>
    </row>
    <row r="812" spans="1:2" x14ac:dyDescent="0.25">
      <c r="A812" s="15">
        <v>390</v>
      </c>
      <c r="B812" s="15">
        <v>9.4417390000000001</v>
      </c>
    </row>
    <row r="813" spans="1:2" x14ac:dyDescent="0.25">
      <c r="A813" s="15">
        <v>389</v>
      </c>
      <c r="B813" s="15">
        <v>8.9708710000000007</v>
      </c>
    </row>
    <row r="814" spans="1:2" x14ac:dyDescent="0.25">
      <c r="A814" s="15">
        <v>388</v>
      </c>
      <c r="B814" s="15">
        <v>8.4956180000000003</v>
      </c>
    </row>
    <row r="815" spans="1:2" x14ac:dyDescent="0.25">
      <c r="A815" s="15">
        <v>387</v>
      </c>
      <c r="B815" s="15">
        <v>8.0295199999999998</v>
      </c>
    </row>
    <row r="816" spans="1:2" x14ac:dyDescent="0.25">
      <c r="A816" s="15">
        <v>386</v>
      </c>
      <c r="B816" s="15">
        <v>7.5620430000000001</v>
      </c>
    </row>
    <row r="817" spans="1:2" x14ac:dyDescent="0.25">
      <c r="A817" s="15">
        <v>385</v>
      </c>
      <c r="B817" s="15">
        <v>7.1017679999999999</v>
      </c>
    </row>
    <row r="818" spans="1:2" x14ac:dyDescent="0.25">
      <c r="A818" s="15">
        <v>384</v>
      </c>
      <c r="B818" s="15">
        <v>6.6517419999999996</v>
      </c>
    </row>
    <row r="819" spans="1:2" x14ac:dyDescent="0.25">
      <c r="A819" s="15">
        <v>383</v>
      </c>
      <c r="B819" s="15">
        <v>6.2088130000000001</v>
      </c>
    </row>
    <row r="820" spans="1:2" x14ac:dyDescent="0.25">
      <c r="A820" s="15">
        <v>382</v>
      </c>
      <c r="B820" s="15">
        <v>5.7756530000000001</v>
      </c>
    </row>
    <row r="821" spans="1:2" x14ac:dyDescent="0.25">
      <c r="A821" s="15">
        <v>381</v>
      </c>
      <c r="B821" s="15">
        <v>5.3472150000000003</v>
      </c>
    </row>
    <row r="822" spans="1:2" x14ac:dyDescent="0.25">
      <c r="A822" s="15">
        <v>380</v>
      </c>
      <c r="B822" s="15">
        <v>4.9312610000000001</v>
      </c>
    </row>
    <row r="823" spans="1:2" x14ac:dyDescent="0.25">
      <c r="A823" s="15">
        <v>379</v>
      </c>
      <c r="B823" s="15">
        <v>4.5227779999999997</v>
      </c>
    </row>
    <row r="824" spans="1:2" x14ac:dyDescent="0.25">
      <c r="A824" s="15">
        <v>378</v>
      </c>
      <c r="B824" s="15">
        <v>4.083806</v>
      </c>
    </row>
    <row r="825" spans="1:2" x14ac:dyDescent="0.25">
      <c r="A825" s="15">
        <v>377</v>
      </c>
      <c r="B825" s="15">
        <v>3.6424889999999999</v>
      </c>
    </row>
    <row r="826" spans="1:2" x14ac:dyDescent="0.25">
      <c r="A826" s="15">
        <v>376</v>
      </c>
      <c r="B826" s="15">
        <v>3.2988940000000002</v>
      </c>
    </row>
    <row r="827" spans="1:2" x14ac:dyDescent="0.25">
      <c r="A827" s="15">
        <v>375</v>
      </c>
      <c r="B827" s="15">
        <v>2.973846</v>
      </c>
    </row>
    <row r="828" spans="1:2" x14ac:dyDescent="0.25">
      <c r="A828" s="15">
        <v>374</v>
      </c>
      <c r="B828" s="15">
        <v>2.64683</v>
      </c>
    </row>
    <row r="829" spans="1:2" x14ac:dyDescent="0.25">
      <c r="A829" s="15">
        <v>373</v>
      </c>
      <c r="B829" s="15">
        <v>2.3591570000000002</v>
      </c>
    </row>
    <row r="830" spans="1:2" x14ac:dyDescent="0.25">
      <c r="A830" s="15">
        <v>372</v>
      </c>
      <c r="B830" s="15">
        <v>2.061725</v>
      </c>
    </row>
    <row r="831" spans="1:2" x14ac:dyDescent="0.25">
      <c r="A831" s="15">
        <v>371</v>
      </c>
      <c r="B831" s="15">
        <v>1.811976</v>
      </c>
    </row>
    <row r="832" spans="1:2" x14ac:dyDescent="0.25">
      <c r="A832" s="15">
        <v>370</v>
      </c>
      <c r="B832" s="15">
        <v>1.567817</v>
      </c>
    </row>
    <row r="833" spans="1:2" x14ac:dyDescent="0.25">
      <c r="A833" s="15">
        <v>369</v>
      </c>
      <c r="B833" s="15">
        <v>1.3140579999999999</v>
      </c>
    </row>
    <row r="834" spans="1:2" x14ac:dyDescent="0.25">
      <c r="A834" s="15">
        <v>368</v>
      </c>
      <c r="B834" s="15">
        <v>1.071342</v>
      </c>
    </row>
    <row r="835" spans="1:2" x14ac:dyDescent="0.25">
      <c r="A835" s="15">
        <v>367</v>
      </c>
      <c r="B835" s="15">
        <v>0.89702899999999997</v>
      </c>
    </row>
    <row r="836" spans="1:2" x14ac:dyDescent="0.25">
      <c r="A836" s="15">
        <v>366</v>
      </c>
      <c r="B836" s="15">
        <v>0.76226899999999997</v>
      </c>
    </row>
    <row r="837" spans="1:2" x14ac:dyDescent="0.25">
      <c r="A837" s="15">
        <v>365</v>
      </c>
      <c r="B837" s="15">
        <v>0.63910900000000004</v>
      </c>
    </row>
    <row r="838" spans="1:2" x14ac:dyDescent="0.25">
      <c r="A838" s="15">
        <v>364</v>
      </c>
      <c r="B838" s="15">
        <v>0.526034</v>
      </c>
    </row>
    <row r="839" spans="1:2" x14ac:dyDescent="0.25">
      <c r="A839" s="15">
        <v>363</v>
      </c>
      <c r="B839" s="15">
        <v>0.41594599999999998</v>
      </c>
    </row>
    <row r="840" spans="1:2" x14ac:dyDescent="0.25">
      <c r="A840" s="15">
        <v>362</v>
      </c>
      <c r="B840" s="15">
        <v>0.34967700000000002</v>
      </c>
    </row>
    <row r="841" spans="1:2" x14ac:dyDescent="0.25">
      <c r="A841" s="15">
        <v>361</v>
      </c>
      <c r="B841" s="15">
        <v>0.32420199999999999</v>
      </c>
    </row>
    <row r="842" spans="1:2" x14ac:dyDescent="0.25">
      <c r="A842" s="15">
        <v>360</v>
      </c>
      <c r="B842" s="15">
        <v>0.28508899999999998</v>
      </c>
    </row>
    <row r="843" spans="1:2" x14ac:dyDescent="0.25">
      <c r="A843" s="15">
        <v>359</v>
      </c>
      <c r="B843" s="15">
        <v>0.27595500000000001</v>
      </c>
    </row>
    <row r="844" spans="1:2" x14ac:dyDescent="0.25">
      <c r="A844" s="15">
        <v>358</v>
      </c>
      <c r="B844" s="15">
        <v>0.32880700000000002</v>
      </c>
    </row>
    <row r="845" spans="1:2" x14ac:dyDescent="0.25">
      <c r="A845" s="15">
        <v>357</v>
      </c>
      <c r="B845" s="15">
        <v>0.37626700000000002</v>
      </c>
    </row>
    <row r="846" spans="1:2" x14ac:dyDescent="0.25">
      <c r="A846" s="15">
        <v>356</v>
      </c>
      <c r="B846" s="15">
        <v>0.43993900000000002</v>
      </c>
    </row>
    <row r="847" spans="1:2" x14ac:dyDescent="0.25">
      <c r="A847" s="15">
        <v>355</v>
      </c>
      <c r="B847" s="15">
        <v>0.532111</v>
      </c>
    </row>
    <row r="848" spans="1:2" x14ac:dyDescent="0.25">
      <c r="A848" s="15">
        <v>354</v>
      </c>
      <c r="B848" s="15">
        <v>0.63868100000000005</v>
      </c>
    </row>
    <row r="849" spans="1:2" x14ac:dyDescent="0.25">
      <c r="A849" s="15">
        <v>353</v>
      </c>
      <c r="B849" s="15">
        <v>0.73726899999999995</v>
      </c>
    </row>
    <row r="850" spans="1:2" x14ac:dyDescent="0.25">
      <c r="A850" s="15">
        <v>352</v>
      </c>
      <c r="B850" s="15">
        <v>0.87557399999999996</v>
      </c>
    </row>
    <row r="851" spans="1:2" x14ac:dyDescent="0.25">
      <c r="A851" s="15">
        <v>351</v>
      </c>
      <c r="B851" s="15">
        <v>1.0611969999999999</v>
      </c>
    </row>
    <row r="852" spans="1:2" x14ac:dyDescent="0.25">
      <c r="A852" s="15">
        <v>350</v>
      </c>
      <c r="B852" s="15">
        <v>1.2559039999999999</v>
      </c>
    </row>
    <row r="853" spans="1:2" x14ac:dyDescent="0.25">
      <c r="A853" s="15">
        <v>349</v>
      </c>
      <c r="B853" s="15">
        <v>1.458361</v>
      </c>
    </row>
    <row r="854" spans="1:2" x14ac:dyDescent="0.25">
      <c r="A854" s="15">
        <v>348</v>
      </c>
      <c r="B854" s="15">
        <v>1.647905</v>
      </c>
    </row>
    <row r="855" spans="1:2" x14ac:dyDescent="0.25">
      <c r="A855" s="15">
        <v>347</v>
      </c>
      <c r="B855" s="15">
        <v>1.8425149999999999</v>
      </c>
    </row>
    <row r="856" spans="1:2" x14ac:dyDescent="0.25">
      <c r="A856" s="15">
        <v>346</v>
      </c>
      <c r="B856" s="15">
        <v>2.0666449999999998</v>
      </c>
    </row>
    <row r="857" spans="1:2" x14ac:dyDescent="0.25">
      <c r="A857" s="15">
        <v>345</v>
      </c>
      <c r="B857" s="15">
        <v>2.3062119999999999</v>
      </c>
    </row>
    <row r="858" spans="1:2" x14ac:dyDescent="0.25">
      <c r="A858" s="15">
        <v>344</v>
      </c>
      <c r="B858" s="15">
        <v>2.5428199999999999</v>
      </c>
    </row>
    <row r="859" spans="1:2" x14ac:dyDescent="0.25">
      <c r="A859" s="15">
        <v>343</v>
      </c>
      <c r="B859" s="15">
        <v>2.785085</v>
      </c>
    </row>
    <row r="860" spans="1:2" x14ac:dyDescent="0.25">
      <c r="A860" s="15">
        <v>342</v>
      </c>
      <c r="B860" s="15">
        <v>3.0521940000000001</v>
      </c>
    </row>
    <row r="861" spans="1:2" x14ac:dyDescent="0.25">
      <c r="A861" s="15">
        <v>341</v>
      </c>
      <c r="B861" s="15">
        <v>3.3196819999999998</v>
      </c>
    </row>
    <row r="862" spans="1:2" x14ac:dyDescent="0.25">
      <c r="A862" s="15">
        <v>340</v>
      </c>
      <c r="B862" s="15">
        <v>3.5537190000000001</v>
      </c>
    </row>
    <row r="863" spans="1:2" x14ac:dyDescent="0.25">
      <c r="A863" s="15">
        <v>339</v>
      </c>
      <c r="B863" s="15">
        <v>3.781431</v>
      </c>
    </row>
    <row r="864" spans="1:2" x14ac:dyDescent="0.25">
      <c r="A864" s="15">
        <v>338</v>
      </c>
      <c r="B864" s="15">
        <v>4.0176629999999998</v>
      </c>
    </row>
    <row r="865" spans="1:2" x14ac:dyDescent="0.25">
      <c r="A865" s="15">
        <v>337</v>
      </c>
      <c r="B865" s="15">
        <v>4.2684439999999997</v>
      </c>
    </row>
    <row r="866" spans="1:2" x14ac:dyDescent="0.25">
      <c r="A866" s="15">
        <v>336</v>
      </c>
      <c r="B866" s="15">
        <v>4.5108069999999998</v>
      </c>
    </row>
    <row r="867" spans="1:2" x14ac:dyDescent="0.25">
      <c r="A867" s="15">
        <v>335</v>
      </c>
      <c r="B867" s="15">
        <v>4.7302340000000003</v>
      </c>
    </row>
    <row r="868" spans="1:2" x14ac:dyDescent="0.25">
      <c r="A868" s="15">
        <v>334</v>
      </c>
      <c r="B868" s="15">
        <v>4.9257099999999996</v>
      </c>
    </row>
    <row r="869" spans="1:2" x14ac:dyDescent="0.25">
      <c r="A869" s="15">
        <v>333</v>
      </c>
      <c r="B869" s="15">
        <v>5.1158479999999997</v>
      </c>
    </row>
    <row r="870" spans="1:2" x14ac:dyDescent="0.25">
      <c r="A870" s="15">
        <v>332</v>
      </c>
      <c r="B870" s="15">
        <v>5.3137109999999996</v>
      </c>
    </row>
    <row r="871" spans="1:2" x14ac:dyDescent="0.25">
      <c r="A871" s="15">
        <v>331</v>
      </c>
      <c r="B871" s="15">
        <v>5.4944709999999999</v>
      </c>
    </row>
    <row r="872" spans="1:2" x14ac:dyDescent="0.25">
      <c r="A872" s="15">
        <v>330</v>
      </c>
      <c r="B872" s="15">
        <v>5.6126490000000002</v>
      </c>
    </row>
    <row r="873" spans="1:2" x14ac:dyDescent="0.25">
      <c r="A873" s="15">
        <v>329</v>
      </c>
      <c r="B873" s="15">
        <v>5.7164760000000001</v>
      </c>
    </row>
    <row r="874" spans="1:2" x14ac:dyDescent="0.25">
      <c r="A874" s="15">
        <v>328</v>
      </c>
      <c r="B874" s="15">
        <v>5.8561829999999997</v>
      </c>
    </row>
    <row r="875" spans="1:2" x14ac:dyDescent="0.25">
      <c r="A875" s="15">
        <v>327</v>
      </c>
      <c r="B875" s="15">
        <v>5.9669999999999996</v>
      </c>
    </row>
    <row r="876" spans="1:2" x14ac:dyDescent="0.25">
      <c r="A876" s="15">
        <v>326</v>
      </c>
      <c r="B876" s="15">
        <v>6.0552469999999996</v>
      </c>
    </row>
    <row r="877" spans="1:2" x14ac:dyDescent="0.25">
      <c r="A877" s="15">
        <v>325</v>
      </c>
      <c r="B877" s="15">
        <v>6.1304619999999996</v>
      </c>
    </row>
    <row r="878" spans="1:2" x14ac:dyDescent="0.25">
      <c r="A878" s="15">
        <v>324</v>
      </c>
      <c r="B878" s="15">
        <v>6.1152829999999998</v>
      </c>
    </row>
    <row r="879" spans="1:2" x14ac:dyDescent="0.25">
      <c r="A879" s="15">
        <v>323</v>
      </c>
      <c r="B879" s="15">
        <v>6.0666700000000002</v>
      </c>
    </row>
    <row r="880" spans="1:2" x14ac:dyDescent="0.25">
      <c r="A880" s="15">
        <v>322</v>
      </c>
      <c r="B880" s="15">
        <v>6.0913019999999998</v>
      </c>
    </row>
    <row r="881" spans="1:2" x14ac:dyDescent="0.25">
      <c r="A881" s="15">
        <v>321</v>
      </c>
      <c r="B881" s="15">
        <v>6.0555320000000004</v>
      </c>
    </row>
    <row r="882" spans="1:2" x14ac:dyDescent="0.25">
      <c r="A882" s="15">
        <v>320</v>
      </c>
      <c r="B882" s="15">
        <v>6.0450419999999996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2021-05-12T08:11:40Z</cp:lastPrinted>
  <dcterms:created xsi:type="dcterms:W3CDTF">2011-12-30T20:41:55Z</dcterms:created>
  <dcterms:modified xsi:type="dcterms:W3CDTF">2021-05-13T21:14:36Z</dcterms:modified>
</cp:coreProperties>
</file>