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38400" windowHeight="21140" tabRatio="988" firstSheet="0" activeTab="1" autoFilterDateGrouping="1"/>
  </bookViews>
  <sheets>
    <sheet name="US Presidents" sheetId="1" state="visible" r:id="rId1"/>
    <sheet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m/dd/yy"/>
    <numFmt numFmtId="165" formatCode="mm/dd/yyyy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3">
    <dxf>
      <font>
        <color rgb="00FF0000"/>
      </font>
      <fill>
        <patternFill>
          <bgColor rgb="00FFC0CB"/>
        </patternFill>
      </fill>
    </dxf>
    <dxf>
      <font>
        <color rgb="000000FF"/>
      </font>
      <fill>
        <patternFill>
          <bgColor rgb="00ADD8E6"/>
        </patternFill>
      </fill>
    </dxf>
    <dxf>
      <font>
        <color rgb="00008000"/>
      </font>
      <fill>
        <patternFill>
          <bgColor rgb="0098FB9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J47"/>
  <sheetViews>
    <sheetView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</row>
  </sheetData>
  <conditionalFormatting sqref="A2:A47">
    <cfRule type="colorScale" priority="1">
      <colorScale>
        <cfvo type="min"/>
        <cfvo type="max"/>
        <color rgb="00AA0000"/>
        <color rgb="0000AA00"/>
      </colorScale>
    </cfRule>
    <cfRule type="iconSet" priority="5">
      <iconSet iconSet="3TrafficLights1">
        <cfvo type="percent" val="0"/>
        <cfvo type="percent" val="33"/>
        <cfvo type="percent" val="67"/>
      </iconSet>
    </cfRule>
  </conditionalFormatting>
  <conditionalFormatting sqref="J2:J47">
    <cfRule type="expression" priority="2" dxfId="0">
      <formula>EXACT("Republican",$J2)</formula>
    </cfRule>
    <cfRule type="expression" priority="3" dxfId="1">
      <formula>EXACT("Democratic",$J2)</formula>
    </cfRule>
    <cfRule type="expression" priority="4" dxfId="2">
      <formula>EXACT("Whig",$J2)</formula>
    </cfRule>
  </conditionalFormatting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7"/>
  <sheetViews>
    <sheetView tabSelected="1" workbookViewId="0">
      <selection activeCell="B47" sqref="B47"/>
    </sheetView>
  </sheetViews>
  <sheetFormatPr baseColWidth="10" defaultColWidth="8.83203125" defaultRowHeight="13"/>
  <cols>
    <col width="15.83203125" customWidth="1" min="2" max="2"/>
    <col width="30.83203125" customWidth="1" min="3" max="3"/>
  </cols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  <row r="47">
      <c r="B47" t="inlineStr">
        <is>
          <t>Biden</t>
        </is>
      </c>
      <c r="C47" t="inlineStr">
        <is>
          <t>Joseph Robinette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2019-11-07T12:08:26Z</dcterms:created>
  <dcterms:modified xsi:type="dcterms:W3CDTF">2021-08-12T12:55:19Z</dcterms:modified>
  <cp:lastModifiedBy>John Strickler</cp:lastModifiedBy>
  <cp:revision>2</cp:revision>
</cp:coreProperties>
</file>