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mm/dd/yyyy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3">
    <dxf>
      <font>
        <color rgb="00FF0000"/>
      </font>
      <fill>
        <patternFill>
          <bgColor rgb="00FFC0CB"/>
        </patternFill>
      </fill>
    </dxf>
    <dxf>
      <font>
        <color rgb="000000FF"/>
      </font>
      <fill>
        <patternFill>
          <bgColor rgb="00ADD8E6"/>
        </patternFill>
      </fill>
    </dxf>
    <dxf>
      <font>
        <color rgb="00008000"/>
      </font>
      <fill>
        <patternFill>
          <bgColor rgb="0098FB9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J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conditionalFormatting sqref="A2:A47">
    <cfRule type="colorScale" priority="1">
      <colorScale>
        <cfvo type="min"/>
        <cfvo type="max"/>
        <color rgb="00AA0000"/>
        <color rgb="0000AA00"/>
      </colorScale>
    </cfRule>
    <cfRule type="iconSet" priority="5">
      <iconSet iconSet="3TrafficLights1">
        <cfvo type="percent" val="0"/>
        <cfvo type="percent" val="33"/>
        <cfvo type="percent" val="67"/>
      </iconSet>
    </cfRule>
  </conditionalFormatting>
  <conditionalFormatting sqref="J2:J47">
    <cfRule type="expression" priority="2" dxfId="0">
      <formula>EXACT("Republican",$J2)</formula>
    </cfRule>
    <cfRule type="expression" priority="3" dxfId="1">
      <formula>EXACT("Democratic",$J2)</formula>
    </cfRule>
    <cfRule type="expression" priority="4" dxfId="2">
      <formula>EXACT("Whig",$J2)</formula>
    </cfRule>
  </conditionalFormatting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2024-04-17T20:00:10Z</dcterms:modified>
  <cp:lastModifiedBy>John Strickler</cp:lastModifiedBy>
  <cp:revision>2</cp:revision>
</cp:coreProperties>
</file>