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<sst xmlns="http://schemas.openxmlformats.org/spreadsheetml/2006/main" count="19" uniqueCount="13">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</sst>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455760"/>
        <c:axId val="274457328"/>
      </c:lineChart>
      <c:catAx>
        <c:axId val="27445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57328"/>
        <c:crosses val="autoZero"/>
        <c:auto val="1"/>
        <c:lblAlgn val="ctr"/>
        <c:lblOffset val="100"/>
        <c:noMultiLvlLbl val="0"/>
      </c:catAx>
      <c:valAx>
        <c:axId val="27445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5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workbookViewId="0">
      <selection activeCell="L21" sqref="L21"/>
    </sheetView>
  </sheetViews>
  <sheetFormatPr defaultRowHeight="14.4" x14ac:dyDescent="0.3"/>
  <sheetData>
    <row r="1" spans="1:2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S1" t="s">
        <v>8</v>
      </c>
      <c r="T1" t="s">
        <v>9</v>
      </c>
      <c r="U1" t="s">
        <v>0</v>
      </c>
    </row>
    <row r="2" spans="1:21" x14ac:dyDescent="0.3">
      <c r="A2">
        <v>0</v>
      </c>
      <c r="B2">
        <v>0</v>
      </c>
      <c r="C2">
        <v>0.4983973503112793</v>
      </c>
      <c r="D2">
        <v>2.0989511013031006</v>
      </c>
      <c r="E2">
        <v>1.4095020294189453</v>
      </c>
      <c r="F2">
        <v>1.8315674066543579</v>
      </c>
      <c r="G2">
        <v>0.56681078672409058</v>
      </c>
      <c r="H2">
        <v>1.4249703884124756</v>
      </c>
      <c r="I2">
        <v>1.54613196849823</v>
      </c>
      <c r="J2">
        <v>0.76903438568115234</v>
      </c>
      <c r="K2">
        <v>1.1742143630981445</v>
      </c>
      <c r="L2">
        <v>0.73441261053085327</v>
      </c>
      <c r="M2">
        <v>1.2025976181030273</v>
      </c>
      <c r="N2">
        <v>0.93313419818878174</v>
      </c>
      <c r="O2">
        <v>1.8890985250473022</v>
      </c>
      <c r="P2">
        <v>1.0172984600067139</v>
      </c>
      <c r="Q2">
        <v>2.0435307025909424</v>
      </c>
      <c r="S2">
        <v>1</v>
      </c>
      <c r="T2">
        <v>8</v>
      </c>
      <c r="U2">
        <v>10</v>
      </c>
    </row>
    <row r="3" spans="1:21" x14ac:dyDescent="0.3">
      <c r="A3">
        <v>1</v>
      </c>
      <c r="B3">
        <v>0.4983973503112793</v>
      </c>
      <c r="C3">
        <v>0</v>
      </c>
      <c r="D3">
        <v>1.7005907297134399</v>
      </c>
      <c r="E3">
        <v>0.96998244524002075</v>
      </c>
      <c r="F3">
        <v>1.6824482679367065</v>
      </c>
      <c r="G3">
        <v>0.17494648694992065</v>
      </c>
      <c r="H3">
        <v>0.93329727649688721</v>
      </c>
      <c r="I3">
        <v>1.0954229831695557</v>
      </c>
      <c r="J3">
        <v>0.63187390565872192</v>
      </c>
      <c r="K3">
        <v>0.94608044624328613</v>
      </c>
      <c r="L3">
        <v>0.81158530712127686</v>
      </c>
      <c r="M3">
        <v>1.1038244962692261</v>
      </c>
      <c r="N3">
        <v>0.56060695648193359</v>
      </c>
      <c r="O3">
        <v>1.5486055612564087</v>
      </c>
      <c r="P3">
        <v>0.55407243967056274</v>
      </c>
      <c r="Q3">
        <v>1.6055591106414795</v>
      </c>
      <c r="S3">
        <v>2</v>
      </c>
      <c r="T3">
        <v>8</v>
      </c>
      <c r="U3">
        <v>10</v>
      </c>
    </row>
    <row r="4" spans="1:21" x14ac:dyDescent="0.3">
      <c r="A4">
        <v>2</v>
      </c>
      <c r="B4">
        <v>2.0989511013031006</v>
      </c>
      <c r="C4">
        <v>1.7005907297134399</v>
      </c>
      <c r="D4">
        <v>0</v>
      </c>
      <c r="E4">
        <v>0.74862211942672729</v>
      </c>
      <c r="F4">
        <v>1.124326229095459</v>
      </c>
      <c r="G4">
        <v>1.7886240482330322</v>
      </c>
      <c r="H4">
        <v>1.3674361705780029</v>
      </c>
      <c r="I4">
        <v>0.66277128458023071</v>
      </c>
      <c r="J4">
        <v>1.4177150726318359</v>
      </c>
      <c r="K4">
        <v>1.0554547309875488</v>
      </c>
      <c r="L4">
        <v>1.688410758972168</v>
      </c>
      <c r="M4">
        <v>1.290217399597168</v>
      </c>
      <c r="N4">
        <v>1.1674778461456299</v>
      </c>
      <c r="O4">
        <v>0.36136510968208313</v>
      </c>
      <c r="P4">
        <v>1.6125283241271973</v>
      </c>
      <c r="Q4">
        <v>0.28224900364875793</v>
      </c>
      <c r="S4">
        <v>3</v>
      </c>
      <c r="T4">
        <v>8</v>
      </c>
      <c r="U4">
        <v>10</v>
      </c>
    </row>
    <row r="5" spans="1:21" x14ac:dyDescent="0.3">
      <c r="A5">
        <v>3</v>
      </c>
      <c r="B5">
        <v>1.4095020294189453</v>
      </c>
      <c r="C5">
        <v>0.96998244524002075</v>
      </c>
      <c r="D5">
        <v>0.74862211942672729</v>
      </c>
      <c r="E5">
        <v>0</v>
      </c>
      <c r="F5">
        <v>1.2282067537307739</v>
      </c>
      <c r="G5">
        <v>1.0439475774765015</v>
      </c>
      <c r="H5">
        <v>0.74596583843231201</v>
      </c>
      <c r="I5">
        <v>0.14529898762702942</v>
      </c>
      <c r="J5">
        <v>0.86023175716400146</v>
      </c>
      <c r="K5">
        <v>0.67317754030227661</v>
      </c>
      <c r="L5">
        <v>1.1818219423294067</v>
      </c>
      <c r="M5">
        <v>0.99076306819915771</v>
      </c>
      <c r="N5">
        <v>0.49754813313484192</v>
      </c>
      <c r="O5">
        <v>0.70460790395736694</v>
      </c>
      <c r="P5">
        <v>0.88307809829711914</v>
      </c>
      <c r="Q5">
        <v>0.63697701692581177</v>
      </c>
      <c r="S5">
        <v>4</v>
      </c>
      <c r="T5">
        <v>8</v>
      </c>
      <c r="U5">
        <v>10</v>
      </c>
    </row>
    <row r="6" spans="1:21" x14ac:dyDescent="0.3">
      <c r="A6">
        <v>4</v>
      </c>
      <c r="B6">
        <v>1.8315674066543579</v>
      </c>
      <c r="C6">
        <v>1.6824482679367065</v>
      </c>
      <c r="D6">
        <v>1.124326229095459</v>
      </c>
      <c r="E6">
        <v>1.2282067537307739</v>
      </c>
      <c r="F6">
        <v>0</v>
      </c>
      <c r="G6">
        <v>1.8442199230194092</v>
      </c>
      <c r="H6">
        <v>1.9551167488098145</v>
      </c>
      <c r="I6">
        <v>1.2923649549484253</v>
      </c>
      <c r="J6">
        <v>1.0826823711395264</v>
      </c>
      <c r="K6">
        <v>0.74451661109924316</v>
      </c>
      <c r="L6">
        <v>1.1374843120574951</v>
      </c>
      <c r="M6">
        <v>0.6303713321685791</v>
      </c>
      <c r="N6">
        <v>1.192291259765625</v>
      </c>
      <c r="O6">
        <v>0.77141714096069336</v>
      </c>
      <c r="P6">
        <v>1.9453027248382568</v>
      </c>
      <c r="Q6">
        <v>1.3403130769729614</v>
      </c>
      <c r="S6">
        <v>5</v>
      </c>
      <c r="T6">
        <v>8</v>
      </c>
      <c r="U6">
        <v>10</v>
      </c>
    </row>
    <row r="7" spans="1:21" x14ac:dyDescent="0.3">
      <c r="A7">
        <v>5</v>
      </c>
      <c r="B7">
        <v>0.56681078672409058</v>
      </c>
      <c r="C7">
        <v>0.17494648694992065</v>
      </c>
      <c r="D7">
        <v>1.7886240482330322</v>
      </c>
      <c r="E7">
        <v>1.0439475774765015</v>
      </c>
      <c r="F7">
        <v>1.8442199230194092</v>
      </c>
      <c r="G7">
        <v>0</v>
      </c>
      <c r="H7">
        <v>0.87182825803756714</v>
      </c>
      <c r="I7">
        <v>1.1568677425384521</v>
      </c>
      <c r="J7">
        <v>0.8051677942276001</v>
      </c>
      <c r="K7">
        <v>1.1030192375183105</v>
      </c>
      <c r="L7">
        <v>0.98283189535140991</v>
      </c>
      <c r="M7">
        <v>1.2749214172363281</v>
      </c>
      <c r="N7">
        <v>0.69097805023193359</v>
      </c>
      <c r="O7">
        <v>1.6649078130722046</v>
      </c>
      <c r="P7">
        <v>0.45108023285865784</v>
      </c>
      <c r="Q7">
        <v>1.6692547798156738</v>
      </c>
      <c r="S7">
        <v>6</v>
      </c>
      <c r="T7">
        <v>10</v>
      </c>
      <c r="U7">
        <v>12</v>
      </c>
    </row>
    <row r="8" spans="1:21" x14ac:dyDescent="0.3">
      <c r="A8">
        <v>6</v>
      </c>
      <c r="B8">
        <v>1.4249703884124756</v>
      </c>
      <c r="C8">
        <v>0.93329727649688721</v>
      </c>
      <c r="D8">
        <v>1.3674361705780029</v>
      </c>
      <c r="E8">
        <v>0.74596583843231201</v>
      </c>
      <c r="F8">
        <v>1.9551167488098145</v>
      </c>
      <c r="G8">
        <v>0.87182825803756714</v>
      </c>
      <c r="H8">
        <v>0</v>
      </c>
      <c r="I8">
        <v>0.74299633502960205</v>
      </c>
      <c r="J8">
        <v>1.2692347764968872</v>
      </c>
      <c r="K8">
        <v>1.296257495880127</v>
      </c>
      <c r="L8">
        <v>1.5738040208816528</v>
      </c>
      <c r="M8">
        <v>1.5948951244354248</v>
      </c>
      <c r="N8">
        <v>0.89267224073410034</v>
      </c>
      <c r="O8">
        <v>1.4306573867797852</v>
      </c>
      <c r="P8">
        <v>0.44149491190910339</v>
      </c>
      <c r="Q8">
        <v>1.1397128105163574</v>
      </c>
      <c r="S8">
        <v>7</v>
      </c>
      <c r="T8">
        <v>10</v>
      </c>
      <c r="U8">
        <v>12</v>
      </c>
    </row>
    <row r="9" spans="1:21" x14ac:dyDescent="0.3">
      <c r="A9">
        <v>7</v>
      </c>
      <c r="B9">
        <v>1.54613196849823</v>
      </c>
      <c r="C9">
        <v>1.0954229831695557</v>
      </c>
      <c r="D9">
        <v>0.66277128458023071</v>
      </c>
      <c r="E9">
        <v>0.14529898762702942</v>
      </c>
      <c r="F9">
        <v>1.2923649549484253</v>
      </c>
      <c r="G9">
        <v>1.1568677425384521</v>
      </c>
      <c r="H9">
        <v>0.74299633502960205</v>
      </c>
      <c r="I9">
        <v>0</v>
      </c>
      <c r="J9">
        <v>1.0044893026351929</v>
      </c>
      <c r="K9">
        <v>0.79641145467758179</v>
      </c>
      <c r="L9">
        <v>1.3249467611312866</v>
      </c>
      <c r="M9">
        <v>1.111459493637085</v>
      </c>
      <c r="N9">
        <v>0.64193075895309448</v>
      </c>
      <c r="O9">
        <v>0.68856686353683472</v>
      </c>
      <c r="P9">
        <v>0.94975709915161133</v>
      </c>
      <c r="Q9">
        <v>0.5125311017036438</v>
      </c>
      <c r="S9">
        <v>8</v>
      </c>
      <c r="T9">
        <v>8</v>
      </c>
      <c r="U9">
        <v>10</v>
      </c>
    </row>
    <row r="10" spans="1:21" x14ac:dyDescent="0.3">
      <c r="A10">
        <v>8</v>
      </c>
      <c r="B10">
        <v>0.76903438568115234</v>
      </c>
      <c r="C10">
        <v>0.63187390565872192</v>
      </c>
      <c r="D10">
        <v>1.4177150726318359</v>
      </c>
      <c r="E10">
        <v>0.86023175716400146</v>
      </c>
      <c r="F10">
        <v>1.0826823711395264</v>
      </c>
      <c r="G10">
        <v>0.8051677942276001</v>
      </c>
      <c r="H10">
        <v>1.2692347764968872</v>
      </c>
      <c r="I10">
        <v>1.0044893026351929</v>
      </c>
      <c r="J10">
        <v>0</v>
      </c>
      <c r="K10">
        <v>0.40965074300765991</v>
      </c>
      <c r="L10">
        <v>0.3261648416519165</v>
      </c>
      <c r="M10">
        <v>0.47562986612319946</v>
      </c>
      <c r="N10">
        <v>0.39962291717529297</v>
      </c>
      <c r="O10">
        <v>1.1569907665252686</v>
      </c>
      <c r="P10">
        <v>1.0519628524780273</v>
      </c>
      <c r="Q10">
        <v>1.4297298192977905</v>
      </c>
      <c r="S10">
        <v>9</v>
      </c>
      <c r="T10">
        <v>8</v>
      </c>
      <c r="U10">
        <v>10</v>
      </c>
    </row>
    <row r="11" spans="1:21" x14ac:dyDescent="0.3">
      <c r="A11">
        <v>9</v>
      </c>
      <c r="B11">
        <v>1.1742143630981445</v>
      </c>
      <c r="C11">
        <v>0.94608044624328613</v>
      </c>
      <c r="D11">
        <v>1.0554547309875488</v>
      </c>
      <c r="E11">
        <v>0.67317754030227661</v>
      </c>
      <c r="F11">
        <v>0.74451661109924316</v>
      </c>
      <c r="G11">
        <v>1.1030192375183105</v>
      </c>
      <c r="H11">
        <v>1.296257495880127</v>
      </c>
      <c r="I11">
        <v>0.79641145467758179</v>
      </c>
      <c r="J11">
        <v>0.40965074300765991</v>
      </c>
      <c r="K11">
        <v>0</v>
      </c>
      <c r="L11">
        <v>0.63507604598999023</v>
      </c>
      <c r="M11">
        <v>0.31788912415504456</v>
      </c>
      <c r="N11">
        <v>0.45432841777801514</v>
      </c>
      <c r="O11">
        <v>0.76214861869812012</v>
      </c>
      <c r="P11">
        <v>1.2160314321517944</v>
      </c>
      <c r="Q11">
        <v>1.1193509101867676</v>
      </c>
      <c r="S11">
        <v>10</v>
      </c>
      <c r="T11">
        <v>8</v>
      </c>
      <c r="U11">
        <v>10</v>
      </c>
    </row>
    <row r="12" spans="1:21" x14ac:dyDescent="0.3">
      <c r="A12">
        <v>10</v>
      </c>
      <c r="B12">
        <v>0.73441261053085327</v>
      </c>
      <c r="C12">
        <v>0.81158530712127686</v>
      </c>
      <c r="D12">
        <v>1.688410758972168</v>
      </c>
      <c r="E12">
        <v>1.1818219423294067</v>
      </c>
      <c r="F12">
        <v>1.1374843120574951</v>
      </c>
      <c r="G12">
        <v>0.98283189535140991</v>
      </c>
      <c r="H12">
        <v>1.5738040208816528</v>
      </c>
      <c r="I12">
        <v>1.3249467611312866</v>
      </c>
      <c r="J12">
        <v>0.3261648416519165</v>
      </c>
      <c r="K12">
        <v>0.63507604598999023</v>
      </c>
      <c r="L12">
        <v>0</v>
      </c>
      <c r="M12">
        <v>0.51596760749816895</v>
      </c>
      <c r="N12">
        <v>0.72437524795532227</v>
      </c>
      <c r="O12">
        <v>1.3941861391067505</v>
      </c>
      <c r="P12">
        <v>1.3107590675354004</v>
      </c>
      <c r="Q12">
        <v>1.7286856174468994</v>
      </c>
      <c r="S12">
        <v>11</v>
      </c>
      <c r="T12">
        <v>10</v>
      </c>
      <c r="U12">
        <v>12</v>
      </c>
    </row>
    <row r="13" spans="1:21" x14ac:dyDescent="0.3">
      <c r="A13">
        <v>11</v>
      </c>
      <c r="B13">
        <v>1.2025976181030273</v>
      </c>
      <c r="C13">
        <v>1.1038244962692261</v>
      </c>
      <c r="D13">
        <v>1.290217399597168</v>
      </c>
      <c r="E13">
        <v>0.99076306819915771</v>
      </c>
      <c r="F13">
        <v>0.6303713321685791</v>
      </c>
      <c r="G13">
        <v>1.2749214172363281</v>
      </c>
      <c r="H13">
        <v>1.5948951244354248</v>
      </c>
      <c r="I13">
        <v>1.111459493637085</v>
      </c>
      <c r="J13">
        <v>0.47562986612319946</v>
      </c>
      <c r="K13">
        <v>0.31788912415504456</v>
      </c>
      <c r="L13">
        <v>0.51596760749816895</v>
      </c>
      <c r="M13">
        <v>0</v>
      </c>
      <c r="N13">
        <v>0.71629548072814941</v>
      </c>
      <c r="O13">
        <v>0.95579284429550171</v>
      </c>
      <c r="P13">
        <v>1.4670283794403076</v>
      </c>
      <c r="Q13">
        <v>1.3957563638687134</v>
      </c>
      <c r="S13">
        <v>12</v>
      </c>
      <c r="T13">
        <v>10</v>
      </c>
      <c r="U13">
        <v>12</v>
      </c>
    </row>
    <row r="14" spans="1:21" x14ac:dyDescent="0.3">
      <c r="A14">
        <v>12</v>
      </c>
      <c r="B14">
        <v>0.93313419818878174</v>
      </c>
      <c r="C14">
        <v>0.56060695648193359</v>
      </c>
      <c r="D14">
        <v>1.1674778461456299</v>
      </c>
      <c r="E14">
        <v>0.49754813313484192</v>
      </c>
      <c r="F14">
        <v>1.192291259765625</v>
      </c>
      <c r="G14">
        <v>0.69097805023193359</v>
      </c>
      <c r="H14">
        <v>0.89267224073410034</v>
      </c>
      <c r="I14">
        <v>0.64193075895309448</v>
      </c>
      <c r="J14">
        <v>0.39962291717529297</v>
      </c>
      <c r="K14">
        <v>0.45432841777801514</v>
      </c>
      <c r="L14">
        <v>0.72437524795532227</v>
      </c>
      <c r="M14">
        <v>0.71629548072814941</v>
      </c>
      <c r="N14">
        <v>0</v>
      </c>
      <c r="O14">
        <v>0.98939055204391479</v>
      </c>
      <c r="P14">
        <v>0.76232737302780151</v>
      </c>
      <c r="Q14">
        <v>1.1172099113464355</v>
      </c>
      <c r="S14">
        <v>13</v>
      </c>
      <c r="T14">
        <v>10</v>
      </c>
      <c r="U14">
        <v>12</v>
      </c>
    </row>
    <row r="15" spans="1:21" x14ac:dyDescent="0.3">
      <c r="A15">
        <v>13</v>
      </c>
      <c r="B15">
        <v>1.8890985250473022</v>
      </c>
      <c r="C15">
        <v>1.5486055612564087</v>
      </c>
      <c r="D15">
        <v>0.36136510968208313</v>
      </c>
      <c r="E15">
        <v>0.70460790395736694</v>
      </c>
      <c r="F15">
        <v>0.77141714096069336</v>
      </c>
      <c r="G15">
        <v>1.6649078130722046</v>
      </c>
      <c r="H15">
        <v>1.4306573867797852</v>
      </c>
      <c r="I15">
        <v>0.68856686353683472</v>
      </c>
      <c r="J15">
        <v>1.1569907665252686</v>
      </c>
      <c r="K15">
        <v>0.76214861869812012</v>
      </c>
      <c r="L15">
        <v>1.3941861391067505</v>
      </c>
      <c r="M15">
        <v>0.95579284429550171</v>
      </c>
      <c r="N15">
        <v>0.98939055204391479</v>
      </c>
      <c r="O15">
        <v>0</v>
      </c>
      <c r="P15">
        <v>1.5805381536483765</v>
      </c>
      <c r="Q15">
        <v>0.57268303632736206</v>
      </c>
      <c r="S15">
        <v>14</v>
      </c>
      <c r="T15">
        <v>10</v>
      </c>
      <c r="U15">
        <v>12</v>
      </c>
    </row>
    <row r="16" spans="1:21" x14ac:dyDescent="0.3">
      <c r="A16">
        <v>14</v>
      </c>
      <c r="B16">
        <v>1.0172984600067139</v>
      </c>
      <c r="C16">
        <v>0.55407243967056274</v>
      </c>
      <c r="D16">
        <v>1.6125283241271973</v>
      </c>
      <c r="E16">
        <v>0.88307809829711914</v>
      </c>
      <c r="F16">
        <v>1.9453027248382568</v>
      </c>
      <c r="G16">
        <v>0.45108023285865784</v>
      </c>
      <c r="H16">
        <v>0.44149491190910339</v>
      </c>
      <c r="I16">
        <v>0.94975709915161133</v>
      </c>
      <c r="J16">
        <v>1.0519628524780273</v>
      </c>
      <c r="K16">
        <v>1.2160314321517944</v>
      </c>
      <c r="L16">
        <v>1.3107590675354004</v>
      </c>
      <c r="M16">
        <v>1.4670283794403076</v>
      </c>
      <c r="N16">
        <v>0.76232737302780151</v>
      </c>
      <c r="O16">
        <v>1.5805381536483765</v>
      </c>
      <c r="P16">
        <v>0</v>
      </c>
      <c r="Q16">
        <v>1.4340060949325562</v>
      </c>
      <c r="S16">
        <v>15</v>
      </c>
      <c r="T16">
        <v>10</v>
      </c>
      <c r="U16">
        <v>12</v>
      </c>
    </row>
    <row r="17" spans="1:17" x14ac:dyDescent="0.3">
      <c r="A17">
        <v>15</v>
      </c>
      <c r="B17">
        <v>2.0435307025909424</v>
      </c>
      <c r="C17">
        <v>1.6055591106414795</v>
      </c>
      <c r="D17">
        <v>0.28224900364875793</v>
      </c>
      <c r="E17">
        <v>0.63697701692581177</v>
      </c>
      <c r="F17">
        <v>1.3403130769729614</v>
      </c>
      <c r="G17">
        <v>1.6692547798156738</v>
      </c>
      <c r="H17">
        <v>1.1397128105163574</v>
      </c>
      <c r="I17">
        <v>0.5125311017036438</v>
      </c>
      <c r="J17">
        <v>1.4297298192977905</v>
      </c>
      <c r="K17">
        <v>1.1193509101867676</v>
      </c>
      <c r="L17">
        <v>1.7286856174468994</v>
      </c>
      <c r="M17">
        <v>1.3957563638687134</v>
      </c>
      <c r="N17">
        <v>1.1172099113464355</v>
      </c>
      <c r="O17">
        <v>0.57268303632736206</v>
      </c>
      <c r="P17">
        <v>1.4340060949325562</v>
      </c>
      <c r="Q17">
        <v>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2015-09-04T01:46:58Z</dcterms:modified>
</cp:coreProperties>
</file>