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<sst xmlns="http://schemas.openxmlformats.org/spreadsheetml/2006/main" count="19" uniqueCount="13">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</sst>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86280"/>
        <c:axId val="470060424"/>
      </c:lineChart>
      <c:catAx>
        <c:axId val="142086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0424"/>
        <c:crosses val="autoZero"/>
        <c:auto val="1"/>
        <c:lblAlgn val="ctr"/>
        <c:lblOffset val="100"/>
        <c:noMultiLvlLbl val="0"/>
      </c:catAx>
      <c:valAx>
        <c:axId val="4700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8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32"/>
  <sheetViews>
    <sheetView tabSelected="1" topLeftCell="N9" workbookViewId="0">
      <selection activeCell="B2" sqref="B2:AF32"/>
    </sheetView>
  </sheetViews>
  <sheetFormatPr defaultRowHeight="14.4" x14ac:dyDescent="0.3"/>
  <sheetData>
    <row r="1" spans="1:36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H1" t="s">
        <v>8</v>
      </c>
      <c r="AI1" t="s">
        <v>9</v>
      </c>
      <c r="AJ1" t="s">
        <v>0</v>
      </c>
    </row>
    <row r="2" spans="1:36" x14ac:dyDescent="0.3">
      <c r="A2">
        <v>0</v>
      </c>
      <c r="B2">
        <v>0</v>
      </c>
      <c r="C2">
        <v>0.91831201314926147</v>
      </c>
      <c r="D2">
        <v>1.285810112953186</v>
      </c>
      <c r="E2">
        <v>1.1369744539260864</v>
      </c>
      <c r="F2">
        <v>0.32306945323944092</v>
      </c>
      <c r="G2">
        <v>1.1438694000244141</v>
      </c>
      <c r="H2">
        <v>1.2636055946350098</v>
      </c>
      <c r="I2">
        <v>1.5766397714614868</v>
      </c>
      <c r="J2">
        <v>0.65787094831466675</v>
      </c>
      <c r="K2">
        <v>0.60629087686538696</v>
      </c>
      <c r="L2">
        <v>1.8050976991653442</v>
      </c>
      <c r="M2">
        <v>0.5709572434425354</v>
      </c>
      <c r="N2">
        <v>0.53219926357269287</v>
      </c>
      <c r="O2">
        <v>1.4406148195266724</v>
      </c>
      <c r="P2">
        <v>0.48218926787376404</v>
      </c>
      <c r="Q2">
        <v>1.1412563323974609</v>
      </c>
      <c r="R2">
        <v>0.20247991383075714</v>
      </c>
      <c r="S2">
        <v>1.0745867490768433</v>
      </c>
      <c r="T2">
        <v>0.86750799417495728</v>
      </c>
      <c r="U2">
        <v>0.78949910402297974</v>
      </c>
      <c r="V2">
        <v>1.0079965591430664</v>
      </c>
      <c r="W2">
        <v>0.155758336186409</v>
      </c>
      <c r="X2">
        <v>1.6993421316146851</v>
      </c>
      <c r="Y2">
        <v>1.1181919574737549</v>
      </c>
      <c r="Z2">
        <v>0.49659273028373718</v>
      </c>
      <c r="AA2">
        <v>1.2370046377182007</v>
      </c>
      <c r="AB2">
        <v>1.2692742347717285</v>
      </c>
      <c r="AC2">
        <v>1.7805056571960449</v>
      </c>
      <c r="AD2">
        <v>1.1956710815429687</v>
      </c>
      <c r="AE2">
        <v>1.2296942472457886</v>
      </c>
      <c r="AF2">
        <v>1.716006875038147</v>
      </c>
      <c r="AH2">
        <v>1</v>
      </c>
      <c r="AI2">
        <v>14</v>
      </c>
      <c r="AJ2">
        <v>16</v>
      </c>
    </row>
    <row r="3" spans="1:36" x14ac:dyDescent="0.3">
      <c r="A3">
        <v>1</v>
      </c>
      <c r="B3">
        <v>0.91831201314926147</v>
      </c>
      <c r="C3">
        <v>0</v>
      </c>
      <c r="D3">
        <v>1.1347393989562988</v>
      </c>
      <c r="E3">
        <v>0.71477532386779785</v>
      </c>
      <c r="F3">
        <v>1.1157914400100708</v>
      </c>
      <c r="G3">
        <v>0.34760862588882446</v>
      </c>
      <c r="H3">
        <v>0.54110920429229736</v>
      </c>
      <c r="I3">
        <v>0.79090172052383423</v>
      </c>
      <c r="J3">
        <v>0.36731454730033875</v>
      </c>
      <c r="K3">
        <v>1.1484973430633545</v>
      </c>
      <c r="L3">
        <v>0.88698703050613403</v>
      </c>
      <c r="M3">
        <v>0.35530796647071838</v>
      </c>
      <c r="N3">
        <v>1.0745221376419067</v>
      </c>
      <c r="O3">
        <v>0.65765058994293213</v>
      </c>
      <c r="P3">
        <v>0.43670782446861267</v>
      </c>
      <c r="Q3">
        <v>0.46234151721000671</v>
      </c>
      <c r="R3">
        <v>0.97893428802490234</v>
      </c>
      <c r="S3">
        <v>0.30937901139259338</v>
      </c>
      <c r="T3">
        <v>0.92323160171508789</v>
      </c>
      <c r="U3">
        <v>0.3764282763004303</v>
      </c>
      <c r="V3">
        <v>1.1507076025009155</v>
      </c>
      <c r="W3">
        <v>1.0240054130554199</v>
      </c>
      <c r="X3">
        <v>0.78819382190704346</v>
      </c>
      <c r="Y3">
        <v>0.72787261009216309</v>
      </c>
      <c r="Z3">
        <v>1.3069777488708496</v>
      </c>
      <c r="AA3">
        <v>1.2712832689285278</v>
      </c>
      <c r="AB3">
        <v>0.87931168079376221</v>
      </c>
      <c r="AC3">
        <v>0.8675377368927002</v>
      </c>
      <c r="AD3">
        <v>0.81525337696075439</v>
      </c>
      <c r="AE3">
        <v>0.68558585643768311</v>
      </c>
      <c r="AF3">
        <v>0.80225163698196411</v>
      </c>
      <c r="AH3">
        <v>2</v>
      </c>
      <c r="AI3">
        <v>12</v>
      </c>
      <c r="AJ3">
        <v>14</v>
      </c>
    </row>
    <row r="4" spans="1:36" x14ac:dyDescent="0.3">
      <c r="A4">
        <v>2</v>
      </c>
      <c r="B4">
        <v>1.285810112953186</v>
      </c>
      <c r="C4">
        <v>1.1347393989562988</v>
      </c>
      <c r="D4">
        <v>0</v>
      </c>
      <c r="E4">
        <v>0.45151248574256897</v>
      </c>
      <c r="F4">
        <v>1.1632627248764038</v>
      </c>
      <c r="G4">
        <v>1.4671807289123535</v>
      </c>
      <c r="H4">
        <v>0.80725038051605225</v>
      </c>
      <c r="I4">
        <v>1.8570647239685059</v>
      </c>
      <c r="J4">
        <v>0.88913697004318237</v>
      </c>
      <c r="K4">
        <v>1.8524137735366821</v>
      </c>
      <c r="L4">
        <v>1.6106045246124268</v>
      </c>
      <c r="M4">
        <v>1.1669075489044189</v>
      </c>
      <c r="N4">
        <v>1.7697019577026367</v>
      </c>
      <c r="O4">
        <v>0.92609560489654541</v>
      </c>
      <c r="P4">
        <v>1.1023622751235962</v>
      </c>
      <c r="Q4">
        <v>0.77014672756195068</v>
      </c>
      <c r="R4">
        <v>1.1441231966018677</v>
      </c>
      <c r="S4">
        <v>1.4410797357559204</v>
      </c>
      <c r="T4">
        <v>0.42188289761543274</v>
      </c>
      <c r="U4">
        <v>0.78626984357833862</v>
      </c>
      <c r="V4">
        <v>0.39249864220619202</v>
      </c>
      <c r="W4">
        <v>1.4400540590286255</v>
      </c>
      <c r="X4">
        <v>1.4119458198547363</v>
      </c>
      <c r="Y4">
        <v>1.839512825012207</v>
      </c>
      <c r="Z4">
        <v>1.7747036218643188</v>
      </c>
      <c r="AA4">
        <v>0.2535424530506134</v>
      </c>
      <c r="AB4">
        <v>0.34180259704589844</v>
      </c>
      <c r="AC4">
        <v>1.6678144931793213</v>
      </c>
      <c r="AD4">
        <v>0.36277195811271667</v>
      </c>
      <c r="AE4">
        <v>1.8191969394683838</v>
      </c>
      <c r="AF4">
        <v>1.6129970550537109</v>
      </c>
      <c r="AH4">
        <v>3</v>
      </c>
      <c r="AI4">
        <v>10</v>
      </c>
      <c r="AJ4">
        <v>12</v>
      </c>
    </row>
    <row r="5" spans="1:36" x14ac:dyDescent="0.3">
      <c r="A5">
        <v>3</v>
      </c>
      <c r="B5">
        <v>1.1369744539260864</v>
      </c>
      <c r="C5">
        <v>0.71477532386779785</v>
      </c>
      <c r="D5">
        <v>0.45151248574256897</v>
      </c>
      <c r="E5">
        <v>0</v>
      </c>
      <c r="F5">
        <v>1.1332798004150391</v>
      </c>
      <c r="G5">
        <v>1.0306761264801025</v>
      </c>
      <c r="H5">
        <v>0.36851269006729126</v>
      </c>
      <c r="I5">
        <v>1.407101035118103</v>
      </c>
      <c r="J5">
        <v>0.56325370073318481</v>
      </c>
      <c r="K5">
        <v>1.6205539703369141</v>
      </c>
      <c r="L5">
        <v>1.1810414791107178</v>
      </c>
      <c r="M5">
        <v>0.83531171083450317</v>
      </c>
      <c r="N5">
        <v>1.5370900630950928</v>
      </c>
      <c r="O5">
        <v>0.51833236217498779</v>
      </c>
      <c r="P5">
        <v>0.80561560392379761</v>
      </c>
      <c r="Q5">
        <v>0.31869843602180481</v>
      </c>
      <c r="R5">
        <v>1.0590916872024536</v>
      </c>
      <c r="S5">
        <v>1.0115306377410889</v>
      </c>
      <c r="T5">
        <v>0.48295432329177856</v>
      </c>
      <c r="U5">
        <v>0.42580491304397583</v>
      </c>
      <c r="V5">
        <v>0.6442992091178894</v>
      </c>
      <c r="W5">
        <v>1.2898144721984863</v>
      </c>
      <c r="X5">
        <v>0.98907417058944702</v>
      </c>
      <c r="Y5">
        <v>1.4391753673553467</v>
      </c>
      <c r="Z5">
        <v>1.6298385858535767</v>
      </c>
      <c r="AA5">
        <v>0.65405815839767456</v>
      </c>
      <c r="AB5">
        <v>0.16811025142669678</v>
      </c>
      <c r="AC5">
        <v>1.2296168804168701</v>
      </c>
      <c r="AD5">
        <v>0.1005646213889122</v>
      </c>
      <c r="AE5">
        <v>1.3981783390045166</v>
      </c>
      <c r="AF5">
        <v>1.1722784042358398</v>
      </c>
      <c r="AH5">
        <v>4</v>
      </c>
      <c r="AI5">
        <v>12</v>
      </c>
      <c r="AJ5">
        <v>14</v>
      </c>
    </row>
    <row r="6" spans="1:36" x14ac:dyDescent="0.3">
      <c r="A6">
        <v>4</v>
      </c>
      <c r="B6">
        <v>0.32306945323944092</v>
      </c>
      <c r="C6">
        <v>1.1157914400100708</v>
      </c>
      <c r="D6">
        <v>1.1632627248764038</v>
      </c>
      <c r="E6">
        <v>1.1332798004150391</v>
      </c>
      <c r="F6">
        <v>0</v>
      </c>
      <c r="G6">
        <v>1.3908662796020508</v>
      </c>
      <c r="H6">
        <v>1.3459112644195557</v>
      </c>
      <c r="I6">
        <v>1.8391691446304321</v>
      </c>
      <c r="J6">
        <v>0.78578871488571167</v>
      </c>
      <c r="K6">
        <v>0.88899469375610352</v>
      </c>
      <c r="L6">
        <v>1.990462064743042</v>
      </c>
      <c r="M6">
        <v>0.8044593334197998</v>
      </c>
      <c r="N6">
        <v>0.82469946146011353</v>
      </c>
      <c r="O6">
        <v>1.5304857492446899</v>
      </c>
      <c r="P6">
        <v>0.69552320241928101</v>
      </c>
      <c r="Q6">
        <v>1.2247147560119629</v>
      </c>
      <c r="R6">
        <v>0.1461804062128067</v>
      </c>
      <c r="S6">
        <v>1.3245760202407837</v>
      </c>
      <c r="T6">
        <v>0.74765318632125854</v>
      </c>
      <c r="U6">
        <v>0.88422727584838867</v>
      </c>
      <c r="V6">
        <v>0.82171249389648438</v>
      </c>
      <c r="W6">
        <v>0.40516656637191772</v>
      </c>
      <c r="X6">
        <v>1.8600460290908813</v>
      </c>
      <c r="Y6">
        <v>1.4267774820327759</v>
      </c>
      <c r="Z6">
        <v>0.66792100667953491</v>
      </c>
      <c r="AA6">
        <v>1.0563724040985107</v>
      </c>
      <c r="AB6">
        <v>1.2329283952713013</v>
      </c>
      <c r="AC6">
        <v>1.9809646606445313</v>
      </c>
      <c r="AD6">
        <v>1.1671667098999023</v>
      </c>
      <c r="AE6">
        <v>1.52559494972229</v>
      </c>
      <c r="AF6">
        <v>1.91535484790802</v>
      </c>
      <c r="AH6">
        <v>5</v>
      </c>
      <c r="AI6">
        <v>8</v>
      </c>
      <c r="AJ6">
        <v>10</v>
      </c>
    </row>
    <row r="7" spans="1:36" x14ac:dyDescent="0.3">
      <c r="A7">
        <v>5</v>
      </c>
      <c r="B7">
        <v>1.1438694000244141</v>
      </c>
      <c r="C7">
        <v>0.34760862588882446</v>
      </c>
      <c r="D7">
        <v>1.4671807289123535</v>
      </c>
      <c r="E7">
        <v>1.0306761264801025</v>
      </c>
      <c r="F7">
        <v>1.3908662796020508</v>
      </c>
      <c r="G7">
        <v>0</v>
      </c>
      <c r="H7">
        <v>0.77479970455169678</v>
      </c>
      <c r="I7">
        <v>0.45620927214622498</v>
      </c>
      <c r="J7">
        <v>0.70260363817214966</v>
      </c>
      <c r="K7">
        <v>1.2054016590118408</v>
      </c>
      <c r="L7">
        <v>0.74809598922729492</v>
      </c>
      <c r="M7">
        <v>0.58650559186935425</v>
      </c>
      <c r="N7">
        <v>1.1463073492050171</v>
      </c>
      <c r="O7">
        <v>0.82382744550704956</v>
      </c>
      <c r="P7">
        <v>0.69624227285385132</v>
      </c>
      <c r="Q7">
        <v>0.73730528354644775</v>
      </c>
      <c r="R7">
        <v>1.2468891143798828</v>
      </c>
      <c r="S7">
        <v>7.0313058793544769E-2</v>
      </c>
      <c r="T7">
        <v>1.2707887887954712</v>
      </c>
      <c r="U7">
        <v>0.72400403022766113</v>
      </c>
      <c r="V7">
        <v>1.4983105659484863</v>
      </c>
      <c r="W7">
        <v>1.2165837287902832</v>
      </c>
      <c r="X7">
        <v>0.73205411434173584</v>
      </c>
      <c r="Y7">
        <v>0.5013536810874939</v>
      </c>
      <c r="Z7">
        <v>1.4442377090454102</v>
      </c>
      <c r="AA7">
        <v>1.6153894662857056</v>
      </c>
      <c r="AB7">
        <v>1.1873996257781982</v>
      </c>
      <c r="AC7">
        <v>0.68829572200775146</v>
      </c>
      <c r="AD7">
        <v>1.1305270195007324</v>
      </c>
      <c r="AE7">
        <v>0.39234071969985962</v>
      </c>
      <c r="AF7">
        <v>0.63130742311477661</v>
      </c>
      <c r="AH7">
        <v>6</v>
      </c>
      <c r="AI7">
        <v>8</v>
      </c>
      <c r="AJ7">
        <v>10</v>
      </c>
    </row>
    <row r="8" spans="1:36" x14ac:dyDescent="0.3">
      <c r="A8">
        <v>6</v>
      </c>
      <c r="B8">
        <v>1.2636055946350098</v>
      </c>
      <c r="C8">
        <v>0.54110920429229736</v>
      </c>
      <c r="D8">
        <v>0.80725038051605225</v>
      </c>
      <c r="E8">
        <v>0.36851269006729126</v>
      </c>
      <c r="F8">
        <v>1.3459112644195557</v>
      </c>
      <c r="G8">
        <v>0.77479970455169678</v>
      </c>
      <c r="H8">
        <v>0</v>
      </c>
      <c r="I8">
        <v>1.0872688293457031</v>
      </c>
      <c r="J8">
        <v>0.60776150226593018</v>
      </c>
      <c r="K8">
        <v>1.637269139289856</v>
      </c>
      <c r="L8">
        <v>0.81256794929504395</v>
      </c>
      <c r="M8">
        <v>0.80699759721755981</v>
      </c>
      <c r="N8">
        <v>1.5575029850006104</v>
      </c>
      <c r="O8">
        <v>0.18504874408245087</v>
      </c>
      <c r="P8">
        <v>0.82867366075515747</v>
      </c>
      <c r="Q8">
        <v>0.12283264100551605</v>
      </c>
      <c r="R8">
        <v>1.2416285276412964</v>
      </c>
      <c r="S8">
        <v>0.77722090482711792</v>
      </c>
      <c r="T8">
        <v>0.81665873527526855</v>
      </c>
      <c r="U8">
        <v>0.4750048816204071</v>
      </c>
      <c r="V8">
        <v>1.0029975175857544</v>
      </c>
      <c r="W8">
        <v>1.4025273323059082</v>
      </c>
      <c r="X8">
        <v>0.62224209308624268</v>
      </c>
      <c r="Y8">
        <v>1.24546217918396</v>
      </c>
      <c r="Z8">
        <v>1.7264223098754883</v>
      </c>
      <c r="AA8">
        <v>1.0219297409057617</v>
      </c>
      <c r="AB8">
        <v>0.47354438900947571</v>
      </c>
      <c r="AC8">
        <v>0.86242789030075073</v>
      </c>
      <c r="AD8">
        <v>0.44507372379302979</v>
      </c>
      <c r="AE8">
        <v>1.1652193069458008</v>
      </c>
      <c r="AF8">
        <v>0.80632477998733521</v>
      </c>
      <c r="AH8">
        <v>7</v>
      </c>
      <c r="AI8">
        <v>8</v>
      </c>
      <c r="AJ8">
        <v>10</v>
      </c>
    </row>
    <row r="9" spans="1:36" x14ac:dyDescent="0.3">
      <c r="A9">
        <v>7</v>
      </c>
      <c r="B9">
        <v>1.5766397714614868</v>
      </c>
      <c r="C9">
        <v>0.79090172052383423</v>
      </c>
      <c r="D9">
        <v>1.8570647239685059</v>
      </c>
      <c r="E9">
        <v>1.407101035118103</v>
      </c>
      <c r="F9">
        <v>1.8391691446304321</v>
      </c>
      <c r="G9">
        <v>0.45620927214622498</v>
      </c>
      <c r="H9">
        <v>1.0872688293457031</v>
      </c>
      <c r="I9">
        <v>0</v>
      </c>
      <c r="J9">
        <v>1.154761791229248</v>
      </c>
      <c r="K9">
        <v>1.5314091444015503</v>
      </c>
      <c r="L9">
        <v>0.63284885883331299</v>
      </c>
      <c r="M9">
        <v>1.0360133647918701</v>
      </c>
      <c r="N9">
        <v>1.4876706600189209</v>
      </c>
      <c r="O9">
        <v>1.0642622709274292</v>
      </c>
      <c r="P9">
        <v>1.1480491161346436</v>
      </c>
      <c r="Q9">
        <v>1.0914324522018433</v>
      </c>
      <c r="R9">
        <v>1.6939767599105835</v>
      </c>
      <c r="S9">
        <v>0.51758557558059692</v>
      </c>
      <c r="T9">
        <v>1.7067888975143433</v>
      </c>
      <c r="U9">
        <v>1.1608834266662598</v>
      </c>
      <c r="V9">
        <v>1.9322981834411621</v>
      </c>
      <c r="W9">
        <v>1.6321829557418823</v>
      </c>
      <c r="X9">
        <v>0.74254304170608521</v>
      </c>
      <c r="Y9">
        <v>0.64085918664932251</v>
      </c>
      <c r="Z9">
        <v>1.8196612596511841</v>
      </c>
      <c r="AA9">
        <v>2.0295965671539307</v>
      </c>
      <c r="AB9">
        <v>1.5476220846176147</v>
      </c>
      <c r="AC9">
        <v>0.52706426382064819</v>
      </c>
      <c r="AD9">
        <v>1.5023047924041748</v>
      </c>
      <c r="AE9">
        <v>0.45938849449157715</v>
      </c>
      <c r="AF9">
        <v>0.50831025838851929</v>
      </c>
      <c r="AH9">
        <v>8</v>
      </c>
      <c r="AI9">
        <v>12</v>
      </c>
      <c r="AJ9">
        <v>14</v>
      </c>
    </row>
    <row r="10" spans="1:36" x14ac:dyDescent="0.3">
      <c r="A10">
        <v>8</v>
      </c>
      <c r="B10">
        <v>0.65787094831466675</v>
      </c>
      <c r="C10">
        <v>0.36731454730033875</v>
      </c>
      <c r="D10">
        <v>0.88913697004318237</v>
      </c>
      <c r="E10">
        <v>0.56325370073318481</v>
      </c>
      <c r="F10">
        <v>0.78578871488571167</v>
      </c>
      <c r="G10">
        <v>0.70260363817214966</v>
      </c>
      <c r="H10">
        <v>0.60776150226593018</v>
      </c>
      <c r="I10">
        <v>1.154761791229248</v>
      </c>
      <c r="J10">
        <v>0</v>
      </c>
      <c r="K10">
        <v>1.0651044845581055</v>
      </c>
      <c r="L10">
        <v>1.2081828117370605</v>
      </c>
      <c r="M10">
        <v>0.28017604351043701</v>
      </c>
      <c r="N10">
        <v>0.98235088586807251</v>
      </c>
      <c r="O10">
        <v>0.78286963701248169</v>
      </c>
      <c r="P10">
        <v>0.24363718926906586</v>
      </c>
      <c r="Q10">
        <v>0.48650252819061279</v>
      </c>
      <c r="R10">
        <v>0.66188019514083862</v>
      </c>
      <c r="S10">
        <v>0.65125954151153564</v>
      </c>
      <c r="T10">
        <v>0.59209924936294556</v>
      </c>
      <c r="U10">
        <v>0.14476628601551056</v>
      </c>
      <c r="V10">
        <v>0.81824618577957153</v>
      </c>
      <c r="W10">
        <v>0.79478496313095093</v>
      </c>
      <c r="X10">
        <v>1.0742995738983154</v>
      </c>
      <c r="Y10">
        <v>0.96870094537734985</v>
      </c>
      <c r="Z10">
        <v>1.1205235719680786</v>
      </c>
      <c r="AA10">
        <v>0.9728052020072937</v>
      </c>
      <c r="AB10">
        <v>0.725394606590271</v>
      </c>
      <c r="AC10">
        <v>1.2060192823410034</v>
      </c>
      <c r="AD10">
        <v>0.64981067180633545</v>
      </c>
      <c r="AE10">
        <v>0.98078018426895142</v>
      </c>
      <c r="AF10">
        <v>1.1403448581695557</v>
      </c>
      <c r="AH10">
        <v>9</v>
      </c>
      <c r="AI10">
        <v>12</v>
      </c>
      <c r="AJ10">
        <v>14</v>
      </c>
    </row>
    <row r="11" spans="1:36" x14ac:dyDescent="0.3">
      <c r="A11">
        <v>9</v>
      </c>
      <c r="B11">
        <v>0.60629087686538696</v>
      </c>
      <c r="C11">
        <v>1.1484973430633545</v>
      </c>
      <c r="D11">
        <v>1.8524137735366821</v>
      </c>
      <c r="E11">
        <v>1.6205539703369141</v>
      </c>
      <c r="F11">
        <v>0.88899469375610352</v>
      </c>
      <c r="G11">
        <v>1.2054016590118408</v>
      </c>
      <c r="H11">
        <v>1.637269139289856</v>
      </c>
      <c r="I11">
        <v>1.5314091444015503</v>
      </c>
      <c r="J11">
        <v>1.0651044845581055</v>
      </c>
      <c r="K11">
        <v>0</v>
      </c>
      <c r="L11">
        <v>1.9510428905487061</v>
      </c>
      <c r="M11">
        <v>0.83031773567199707</v>
      </c>
      <c r="N11">
        <v>8.3702594041824341E-2</v>
      </c>
      <c r="O11">
        <v>1.7880949974060059</v>
      </c>
      <c r="P11">
        <v>0.82256597280502319</v>
      </c>
      <c r="Q11">
        <v>1.5258173942565918</v>
      </c>
      <c r="R11">
        <v>0.80206823348999023</v>
      </c>
      <c r="S11">
        <v>1.1396936178207397</v>
      </c>
      <c r="T11">
        <v>1.4469987154006958</v>
      </c>
      <c r="U11">
        <v>1.2095569372177124</v>
      </c>
      <c r="V11">
        <v>1.6070220470428467</v>
      </c>
      <c r="W11">
        <v>0.48444738984107971</v>
      </c>
      <c r="X11">
        <v>1.9049122333526611</v>
      </c>
      <c r="Y11">
        <v>0.91842800378799438</v>
      </c>
      <c r="Z11">
        <v>0.36600613594055176</v>
      </c>
      <c r="AA11">
        <v>1.8313466310501099</v>
      </c>
      <c r="AB11">
        <v>1.7741611003875732</v>
      </c>
      <c r="AC11">
        <v>1.8935295343399048</v>
      </c>
      <c r="AD11">
        <v>1.6979097127914429</v>
      </c>
      <c r="AE11">
        <v>1.0879473686218262</v>
      </c>
      <c r="AF11">
        <v>1.8366092443466187</v>
      </c>
      <c r="AH11">
        <v>10</v>
      </c>
      <c r="AI11">
        <v>14</v>
      </c>
      <c r="AJ11">
        <v>16</v>
      </c>
    </row>
    <row r="12" spans="1:36" x14ac:dyDescent="0.3">
      <c r="A12">
        <v>10</v>
      </c>
      <c r="B12">
        <v>1.8050976991653442</v>
      </c>
      <c r="C12">
        <v>0.88698703050613403</v>
      </c>
      <c r="D12">
        <v>1.6106045246124268</v>
      </c>
      <c r="E12">
        <v>1.1810414791107178</v>
      </c>
      <c r="F12">
        <v>1.990462064743042</v>
      </c>
      <c r="G12">
        <v>0.74809598922729492</v>
      </c>
      <c r="H12">
        <v>0.81256794929504395</v>
      </c>
      <c r="I12">
        <v>0.63284885883331299</v>
      </c>
      <c r="J12">
        <v>1.2081828117370605</v>
      </c>
      <c r="K12">
        <v>1.9510428905487061</v>
      </c>
      <c r="L12">
        <v>0</v>
      </c>
      <c r="M12">
        <v>1.2374119758605957</v>
      </c>
      <c r="N12">
        <v>1.8890678882598877</v>
      </c>
      <c r="O12">
        <v>0.68805962800979614</v>
      </c>
      <c r="P12">
        <v>1.3236863613128662</v>
      </c>
      <c r="Q12">
        <v>0.88714879751205444</v>
      </c>
      <c r="R12">
        <v>1.8588627576828003</v>
      </c>
      <c r="S12">
        <v>0.81179970502853394</v>
      </c>
      <c r="T12">
        <v>1.6094334125518799</v>
      </c>
      <c r="U12">
        <v>1.1378227472305298</v>
      </c>
      <c r="V12">
        <v>1.8093135356903076</v>
      </c>
      <c r="W12">
        <v>1.9057941436767578</v>
      </c>
      <c r="X12">
        <v>0.20390643179416656</v>
      </c>
      <c r="Y12">
        <v>1.1817914247512817</v>
      </c>
      <c r="Z12">
        <v>2.1681451797485352</v>
      </c>
      <c r="AA12">
        <v>1.8335483074188232</v>
      </c>
      <c r="AB12">
        <v>1.2695597410202026</v>
      </c>
      <c r="AC12">
        <v>0.1112435981631279</v>
      </c>
      <c r="AD12">
        <v>1.2530508041381836</v>
      </c>
      <c r="AE12">
        <v>1.0143653154373169</v>
      </c>
      <c r="AF12">
        <v>0.12942683696746826</v>
      </c>
      <c r="AH12">
        <v>11</v>
      </c>
      <c r="AI12">
        <v>8</v>
      </c>
      <c r="AJ12">
        <v>10</v>
      </c>
    </row>
    <row r="13" spans="1:36" x14ac:dyDescent="0.3">
      <c r="A13">
        <v>11</v>
      </c>
      <c r="B13">
        <v>0.5709572434425354</v>
      </c>
      <c r="C13">
        <v>0.35530796647071838</v>
      </c>
      <c r="D13">
        <v>1.1669075489044189</v>
      </c>
      <c r="E13">
        <v>0.83531171083450317</v>
      </c>
      <c r="F13">
        <v>0.8044593334197998</v>
      </c>
      <c r="G13">
        <v>0.58650559186935425</v>
      </c>
      <c r="H13">
        <v>0.80699759721755981</v>
      </c>
      <c r="I13">
        <v>1.0360133647918701</v>
      </c>
      <c r="J13">
        <v>0.28017604351043701</v>
      </c>
      <c r="K13">
        <v>0.83031773567199707</v>
      </c>
      <c r="L13">
        <v>1.2374119758605957</v>
      </c>
      <c r="M13">
        <v>0</v>
      </c>
      <c r="N13">
        <v>0.75096774101257324</v>
      </c>
      <c r="O13">
        <v>0.96014136075973511</v>
      </c>
      <c r="P13">
        <v>0.11426952481269836</v>
      </c>
      <c r="Q13">
        <v>0.69696038961410522</v>
      </c>
      <c r="R13">
        <v>0.66039890050888062</v>
      </c>
      <c r="S13">
        <v>0.5201684832572937</v>
      </c>
      <c r="T13">
        <v>0.84207063913345337</v>
      </c>
      <c r="U13">
        <v>0.40951693058013916</v>
      </c>
      <c r="V13">
        <v>1.060497522354126</v>
      </c>
      <c r="W13">
        <v>0.66933417320251465</v>
      </c>
      <c r="X13">
        <v>1.1434646844863892</v>
      </c>
      <c r="Y13">
        <v>0.72379195690155029</v>
      </c>
      <c r="Z13">
        <v>0.95497971773147583</v>
      </c>
      <c r="AA13">
        <v>1.2349618673324585</v>
      </c>
      <c r="AB13">
        <v>1.0004425048828125</v>
      </c>
      <c r="AC13">
        <v>1.2098797559738159</v>
      </c>
      <c r="AD13">
        <v>0.92566424608230591</v>
      </c>
      <c r="AE13">
        <v>0.76969611644744873</v>
      </c>
      <c r="AF13">
        <v>1.1455812454223633</v>
      </c>
      <c r="AH13">
        <v>12</v>
      </c>
      <c r="AI13">
        <v>10</v>
      </c>
      <c r="AJ13">
        <v>12</v>
      </c>
    </row>
    <row r="14" spans="1:36" x14ac:dyDescent="0.3">
      <c r="A14">
        <v>12</v>
      </c>
      <c r="B14">
        <v>0.53219926357269287</v>
      </c>
      <c r="C14">
        <v>1.0745221376419067</v>
      </c>
      <c r="D14">
        <v>1.7697019577026367</v>
      </c>
      <c r="E14">
        <v>1.5370900630950928</v>
      </c>
      <c r="F14">
        <v>0.82469946146011353</v>
      </c>
      <c r="G14">
        <v>1.1463073492050171</v>
      </c>
      <c r="H14">
        <v>1.5575029850006104</v>
      </c>
      <c r="I14">
        <v>1.4876706600189209</v>
      </c>
      <c r="J14">
        <v>0.98235088586807251</v>
      </c>
      <c r="K14">
        <v>8.3702594041824341E-2</v>
      </c>
      <c r="L14">
        <v>1.8890678882598877</v>
      </c>
      <c r="M14">
        <v>0.75096774101257324</v>
      </c>
      <c r="N14">
        <v>0</v>
      </c>
      <c r="O14">
        <v>1.7100967168807983</v>
      </c>
      <c r="P14">
        <v>0.74019604921340942</v>
      </c>
      <c r="Q14">
        <v>1.4452583789825439</v>
      </c>
      <c r="R14">
        <v>0.73083698749542236</v>
      </c>
      <c r="S14">
        <v>1.0794005393981934</v>
      </c>
      <c r="T14">
        <v>1.3654711246490479</v>
      </c>
      <c r="U14">
        <v>1.1269056797027588</v>
      </c>
      <c r="V14">
        <v>1.5280278921127319</v>
      </c>
      <c r="W14">
        <v>0.4197220504283905</v>
      </c>
      <c r="X14">
        <v>1.8374068737030029</v>
      </c>
      <c r="Y14">
        <v>0.8879503607749939</v>
      </c>
      <c r="Z14">
        <v>0.36212456226348877</v>
      </c>
      <c r="AA14">
        <v>1.751247763633728</v>
      </c>
      <c r="AB14">
        <v>1.690507173538208</v>
      </c>
      <c r="AC14">
        <v>1.8344916105270386</v>
      </c>
      <c r="AD14">
        <v>1.6142604351043701</v>
      </c>
      <c r="AE14">
        <v>1.0518898963928223</v>
      </c>
      <c r="AF14">
        <v>1.7765483856201172</v>
      </c>
      <c r="AH14">
        <v>13</v>
      </c>
      <c r="AI14">
        <v>12</v>
      </c>
      <c r="AJ14">
        <v>14</v>
      </c>
    </row>
    <row r="15" spans="1:36" x14ac:dyDescent="0.3">
      <c r="A15">
        <v>13</v>
      </c>
      <c r="B15">
        <v>1.4406148195266724</v>
      </c>
      <c r="C15">
        <v>0.65765058994293213</v>
      </c>
      <c r="D15">
        <v>0.92609560489654541</v>
      </c>
      <c r="E15">
        <v>0.51833236217498779</v>
      </c>
      <c r="F15">
        <v>1.5304857492446899</v>
      </c>
      <c r="G15">
        <v>0.82382744550704956</v>
      </c>
      <c r="H15">
        <v>0.18504874408245087</v>
      </c>
      <c r="I15">
        <v>1.0642622709274292</v>
      </c>
      <c r="J15">
        <v>0.78286963701248169</v>
      </c>
      <c r="K15">
        <v>1.7880949974060059</v>
      </c>
      <c r="L15">
        <v>0.68805962800979614</v>
      </c>
      <c r="M15">
        <v>0.96014136075973511</v>
      </c>
      <c r="N15">
        <v>1.7100967168807983</v>
      </c>
      <c r="O15">
        <v>0</v>
      </c>
      <c r="P15">
        <v>0.99350345134735107</v>
      </c>
      <c r="Q15">
        <v>0.30589413642883301</v>
      </c>
      <c r="R15">
        <v>1.424729585647583</v>
      </c>
      <c r="S15">
        <v>0.84149682521820068</v>
      </c>
      <c r="T15">
        <v>0.9876975417137146</v>
      </c>
      <c r="U15">
        <v>0.65528637170791626</v>
      </c>
      <c r="V15">
        <v>1.1623959541320801</v>
      </c>
      <c r="W15">
        <v>1.5765088796615601</v>
      </c>
      <c r="X15">
        <v>0.48680773377418518</v>
      </c>
      <c r="Y15">
        <v>1.3172078132629395</v>
      </c>
      <c r="Z15">
        <v>1.8955957889556885</v>
      </c>
      <c r="AA15">
        <v>1.1573474407196045</v>
      </c>
      <c r="AB15">
        <v>0.58429402112960815</v>
      </c>
      <c r="AC15">
        <v>0.75543957948684692</v>
      </c>
      <c r="AD15">
        <v>0.57588589191436768</v>
      </c>
      <c r="AE15">
        <v>1.2147772312164307</v>
      </c>
      <c r="AF15">
        <v>0.70712196826934814</v>
      </c>
      <c r="AH15">
        <v>14</v>
      </c>
      <c r="AI15">
        <v>12</v>
      </c>
      <c r="AJ15">
        <v>14</v>
      </c>
    </row>
    <row r="16" spans="1:36" x14ac:dyDescent="0.3">
      <c r="A16">
        <v>14</v>
      </c>
      <c r="B16">
        <v>0.48218926787376404</v>
      </c>
      <c r="C16">
        <v>0.43670782446861267</v>
      </c>
      <c r="D16">
        <v>1.1023622751235962</v>
      </c>
      <c r="E16">
        <v>0.80561560392379761</v>
      </c>
      <c r="F16">
        <v>0.69552320241928101</v>
      </c>
      <c r="G16">
        <v>0.69624227285385132</v>
      </c>
      <c r="H16">
        <v>0.82867366075515747</v>
      </c>
      <c r="I16">
        <v>1.1480491161346436</v>
      </c>
      <c r="J16">
        <v>0.24363718926906586</v>
      </c>
      <c r="K16">
        <v>0.82256597280502319</v>
      </c>
      <c r="L16">
        <v>1.3236863613128662</v>
      </c>
      <c r="M16">
        <v>0.11426952481269836</v>
      </c>
      <c r="N16">
        <v>0.74019604921340942</v>
      </c>
      <c r="O16">
        <v>0.99350345134735107</v>
      </c>
      <c r="P16">
        <v>0</v>
      </c>
      <c r="Q16">
        <v>0.71176087856292725</v>
      </c>
      <c r="R16">
        <v>0.55303680896759033</v>
      </c>
      <c r="S16">
        <v>0.63112431764602661</v>
      </c>
      <c r="T16">
        <v>0.75483345985412598</v>
      </c>
      <c r="U16">
        <v>0.3873322606086731</v>
      </c>
      <c r="V16">
        <v>0.96751761436462402</v>
      </c>
      <c r="W16">
        <v>0.5964200496673584</v>
      </c>
      <c r="X16">
        <v>1.218025803565979</v>
      </c>
      <c r="Y16">
        <v>0.8282005786895752</v>
      </c>
      <c r="Z16">
        <v>0.90306729078292847</v>
      </c>
      <c r="AA16">
        <v>1.151986837387085</v>
      </c>
      <c r="AB16">
        <v>0.96567577123641968</v>
      </c>
      <c r="AC16">
        <v>1.3022470474243164</v>
      </c>
      <c r="AD16">
        <v>0.88965171575546265</v>
      </c>
      <c r="AE16">
        <v>0.88169974088668823</v>
      </c>
      <c r="AF16">
        <v>1.2372978925704956</v>
      </c>
      <c r="AH16">
        <v>15</v>
      </c>
      <c r="AI16">
        <v>14</v>
      </c>
      <c r="AJ16">
        <v>16</v>
      </c>
    </row>
    <row r="17" spans="1:36" x14ac:dyDescent="0.3">
      <c r="A17">
        <v>15</v>
      </c>
      <c r="B17">
        <v>1.1412563323974609</v>
      </c>
      <c r="C17">
        <v>0.46234151721000671</v>
      </c>
      <c r="D17">
        <v>0.77014672756195068</v>
      </c>
      <c r="E17">
        <v>0.31869843602180481</v>
      </c>
      <c r="F17">
        <v>1.2247147560119629</v>
      </c>
      <c r="G17">
        <v>0.73730528354644775</v>
      </c>
      <c r="H17">
        <v>0.12283264100551605</v>
      </c>
      <c r="I17">
        <v>1.0914324522018433</v>
      </c>
      <c r="J17">
        <v>0.48650252819061279</v>
      </c>
      <c r="K17">
        <v>1.5258173942565918</v>
      </c>
      <c r="L17">
        <v>0.88714879751205444</v>
      </c>
      <c r="M17">
        <v>0.69696038961410522</v>
      </c>
      <c r="N17">
        <v>1.4452583789825439</v>
      </c>
      <c r="O17">
        <v>0.30589413642883301</v>
      </c>
      <c r="P17">
        <v>0.71176087856292725</v>
      </c>
      <c r="Q17">
        <v>0</v>
      </c>
      <c r="R17">
        <v>1.1191949844360352</v>
      </c>
      <c r="S17">
        <v>0.72900664806365967</v>
      </c>
      <c r="T17">
        <v>0.72397774457931519</v>
      </c>
      <c r="U17">
        <v>0.35227790474891663</v>
      </c>
      <c r="V17">
        <v>0.922615647315979</v>
      </c>
      <c r="W17">
        <v>1.2809599637985229</v>
      </c>
      <c r="X17">
        <v>0.70736223459243774</v>
      </c>
      <c r="Y17">
        <v>1.1844942569732666</v>
      </c>
      <c r="Z17">
        <v>1.6063908338546753</v>
      </c>
      <c r="AA17">
        <v>0.96578335762023926</v>
      </c>
      <c r="AB17">
        <v>0.4575534462928772</v>
      </c>
      <c r="AC17">
        <v>0.92506241798400879</v>
      </c>
      <c r="AD17">
        <v>0.41121447086334229</v>
      </c>
      <c r="AE17">
        <v>1.1198844909667969</v>
      </c>
      <c r="AF17">
        <v>0.86516833305358887</v>
      </c>
      <c r="AH17">
        <v>16</v>
      </c>
      <c r="AI17">
        <v>14</v>
      </c>
      <c r="AJ17">
        <v>16</v>
      </c>
    </row>
    <row r="18" spans="1:36" x14ac:dyDescent="0.3">
      <c r="A18">
        <v>16</v>
      </c>
      <c r="B18">
        <v>0.20247991383075714</v>
      </c>
      <c r="C18">
        <v>0.97893428802490234</v>
      </c>
      <c r="D18">
        <v>1.1441231966018677</v>
      </c>
      <c r="E18">
        <v>1.0590916872024536</v>
      </c>
      <c r="F18">
        <v>0.1461804062128067</v>
      </c>
      <c r="G18">
        <v>1.2468891143798828</v>
      </c>
      <c r="H18">
        <v>1.2416285276412964</v>
      </c>
      <c r="I18">
        <v>1.6939767599105835</v>
      </c>
      <c r="J18">
        <v>0.66188019514083862</v>
      </c>
      <c r="K18">
        <v>0.80206823348999023</v>
      </c>
      <c r="L18">
        <v>1.8588627576828003</v>
      </c>
      <c r="M18">
        <v>0.66039890050888062</v>
      </c>
      <c r="N18">
        <v>0.73083698749542236</v>
      </c>
      <c r="O18">
        <v>1.424729585647583</v>
      </c>
      <c r="P18">
        <v>0.55303680896759033</v>
      </c>
      <c r="Q18">
        <v>1.1191949844360352</v>
      </c>
      <c r="R18">
        <v>0</v>
      </c>
      <c r="S18">
        <v>1.1801719665527344</v>
      </c>
      <c r="T18">
        <v>0.72229146957397461</v>
      </c>
      <c r="U18">
        <v>0.77145117521286011</v>
      </c>
      <c r="V18">
        <v>0.83522176742553711</v>
      </c>
      <c r="W18">
        <v>0.32430970668792725</v>
      </c>
      <c r="X18">
        <v>1.7343732118606567</v>
      </c>
      <c r="Y18">
        <v>1.2835978269577026</v>
      </c>
      <c r="Z18">
        <v>0.63666987419128418</v>
      </c>
      <c r="AA18">
        <v>1.0684456825256348</v>
      </c>
      <c r="AB18">
        <v>1.1734030246734619</v>
      </c>
      <c r="AC18">
        <v>1.8459134101867676</v>
      </c>
      <c r="AD18">
        <v>1.1036808490753174</v>
      </c>
      <c r="AE18">
        <v>1.3800562620162964</v>
      </c>
      <c r="AF18">
        <v>1.7804394960403442</v>
      </c>
      <c r="AH18">
        <v>17</v>
      </c>
      <c r="AI18">
        <v>14</v>
      </c>
      <c r="AJ18">
        <v>16</v>
      </c>
    </row>
    <row r="19" spans="1:36" x14ac:dyDescent="0.3">
      <c r="A19">
        <v>17</v>
      </c>
      <c r="B19">
        <v>1.0745867490768433</v>
      </c>
      <c r="C19">
        <v>0.30937901139259338</v>
      </c>
      <c r="D19">
        <v>1.4410797357559204</v>
      </c>
      <c r="E19">
        <v>1.0115306377410889</v>
      </c>
      <c r="F19">
        <v>1.3245760202407837</v>
      </c>
      <c r="G19">
        <v>7.0313058793544769E-2</v>
      </c>
      <c r="H19">
        <v>0.77722090482711792</v>
      </c>
      <c r="I19">
        <v>0.51758557558059692</v>
      </c>
      <c r="J19">
        <v>0.65125954151153564</v>
      </c>
      <c r="K19">
        <v>1.1396936178207397</v>
      </c>
      <c r="L19">
        <v>0.81179970502853394</v>
      </c>
      <c r="M19">
        <v>0.5201684832572937</v>
      </c>
      <c r="N19">
        <v>1.0794005393981934</v>
      </c>
      <c r="O19">
        <v>0.84149682521820068</v>
      </c>
      <c r="P19">
        <v>0.63112431764602661</v>
      </c>
      <c r="Q19">
        <v>0.72900664806365967</v>
      </c>
      <c r="R19">
        <v>1.1801719665527344</v>
      </c>
      <c r="S19">
        <v>0</v>
      </c>
      <c r="T19">
        <v>1.2279659509658813</v>
      </c>
      <c r="U19">
        <v>0.68360424041748047</v>
      </c>
      <c r="V19">
        <v>1.4558426141738892</v>
      </c>
      <c r="W19">
        <v>1.1463611125946045</v>
      </c>
      <c r="X19">
        <v>0.78575795888900757</v>
      </c>
      <c r="Y19">
        <v>0.47572740912437439</v>
      </c>
      <c r="Z19">
        <v>1.3746768236160278</v>
      </c>
      <c r="AA19">
        <v>1.5806130170822144</v>
      </c>
      <c r="AB19">
        <v>1.1717256307601929</v>
      </c>
      <c r="AC19">
        <v>0.75524675846099854</v>
      </c>
      <c r="AD19">
        <v>1.1119382381439209</v>
      </c>
      <c r="AE19">
        <v>0.3908781111240387</v>
      </c>
      <c r="AF19">
        <v>0.69720190763473511</v>
      </c>
      <c r="AH19">
        <v>18</v>
      </c>
      <c r="AI19">
        <v>12</v>
      </c>
      <c r="AJ19">
        <v>14</v>
      </c>
    </row>
    <row r="20" spans="1:36" x14ac:dyDescent="0.3">
      <c r="A20">
        <v>18</v>
      </c>
      <c r="B20">
        <v>0.86750799417495728</v>
      </c>
      <c r="C20">
        <v>0.92323160171508789</v>
      </c>
      <c r="D20">
        <v>0.42188289761543274</v>
      </c>
      <c r="E20">
        <v>0.48295432329177856</v>
      </c>
      <c r="F20">
        <v>0.74765318632125854</v>
      </c>
      <c r="G20">
        <v>1.2707887887954712</v>
      </c>
      <c r="H20">
        <v>0.81665873527526855</v>
      </c>
      <c r="I20">
        <v>1.7067888975143433</v>
      </c>
      <c r="J20">
        <v>0.59209924936294556</v>
      </c>
      <c r="K20">
        <v>1.4469987154006958</v>
      </c>
      <c r="L20">
        <v>1.6094334125518799</v>
      </c>
      <c r="M20">
        <v>0.84207063913345337</v>
      </c>
      <c r="N20">
        <v>1.3654711246490479</v>
      </c>
      <c r="O20">
        <v>0.9876975417137146</v>
      </c>
      <c r="P20">
        <v>0.75483345985412598</v>
      </c>
      <c r="Q20">
        <v>0.72397774457931519</v>
      </c>
      <c r="R20">
        <v>0.72229146957397461</v>
      </c>
      <c r="S20">
        <v>1.2279659509658813</v>
      </c>
      <c r="T20">
        <v>0</v>
      </c>
      <c r="U20">
        <v>0.54729235172271729</v>
      </c>
      <c r="V20">
        <v>0.22791065275669098</v>
      </c>
      <c r="W20">
        <v>1.0206390619277954</v>
      </c>
      <c r="X20">
        <v>1.4311859607696533</v>
      </c>
      <c r="Y20">
        <v>1.5574781894683838</v>
      </c>
      <c r="Z20">
        <v>1.3534927368164063</v>
      </c>
      <c r="AA20">
        <v>0.39906814694404602</v>
      </c>
      <c r="AB20">
        <v>0.52268248796463013</v>
      </c>
      <c r="AC20">
        <v>1.6402897834777832</v>
      </c>
      <c r="AD20">
        <v>0.47317960858345032</v>
      </c>
      <c r="AE20">
        <v>1.5723885297775269</v>
      </c>
      <c r="AF20">
        <v>1.5780068635940552</v>
      </c>
      <c r="AH20">
        <v>19</v>
      </c>
      <c r="AI20">
        <v>8</v>
      </c>
      <c r="AJ20">
        <v>10</v>
      </c>
    </row>
    <row r="21" spans="1:36" x14ac:dyDescent="0.3">
      <c r="A21">
        <v>19</v>
      </c>
      <c r="B21">
        <v>0.78949910402297974</v>
      </c>
      <c r="C21">
        <v>0.3764282763004303</v>
      </c>
      <c r="D21">
        <v>0.78626984357833862</v>
      </c>
      <c r="E21">
        <v>0.42580491304397583</v>
      </c>
      <c r="F21">
        <v>0.88422727584838867</v>
      </c>
      <c r="G21">
        <v>0.72400403022766113</v>
      </c>
      <c r="H21">
        <v>0.4750048816204071</v>
      </c>
      <c r="I21">
        <v>1.1608834266662598</v>
      </c>
      <c r="J21">
        <v>0.14476628601551056</v>
      </c>
      <c r="K21">
        <v>1.2095569372177124</v>
      </c>
      <c r="L21">
        <v>1.1378227472305298</v>
      </c>
      <c r="M21">
        <v>0.40951693058013916</v>
      </c>
      <c r="N21">
        <v>1.1269056797027588</v>
      </c>
      <c r="O21">
        <v>0.65528637170791626</v>
      </c>
      <c r="P21">
        <v>0.3873322606086731</v>
      </c>
      <c r="Q21">
        <v>0.35227790474891663</v>
      </c>
      <c r="R21">
        <v>0.77145117521286011</v>
      </c>
      <c r="S21">
        <v>0.68360424041748047</v>
      </c>
      <c r="T21">
        <v>0.54729235172271729</v>
      </c>
      <c r="U21">
        <v>0</v>
      </c>
      <c r="V21">
        <v>0.77446246147155762</v>
      </c>
      <c r="W21">
        <v>0.93121355772018433</v>
      </c>
      <c r="X21">
        <v>0.98777353763580322</v>
      </c>
      <c r="Y21">
        <v>1.0536673069000244</v>
      </c>
      <c r="Z21">
        <v>1.2608902454376221</v>
      </c>
      <c r="AA21">
        <v>0.90016239881515503</v>
      </c>
      <c r="AB21">
        <v>0.59122616052627563</v>
      </c>
      <c r="AC21">
        <v>1.1479359865188599</v>
      </c>
      <c r="AD21">
        <v>0.51689690351486206</v>
      </c>
      <c r="AE21">
        <v>1.0434201955795288</v>
      </c>
      <c r="AF21">
        <v>1.0829442739486694</v>
      </c>
      <c r="AH21">
        <v>20</v>
      </c>
      <c r="AI21">
        <v>8</v>
      </c>
      <c r="AJ21">
        <v>10</v>
      </c>
    </row>
    <row r="22" spans="1:36" x14ac:dyDescent="0.3">
      <c r="A22">
        <v>20</v>
      </c>
      <c r="B22">
        <v>1.0079965591430664</v>
      </c>
      <c r="C22">
        <v>1.1507076025009155</v>
      </c>
      <c r="D22">
        <v>0.39249864220619202</v>
      </c>
      <c r="E22">
        <v>0.6442992091178894</v>
      </c>
      <c r="F22">
        <v>0.82171249389648438</v>
      </c>
      <c r="G22">
        <v>1.4983105659484863</v>
      </c>
      <c r="H22">
        <v>1.0029975175857544</v>
      </c>
      <c r="I22">
        <v>1.9322981834411621</v>
      </c>
      <c r="J22">
        <v>0.81824618577957153</v>
      </c>
      <c r="K22">
        <v>1.6070220470428467</v>
      </c>
      <c r="L22">
        <v>1.8093135356903076</v>
      </c>
      <c r="M22">
        <v>1.060497522354126</v>
      </c>
      <c r="N22">
        <v>1.5280278921127319</v>
      </c>
      <c r="O22">
        <v>1.1623959541320801</v>
      </c>
      <c r="P22">
        <v>0.96751761436462402</v>
      </c>
      <c r="Q22">
        <v>0.922615647315979</v>
      </c>
      <c r="R22">
        <v>0.83522176742553711</v>
      </c>
      <c r="S22">
        <v>1.4558426141738892</v>
      </c>
      <c r="T22">
        <v>0.22791065275669098</v>
      </c>
      <c r="U22">
        <v>0.77446246147155762</v>
      </c>
      <c r="V22">
        <v>0</v>
      </c>
      <c r="W22">
        <v>1.1534816026687622</v>
      </c>
      <c r="X22">
        <v>1.6244531869888306</v>
      </c>
      <c r="Y22">
        <v>1.7801477909088135</v>
      </c>
      <c r="Z22">
        <v>1.470855712890625</v>
      </c>
      <c r="AA22">
        <v>0.23483198881149292</v>
      </c>
      <c r="AB22">
        <v>0.62978833913803101</v>
      </c>
      <c r="AC22">
        <v>1.8465187549591064</v>
      </c>
      <c r="AD22">
        <v>0.60340887308120728</v>
      </c>
      <c r="AE22">
        <v>1.7989997863769531</v>
      </c>
      <c r="AF22">
        <v>1.7855045795440674</v>
      </c>
      <c r="AH22">
        <v>21</v>
      </c>
      <c r="AI22">
        <v>10</v>
      </c>
      <c r="AJ22">
        <v>12</v>
      </c>
    </row>
    <row r="23" spans="1:36" x14ac:dyDescent="0.3">
      <c r="A23">
        <v>21</v>
      </c>
      <c r="B23">
        <v>0.155758336186409</v>
      </c>
      <c r="C23">
        <v>1.0240054130554199</v>
      </c>
      <c r="D23">
        <v>1.4400540590286255</v>
      </c>
      <c r="E23">
        <v>1.2898144721984863</v>
      </c>
      <c r="F23">
        <v>0.40516656637191772</v>
      </c>
      <c r="G23">
        <v>1.2165837287902832</v>
      </c>
      <c r="H23">
        <v>1.4025273323059082</v>
      </c>
      <c r="I23">
        <v>1.6321829557418823</v>
      </c>
      <c r="J23">
        <v>0.79478496313095093</v>
      </c>
      <c r="K23">
        <v>0.48444738984107971</v>
      </c>
      <c r="L23">
        <v>1.9057941436767578</v>
      </c>
      <c r="M23">
        <v>0.66933417320251465</v>
      </c>
      <c r="N23">
        <v>0.4197220504283905</v>
      </c>
      <c r="O23">
        <v>1.5765088796615601</v>
      </c>
      <c r="P23">
        <v>0.5964200496673584</v>
      </c>
      <c r="Q23">
        <v>1.2809599637985229</v>
      </c>
      <c r="R23">
        <v>0.32430970668792725</v>
      </c>
      <c r="S23">
        <v>1.1463611125946045</v>
      </c>
      <c r="T23">
        <v>1.0206390619277954</v>
      </c>
      <c r="U23">
        <v>0.93121355772018433</v>
      </c>
      <c r="V23">
        <v>1.1534816026687622</v>
      </c>
      <c r="W23">
        <v>0</v>
      </c>
      <c r="X23">
        <v>1.8112349510192871</v>
      </c>
      <c r="Y23">
        <v>1.1258959770202637</v>
      </c>
      <c r="Z23">
        <v>0.34123885631561279</v>
      </c>
      <c r="AA23">
        <v>1.3845713138580322</v>
      </c>
      <c r="AB23">
        <v>1.4240295886993408</v>
      </c>
      <c r="AC23">
        <v>1.8740853071212769</v>
      </c>
      <c r="AD23">
        <v>1.3501447439193726</v>
      </c>
      <c r="AE23">
        <v>1.2551829814910889</v>
      </c>
      <c r="AF23">
        <v>1.8106080293655396</v>
      </c>
      <c r="AH23">
        <v>22</v>
      </c>
      <c r="AI23">
        <v>14</v>
      </c>
      <c r="AJ23">
        <v>16</v>
      </c>
    </row>
    <row r="24" spans="1:36" x14ac:dyDescent="0.3">
      <c r="A24">
        <v>22</v>
      </c>
      <c r="B24">
        <v>1.6993421316146851</v>
      </c>
      <c r="C24">
        <v>0.78819382190704346</v>
      </c>
      <c r="D24">
        <v>1.4119458198547363</v>
      </c>
      <c r="E24">
        <v>0.98907417058944702</v>
      </c>
      <c r="F24">
        <v>1.8600460290908813</v>
      </c>
      <c r="G24">
        <v>0.73205411434173584</v>
      </c>
      <c r="H24">
        <v>0.62224209308624268</v>
      </c>
      <c r="I24">
        <v>0.74254304170608521</v>
      </c>
      <c r="J24">
        <v>1.0742995738983154</v>
      </c>
      <c r="K24">
        <v>1.9049122333526611</v>
      </c>
      <c r="L24">
        <v>0.20390643179416656</v>
      </c>
      <c r="M24">
        <v>1.1434646844863892</v>
      </c>
      <c r="N24">
        <v>1.8374068737030029</v>
      </c>
      <c r="O24">
        <v>0.48680773377418518</v>
      </c>
      <c r="P24">
        <v>1.218025803565979</v>
      </c>
      <c r="Q24">
        <v>0.70736223459243774</v>
      </c>
      <c r="R24">
        <v>1.7343732118606567</v>
      </c>
      <c r="S24">
        <v>0.78575795888900757</v>
      </c>
      <c r="T24">
        <v>1.4311859607696533</v>
      </c>
      <c r="U24">
        <v>0.98777353763580322</v>
      </c>
      <c r="V24">
        <v>1.6244531869888306</v>
      </c>
      <c r="W24">
        <v>1.8112349510192871</v>
      </c>
      <c r="X24">
        <v>0</v>
      </c>
      <c r="Y24">
        <v>1.2097564935684204</v>
      </c>
      <c r="Z24">
        <v>2.0927515029907227</v>
      </c>
      <c r="AA24">
        <v>1.6387362480163574</v>
      </c>
      <c r="AB24">
        <v>1.0703281164169312</v>
      </c>
      <c r="AC24">
        <v>0.28979924321174622</v>
      </c>
      <c r="AD24">
        <v>1.0570380687713623</v>
      </c>
      <c r="AE24">
        <v>1.0576438903808594</v>
      </c>
      <c r="AF24">
        <v>0.2614312469959259</v>
      </c>
      <c r="AH24">
        <v>23</v>
      </c>
      <c r="AI24">
        <v>10</v>
      </c>
      <c r="AJ24">
        <v>12</v>
      </c>
    </row>
    <row r="25" spans="1:36" x14ac:dyDescent="0.3">
      <c r="A25">
        <v>23</v>
      </c>
      <c r="B25">
        <v>1.1181919574737549</v>
      </c>
      <c r="C25">
        <v>0.72787261009216309</v>
      </c>
      <c r="D25">
        <v>1.839512825012207</v>
      </c>
      <c r="E25">
        <v>1.4391753673553467</v>
      </c>
      <c r="F25">
        <v>1.4267774820327759</v>
      </c>
      <c r="G25">
        <v>0.5013536810874939</v>
      </c>
      <c r="H25">
        <v>1.24546217918396</v>
      </c>
      <c r="I25">
        <v>0.64085918664932251</v>
      </c>
      <c r="J25">
        <v>0.96870094537734985</v>
      </c>
      <c r="K25">
        <v>0.91842800378799438</v>
      </c>
      <c r="L25">
        <v>1.1817914247512817</v>
      </c>
      <c r="M25">
        <v>0.72379195690155029</v>
      </c>
      <c r="N25">
        <v>0.8879503607749939</v>
      </c>
      <c r="O25">
        <v>1.3172078132629395</v>
      </c>
      <c r="P25">
        <v>0.8282005786895752</v>
      </c>
      <c r="Q25">
        <v>1.1844942569732666</v>
      </c>
      <c r="R25">
        <v>1.2835978269577026</v>
      </c>
      <c r="S25">
        <v>0.47572740912437439</v>
      </c>
      <c r="T25">
        <v>1.5574781894683838</v>
      </c>
      <c r="U25">
        <v>1.0536673069000244</v>
      </c>
      <c r="V25">
        <v>1.7801477909088135</v>
      </c>
      <c r="W25">
        <v>1.1258959770202637</v>
      </c>
      <c r="X25">
        <v>1.2097564935684204</v>
      </c>
      <c r="Y25">
        <v>0</v>
      </c>
      <c r="Z25">
        <v>1.2413901090621948</v>
      </c>
      <c r="AA25">
        <v>1.9413739442825317</v>
      </c>
      <c r="AB25">
        <v>1.6053760051727295</v>
      </c>
      <c r="AC25">
        <v>1.0968410968780518</v>
      </c>
      <c r="AD25">
        <v>1.5391260385513306</v>
      </c>
      <c r="AE25">
        <v>0.1814960241317749</v>
      </c>
      <c r="AF25">
        <v>1.0537538528442383</v>
      </c>
      <c r="AH25">
        <v>24</v>
      </c>
      <c r="AI25">
        <v>8</v>
      </c>
      <c r="AJ25">
        <v>10</v>
      </c>
    </row>
    <row r="26" spans="1:36" x14ac:dyDescent="0.3">
      <c r="A26">
        <v>24</v>
      </c>
      <c r="B26">
        <v>0.49659273028373718</v>
      </c>
      <c r="C26">
        <v>1.3069777488708496</v>
      </c>
      <c r="D26">
        <v>1.7747036218643188</v>
      </c>
      <c r="E26">
        <v>1.6298385858535767</v>
      </c>
      <c r="F26">
        <v>0.66792100667953491</v>
      </c>
      <c r="G26">
        <v>1.4442377090454102</v>
      </c>
      <c r="H26">
        <v>1.7264223098754883</v>
      </c>
      <c r="I26">
        <v>1.8196612596511841</v>
      </c>
      <c r="J26">
        <v>1.1205235719680786</v>
      </c>
      <c r="K26">
        <v>0.36600613594055176</v>
      </c>
      <c r="L26">
        <v>2.1681451797485352</v>
      </c>
      <c r="M26">
        <v>0.95497971773147583</v>
      </c>
      <c r="N26">
        <v>0.36212456226348877</v>
      </c>
      <c r="O26">
        <v>1.8955957889556885</v>
      </c>
      <c r="P26">
        <v>0.90306729078292847</v>
      </c>
      <c r="Q26">
        <v>1.6063908338546753</v>
      </c>
      <c r="R26">
        <v>0.63666987419128418</v>
      </c>
      <c r="S26">
        <v>1.3746768236160278</v>
      </c>
      <c r="T26">
        <v>1.3534927368164063</v>
      </c>
      <c r="U26">
        <v>1.2608902454376221</v>
      </c>
      <c r="V26">
        <v>1.470855712890625</v>
      </c>
      <c r="W26">
        <v>0.34123885631561279</v>
      </c>
      <c r="X26">
        <v>2.0927515029907227</v>
      </c>
      <c r="Y26">
        <v>1.2413901090621948</v>
      </c>
      <c r="Z26">
        <v>0</v>
      </c>
      <c r="AA26">
        <v>1.7046808004379272</v>
      </c>
      <c r="AB26">
        <v>1.7652122974395752</v>
      </c>
      <c r="AC26">
        <v>2.1247429847717285</v>
      </c>
      <c r="AD26">
        <v>1.6912269592285156</v>
      </c>
      <c r="AE26">
        <v>1.3984408378601074</v>
      </c>
      <c r="AF26">
        <v>2.063687801361084</v>
      </c>
      <c r="AH26">
        <v>25</v>
      </c>
      <c r="AI26">
        <v>14</v>
      </c>
      <c r="AJ26">
        <v>16</v>
      </c>
    </row>
    <row r="27" spans="1:36" x14ac:dyDescent="0.3">
      <c r="A27">
        <v>25</v>
      </c>
      <c r="B27">
        <v>1.2370046377182007</v>
      </c>
      <c r="C27">
        <v>1.2712832689285278</v>
      </c>
      <c r="D27">
        <v>0.2535424530506134</v>
      </c>
      <c r="E27">
        <v>0.65405815839767456</v>
      </c>
      <c r="F27">
        <v>1.0563724040985107</v>
      </c>
      <c r="G27">
        <v>1.6153894662857056</v>
      </c>
      <c r="H27">
        <v>1.0219297409057617</v>
      </c>
      <c r="I27">
        <v>2.0295965671539307</v>
      </c>
      <c r="J27">
        <v>0.9728052020072937</v>
      </c>
      <c r="K27">
        <v>1.8313466310501099</v>
      </c>
      <c r="L27">
        <v>1.8335483074188232</v>
      </c>
      <c r="M27">
        <v>1.2349618673324585</v>
      </c>
      <c r="N27">
        <v>1.751247763633728</v>
      </c>
      <c r="O27">
        <v>1.1573474407196045</v>
      </c>
      <c r="P27">
        <v>1.151986837387085</v>
      </c>
      <c r="Q27">
        <v>0.96578335762023926</v>
      </c>
      <c r="R27">
        <v>1.0684456825256348</v>
      </c>
      <c r="S27">
        <v>1.5806130170822144</v>
      </c>
      <c r="T27">
        <v>0.39906814694404602</v>
      </c>
      <c r="U27">
        <v>0.90016239881515503</v>
      </c>
      <c r="V27">
        <v>0.23483198881149292</v>
      </c>
      <c r="W27">
        <v>1.3845713138580322</v>
      </c>
      <c r="X27">
        <v>1.6387362480163574</v>
      </c>
      <c r="Y27">
        <v>1.9413739442825317</v>
      </c>
      <c r="Z27">
        <v>1.7046808004379272</v>
      </c>
      <c r="AA27">
        <v>0</v>
      </c>
      <c r="AB27">
        <v>0.57910621166229248</v>
      </c>
      <c r="AC27">
        <v>1.8836733102798462</v>
      </c>
      <c r="AD27">
        <v>0.58195102214813232</v>
      </c>
      <c r="AE27">
        <v>1.9428879022598267</v>
      </c>
      <c r="AF27">
        <v>1.8262162208557129</v>
      </c>
      <c r="AH27">
        <v>26</v>
      </c>
      <c r="AI27">
        <v>8</v>
      </c>
      <c r="AJ27">
        <v>10</v>
      </c>
    </row>
    <row r="28" spans="1:36" x14ac:dyDescent="0.3">
      <c r="A28">
        <v>26</v>
      </c>
      <c r="B28">
        <v>1.2692742347717285</v>
      </c>
      <c r="C28">
        <v>0.87931168079376221</v>
      </c>
      <c r="D28">
        <v>0.34180259704589844</v>
      </c>
      <c r="E28">
        <v>0.16811025142669678</v>
      </c>
      <c r="F28">
        <v>1.2329283952713013</v>
      </c>
      <c r="G28">
        <v>1.1873996257781982</v>
      </c>
      <c r="H28">
        <v>0.47354438900947571</v>
      </c>
      <c r="I28">
        <v>1.5476220846176147</v>
      </c>
      <c r="J28">
        <v>0.725394606590271</v>
      </c>
      <c r="K28">
        <v>1.7741611003875732</v>
      </c>
      <c r="L28">
        <v>1.2695597410202026</v>
      </c>
      <c r="M28">
        <v>1.0004425048828125</v>
      </c>
      <c r="N28">
        <v>1.690507173538208</v>
      </c>
      <c r="O28">
        <v>0.58429402112960815</v>
      </c>
      <c r="P28">
        <v>0.96567577123641968</v>
      </c>
      <c r="Q28">
        <v>0.4575534462928772</v>
      </c>
      <c r="R28">
        <v>1.1734030246734619</v>
      </c>
      <c r="S28">
        <v>1.1717256307601929</v>
      </c>
      <c r="T28">
        <v>0.52268248796463013</v>
      </c>
      <c r="U28">
        <v>0.59122616052627563</v>
      </c>
      <c r="V28">
        <v>0.62978833913803101</v>
      </c>
      <c r="W28">
        <v>1.4240295886993408</v>
      </c>
      <c r="X28">
        <v>1.0703281164169312</v>
      </c>
      <c r="Y28">
        <v>1.6053760051727295</v>
      </c>
      <c r="Z28">
        <v>1.7652122974395752</v>
      </c>
      <c r="AA28">
        <v>0.57910621166229248</v>
      </c>
      <c r="AB28">
        <v>0</v>
      </c>
      <c r="AC28">
        <v>1.3289648294448853</v>
      </c>
      <c r="AD28">
        <v>7.629859447479248E-2</v>
      </c>
      <c r="AE28">
        <v>1.5602602958679199</v>
      </c>
      <c r="AF28">
        <v>1.2753963470458984</v>
      </c>
      <c r="AH28">
        <v>27</v>
      </c>
      <c r="AI28">
        <v>10</v>
      </c>
      <c r="AJ28">
        <v>12</v>
      </c>
    </row>
    <row r="29" spans="1:36" x14ac:dyDescent="0.3">
      <c r="A29">
        <v>27</v>
      </c>
      <c r="B29">
        <v>1.7805056571960449</v>
      </c>
      <c r="C29">
        <v>0.8675377368927002</v>
      </c>
      <c r="D29">
        <v>1.6678144931793213</v>
      </c>
      <c r="E29">
        <v>1.2296168804168701</v>
      </c>
      <c r="F29">
        <v>1.9809646606445313</v>
      </c>
      <c r="G29">
        <v>0.68829572200775146</v>
      </c>
      <c r="H29">
        <v>0.86242789030075073</v>
      </c>
      <c r="I29">
        <v>0.52706426382064819</v>
      </c>
      <c r="J29">
        <v>1.2060192823410034</v>
      </c>
      <c r="K29">
        <v>1.8935295343399048</v>
      </c>
      <c r="L29">
        <v>0.1112435981631279</v>
      </c>
      <c r="M29">
        <v>1.2098797559738159</v>
      </c>
      <c r="N29">
        <v>1.8344916105270386</v>
      </c>
      <c r="O29">
        <v>0.75543957948684692</v>
      </c>
      <c r="P29">
        <v>1.3022470474243164</v>
      </c>
      <c r="Q29">
        <v>0.92506241798400879</v>
      </c>
      <c r="R29">
        <v>1.8459134101867676</v>
      </c>
      <c r="S29">
        <v>0.75524675846099854</v>
      </c>
      <c r="T29">
        <v>1.6402897834777832</v>
      </c>
      <c r="U29">
        <v>1.1479359865188599</v>
      </c>
      <c r="V29">
        <v>1.8465187549591064</v>
      </c>
      <c r="W29">
        <v>1.8740853071212769</v>
      </c>
      <c r="X29">
        <v>0.28979924321174622</v>
      </c>
      <c r="Y29">
        <v>1.0968410968780518</v>
      </c>
      <c r="Z29">
        <v>2.1247429847717285</v>
      </c>
      <c r="AA29">
        <v>1.8836733102798462</v>
      </c>
      <c r="AB29">
        <v>1.3289648294448853</v>
      </c>
      <c r="AC29">
        <v>0</v>
      </c>
      <c r="AD29">
        <v>1.3069750070571899</v>
      </c>
      <c r="AE29">
        <v>0.92516529560089111</v>
      </c>
      <c r="AF29">
        <v>6.5707109868526459E-2</v>
      </c>
      <c r="AH29">
        <v>28</v>
      </c>
      <c r="AI29">
        <v>12</v>
      </c>
      <c r="AJ29">
        <v>14</v>
      </c>
    </row>
    <row r="30" spans="1:36" x14ac:dyDescent="0.3">
      <c r="A30">
        <v>28</v>
      </c>
      <c r="B30">
        <v>1.1956710815429687</v>
      </c>
      <c r="C30">
        <v>0.81525337696075439</v>
      </c>
      <c r="D30">
        <v>0.36277195811271667</v>
      </c>
      <c r="E30">
        <v>0.1005646213889122</v>
      </c>
      <c r="F30">
        <v>1.1671667098999023</v>
      </c>
      <c r="G30">
        <v>1.1305270195007324</v>
      </c>
      <c r="H30">
        <v>0.44507372379302979</v>
      </c>
      <c r="I30">
        <v>1.5023047924041748</v>
      </c>
      <c r="J30">
        <v>0.64981067180633545</v>
      </c>
      <c r="K30">
        <v>1.6979097127914429</v>
      </c>
      <c r="L30">
        <v>1.2530508041381836</v>
      </c>
      <c r="M30">
        <v>0.92566424608230591</v>
      </c>
      <c r="N30">
        <v>1.6142604351043701</v>
      </c>
      <c r="O30">
        <v>0.57588589191436768</v>
      </c>
      <c r="P30">
        <v>0.88965171575546265</v>
      </c>
      <c r="Q30">
        <v>0.41121447086334229</v>
      </c>
      <c r="R30">
        <v>1.1036808490753174</v>
      </c>
      <c r="S30">
        <v>1.1119382381439209</v>
      </c>
      <c r="T30">
        <v>0.47317960858345032</v>
      </c>
      <c r="U30">
        <v>0.51689690351486206</v>
      </c>
      <c r="V30">
        <v>0.60340887308120728</v>
      </c>
      <c r="W30">
        <v>1.3501447439193726</v>
      </c>
      <c r="X30">
        <v>1.0570380687713623</v>
      </c>
      <c r="Y30">
        <v>1.5391260385513306</v>
      </c>
      <c r="Z30">
        <v>1.6912269592285156</v>
      </c>
      <c r="AA30">
        <v>0.58195102214813232</v>
      </c>
      <c r="AB30">
        <v>7.629859447479248E-2</v>
      </c>
      <c r="AC30">
        <v>1.3069750070571899</v>
      </c>
      <c r="AD30">
        <v>0</v>
      </c>
      <c r="AE30">
        <v>1.4987379312515259</v>
      </c>
      <c r="AF30">
        <v>1.2513474225997925</v>
      </c>
      <c r="AH30">
        <v>29</v>
      </c>
      <c r="AI30">
        <v>10</v>
      </c>
      <c r="AJ30">
        <v>12</v>
      </c>
    </row>
    <row r="31" spans="1:36" x14ac:dyDescent="0.3">
      <c r="A31">
        <v>29</v>
      </c>
      <c r="B31">
        <v>1.2296942472457886</v>
      </c>
      <c r="C31">
        <v>0.68558585643768311</v>
      </c>
      <c r="D31">
        <v>1.8191969394683838</v>
      </c>
      <c r="E31">
        <v>1.3981783390045166</v>
      </c>
      <c r="F31">
        <v>1.52559494972229</v>
      </c>
      <c r="G31">
        <v>0.39234071969985962</v>
      </c>
      <c r="H31">
        <v>1.1652193069458008</v>
      </c>
      <c r="I31">
        <v>0.45938849449157715</v>
      </c>
      <c r="J31">
        <v>0.98078018426895142</v>
      </c>
      <c r="K31">
        <v>1.0879473686218262</v>
      </c>
      <c r="L31">
        <v>1.0143653154373169</v>
      </c>
      <c r="M31">
        <v>0.76969611644744873</v>
      </c>
      <c r="N31">
        <v>1.0518898963928223</v>
      </c>
      <c r="O31">
        <v>1.2147772312164307</v>
      </c>
      <c r="P31">
        <v>0.88169974088668823</v>
      </c>
      <c r="Q31">
        <v>1.1198844909667969</v>
      </c>
      <c r="R31">
        <v>1.3800562620162964</v>
      </c>
      <c r="S31">
        <v>0.3908781111240387</v>
      </c>
      <c r="T31">
        <v>1.5723885297775269</v>
      </c>
      <c r="U31">
        <v>1.0434201955795288</v>
      </c>
      <c r="V31">
        <v>1.7989997863769531</v>
      </c>
      <c r="W31">
        <v>1.2551829814910889</v>
      </c>
      <c r="X31">
        <v>1.0576438903808594</v>
      </c>
      <c r="Y31">
        <v>0.1814960241317749</v>
      </c>
      <c r="Z31">
        <v>1.3984408378601074</v>
      </c>
      <c r="AA31">
        <v>1.9428879022598267</v>
      </c>
      <c r="AB31">
        <v>1.5602602958679199</v>
      </c>
      <c r="AC31">
        <v>0.92516529560089111</v>
      </c>
      <c r="AD31">
        <v>1.4987379312515259</v>
      </c>
      <c r="AE31">
        <v>0</v>
      </c>
      <c r="AF31">
        <v>0.88534897565841675</v>
      </c>
      <c r="AH31">
        <v>30</v>
      </c>
      <c r="AI31">
        <v>10</v>
      </c>
      <c r="AJ31">
        <v>12</v>
      </c>
    </row>
    <row r="32" spans="1:36" x14ac:dyDescent="0.3">
      <c r="A32">
        <v>30</v>
      </c>
      <c r="B32">
        <v>1.716006875038147</v>
      </c>
      <c r="C32">
        <v>0.80225163698196411</v>
      </c>
      <c r="D32">
        <v>1.6129970550537109</v>
      </c>
      <c r="E32">
        <v>1.1722784042358398</v>
      </c>
      <c r="F32">
        <v>1.91535484790802</v>
      </c>
      <c r="G32">
        <v>0.63130742311477661</v>
      </c>
      <c r="H32">
        <v>0.80632477998733521</v>
      </c>
      <c r="I32">
        <v>0.50831025838851929</v>
      </c>
      <c r="J32">
        <v>1.1403448581695557</v>
      </c>
      <c r="K32">
        <v>1.8366092443466187</v>
      </c>
      <c r="L32">
        <v>0.12942683696746826</v>
      </c>
      <c r="M32">
        <v>1.1455812454223633</v>
      </c>
      <c r="N32">
        <v>1.7765483856201172</v>
      </c>
      <c r="O32">
        <v>0.70712196826934814</v>
      </c>
      <c r="P32">
        <v>1.2372978925704956</v>
      </c>
      <c r="Q32">
        <v>0.86516833305358887</v>
      </c>
      <c r="R32">
        <v>1.7804394960403442</v>
      </c>
      <c r="S32">
        <v>0.69720190763473511</v>
      </c>
      <c r="T32">
        <v>1.5780068635940552</v>
      </c>
      <c r="U32">
        <v>1.0829442739486694</v>
      </c>
      <c r="V32">
        <v>1.7855045795440674</v>
      </c>
      <c r="W32">
        <v>1.8106080293655396</v>
      </c>
      <c r="X32">
        <v>0.2614312469959259</v>
      </c>
      <c r="Y32">
        <v>1.0537538528442383</v>
      </c>
      <c r="Z32">
        <v>2.063687801361084</v>
      </c>
      <c r="AA32">
        <v>1.8262162208557129</v>
      </c>
      <c r="AB32">
        <v>1.2753963470458984</v>
      </c>
      <c r="AC32">
        <v>6.5707109868526459E-2</v>
      </c>
      <c r="AD32">
        <v>1.2513474225997925</v>
      </c>
      <c r="AE32">
        <v>0.88534897565841675</v>
      </c>
      <c r="AF32">
        <v>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2015-09-04T16:10:20Z</dcterms:modified>
</cp:coreProperties>
</file>