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<sst xmlns="http://schemas.openxmlformats.org/spreadsheetml/2006/main" count="21" uniqueCount="13">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</sst>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885528"/>
        <c:axId val="296885920"/>
      </c:lineChart>
      <c:catAx>
        <c:axId val="2968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85920"/>
        <c:crosses val="autoZero"/>
        <c:auto val="1"/>
        <c:lblAlgn val="ctr"/>
        <c:lblOffset val="100"/>
        <c:noMultiLvlLbl val="0"/>
      </c:catAx>
      <c:valAx>
        <c:axId val="2968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8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6"/>
  <sheetViews>
    <sheetView tabSelected="1" workbookViewId="0">
      <selection activeCell="K21" sqref="K21"/>
    </sheetView>
  </sheetViews>
  <sheetFormatPr defaultRowHeight="14.4" x14ac:dyDescent="0.3"/>
  <sheetData>
    <row r="1" spans="1:15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M1" t="s">
        <v>8</v>
      </c>
      <c r="N1" t="s">
        <v>9</v>
      </c>
      <c r="O1" t="s">
        <v>0</v>
      </c>
    </row>
    <row r="2" spans="1:15" x14ac:dyDescent="0.3">
      <c r="A2">
        <v>0</v>
      </c>
      <c r="B2">
        <v>0</v>
      </c>
      <c r="C2">
        <v>1.5640549659729004</v>
      </c>
      <c r="D2">
        <v>1.5124176740646362</v>
      </c>
      <c r="E2">
        <v>1.4517791271209717</v>
      </c>
      <c r="F2">
        <v>1.339613676071167</v>
      </c>
      <c r="G2">
        <v>1.6057811975479126</v>
      </c>
      <c r="H2">
        <v>0.59350419044494629</v>
      </c>
      <c r="I2">
        <v>0.94277107715606689</v>
      </c>
      <c r="J2">
        <v>0.49343043565750122</v>
      </c>
      <c r="K2">
        <v>0.2089349776506424</v>
      </c>
      <c r="M2">
        <v>1</v>
      </c>
      <c r="N2">
        <v>8</v>
      </c>
      <c r="O2">
        <v>10</v>
      </c>
    </row>
    <row r="3" spans="1:15" x14ac:dyDescent="0.3">
      <c r="A3">
        <v>1</v>
      </c>
      <c r="B3">
        <v>1.5640549659729004</v>
      </c>
      <c r="C3">
        <v>0</v>
      </c>
      <c r="D3">
        <v>0.99036866426467896</v>
      </c>
      <c r="E3">
        <v>1.1669386625289917</v>
      </c>
      <c r="F3">
        <v>2.0500023365020752</v>
      </c>
      <c r="G3">
        <v>0.86012166738510132</v>
      </c>
      <c r="H3">
        <v>1.3156948089599609</v>
      </c>
      <c r="I3">
        <v>0.65305507183074951</v>
      </c>
      <c r="J3">
        <v>1.3291689157485962</v>
      </c>
      <c r="K3">
        <v>1.5074646472930908</v>
      </c>
      <c r="M3">
        <v>2</v>
      </c>
      <c r="N3">
        <v>8</v>
      </c>
      <c r="O3">
        <v>10</v>
      </c>
    </row>
    <row r="4" spans="1:15" x14ac:dyDescent="0.3">
      <c r="A4">
        <v>2</v>
      </c>
      <c r="B4">
        <v>1.5124176740646362</v>
      </c>
      <c r="C4">
        <v>0.99036866426467896</v>
      </c>
      <c r="D4">
        <v>0</v>
      </c>
      <c r="E4">
        <v>0.21118487417697906</v>
      </c>
      <c r="F4">
        <v>1.2591004371643066</v>
      </c>
      <c r="G4">
        <v>0.18929000198841095</v>
      </c>
      <c r="H4">
        <v>1.6477943658828735</v>
      </c>
      <c r="I4">
        <v>1.1099127531051636</v>
      </c>
      <c r="J4">
        <v>1.5972622632980347</v>
      </c>
      <c r="K4">
        <v>1.5896990299224854</v>
      </c>
      <c r="M4">
        <v>3</v>
      </c>
      <c r="N4">
        <v>8</v>
      </c>
      <c r="O4">
        <v>10</v>
      </c>
    </row>
    <row r="5" spans="1:15" x14ac:dyDescent="0.3">
      <c r="A5">
        <v>3</v>
      </c>
      <c r="B5">
        <v>1.4517791271209717</v>
      </c>
      <c r="C5">
        <v>1.1669386625289917</v>
      </c>
      <c r="D5">
        <v>0.21118487417697906</v>
      </c>
      <c r="E5">
        <v>0</v>
      </c>
      <c r="F5">
        <v>1.0539219379425049</v>
      </c>
      <c r="G5">
        <v>0.39994236826896667</v>
      </c>
      <c r="H5">
        <v>1.6632131338119507</v>
      </c>
      <c r="I5">
        <v>1.1917421817779541</v>
      </c>
      <c r="J5">
        <v>1.6017552614212036</v>
      </c>
      <c r="K5">
        <v>1.5544555187225342</v>
      </c>
      <c r="M5">
        <v>4</v>
      </c>
      <c r="N5">
        <v>10</v>
      </c>
      <c r="O5">
        <v>12</v>
      </c>
    </row>
    <row r="6" spans="1:15" x14ac:dyDescent="0.3">
      <c r="A6">
        <v>4</v>
      </c>
      <c r="B6">
        <v>1.339613676071167</v>
      </c>
      <c r="C6">
        <v>2.0500023365020752</v>
      </c>
      <c r="D6">
        <v>1.2591004371643066</v>
      </c>
      <c r="E6">
        <v>1.0539219379425049</v>
      </c>
      <c r="F6">
        <v>0</v>
      </c>
      <c r="G6">
        <v>1.4473026990890503</v>
      </c>
      <c r="H6">
        <v>1.8545619249343872</v>
      </c>
      <c r="I6">
        <v>1.7543349266052246</v>
      </c>
      <c r="J6">
        <v>1.7579331398010254</v>
      </c>
      <c r="K6">
        <v>1.5376538038253784</v>
      </c>
      <c r="M6">
        <v>5</v>
      </c>
      <c r="N6">
        <v>8</v>
      </c>
      <c r="O6">
        <v>10</v>
      </c>
    </row>
    <row r="7" spans="1:15" x14ac:dyDescent="0.3">
      <c r="A7">
        <v>5</v>
      </c>
      <c r="B7">
        <v>1.6057811975479126</v>
      </c>
      <c r="C7">
        <v>0.86012166738510132</v>
      </c>
      <c r="D7">
        <v>0.18929000198841095</v>
      </c>
      <c r="E7">
        <v>0.39994236826896667</v>
      </c>
      <c r="F7">
        <v>1.4473026990890503</v>
      </c>
      <c r="G7">
        <v>0</v>
      </c>
      <c r="H7">
        <v>1.6761951446533203</v>
      </c>
      <c r="I7">
        <v>1.0866578817367554</v>
      </c>
      <c r="J7">
        <v>1.6359457969665527</v>
      </c>
      <c r="K7">
        <v>1.6618978977203369</v>
      </c>
      <c r="M7">
        <v>6</v>
      </c>
      <c r="N7">
        <v>10</v>
      </c>
      <c r="O7">
        <v>12</v>
      </c>
    </row>
    <row r="8" spans="1:15" x14ac:dyDescent="0.3">
      <c r="A8">
        <v>6</v>
      </c>
      <c r="B8">
        <v>0.59350419044494629</v>
      </c>
      <c r="C8">
        <v>1.3156948089599609</v>
      </c>
      <c r="D8">
        <v>1.6477943658828735</v>
      </c>
      <c r="E8">
        <v>1.6632131338119507</v>
      </c>
      <c r="F8">
        <v>1.8545619249343872</v>
      </c>
      <c r="G8">
        <v>1.6761951446533203</v>
      </c>
      <c r="H8">
        <v>0</v>
      </c>
      <c r="I8">
        <v>0.6747327446937561</v>
      </c>
      <c r="J8">
        <v>0.10125207155942917</v>
      </c>
      <c r="K8">
        <v>0.39636102318763733</v>
      </c>
      <c r="M8">
        <v>7</v>
      </c>
      <c r="N8">
        <v>10</v>
      </c>
      <c r="O8">
        <v>12</v>
      </c>
    </row>
    <row r="9" spans="1:15" x14ac:dyDescent="0.3">
      <c r="A9">
        <v>7</v>
      </c>
      <c r="B9">
        <v>0.94277107715606689</v>
      </c>
      <c r="C9">
        <v>0.65305507183074951</v>
      </c>
      <c r="D9">
        <v>1.1099127531051636</v>
      </c>
      <c r="E9">
        <v>1.1917421817779541</v>
      </c>
      <c r="F9">
        <v>1.7543349266052246</v>
      </c>
      <c r="G9">
        <v>1.0866578817367554</v>
      </c>
      <c r="H9">
        <v>0.6747327446937561</v>
      </c>
      <c r="I9">
        <v>0</v>
      </c>
      <c r="J9">
        <v>0.67852884531021118</v>
      </c>
      <c r="K9">
        <v>0.86129915714263916</v>
      </c>
      <c r="M9">
        <v>8</v>
      </c>
      <c r="N9">
        <v>10</v>
      </c>
      <c r="O9">
        <v>12</v>
      </c>
    </row>
    <row r="10" spans="1:15" x14ac:dyDescent="0.3">
      <c r="A10">
        <v>8</v>
      </c>
      <c r="B10">
        <v>0.49343043565750122</v>
      </c>
      <c r="C10">
        <v>1.3291689157485962</v>
      </c>
      <c r="D10">
        <v>1.5972622632980347</v>
      </c>
      <c r="E10">
        <v>1.6017552614212036</v>
      </c>
      <c r="F10">
        <v>1.7579331398010254</v>
      </c>
      <c r="G10">
        <v>1.6359457969665527</v>
      </c>
      <c r="H10">
        <v>0.10125207155942917</v>
      </c>
      <c r="I10">
        <v>0.67852884531021118</v>
      </c>
      <c r="J10">
        <v>0</v>
      </c>
      <c r="K10">
        <v>0.30042979121208191</v>
      </c>
      <c r="M10">
        <v>9</v>
      </c>
      <c r="N10">
        <v>8</v>
      </c>
      <c r="O10">
        <v>10</v>
      </c>
    </row>
    <row r="11" spans="1:15" x14ac:dyDescent="0.3">
      <c r="A11">
        <v>9</v>
      </c>
      <c r="B11">
        <v>0.2089349776506424</v>
      </c>
      <c r="C11">
        <v>1.5074646472930908</v>
      </c>
      <c r="D11">
        <v>1.5896990299224854</v>
      </c>
      <c r="E11">
        <v>1.5544555187225342</v>
      </c>
      <c r="F11">
        <v>1.5376538038253784</v>
      </c>
      <c r="G11">
        <v>1.6618978977203369</v>
      </c>
      <c r="H11">
        <v>0.39636102318763733</v>
      </c>
      <c r="I11">
        <v>0.86129915714263916</v>
      </c>
      <c r="J11">
        <v>0.30042979121208191</v>
      </c>
      <c r="K11">
        <v>0</v>
      </c>
    </row>
    <row r="15" spans="1:15" x14ac:dyDescent="0.3">
      <c r="D15" t="s">
        <v>1</v>
      </c>
      <c r="I15" t="s">
        <v>1</v>
      </c>
    </row>
    <row r="16" spans="1:15" x14ac:dyDescent="0.3">
      <c r="A16">
        <v>0</v>
      </c>
      <c r="B16">
        <v>0</v>
      </c>
      <c r="C16">
        <v>7.5</v>
      </c>
      <c r="D16">
        <v>0.3333333432674408</v>
      </c>
      <c r="F16">
        <v>0</v>
      </c>
      <c r="G16">
        <v>0</v>
      </c>
      <c r="H16">
        <v>7.5</v>
      </c>
      <c r="I16">
        <v>0.3333333432674408</v>
      </c>
    </row>
    <row r="17" spans="1:8" x14ac:dyDescent="0.3">
      <c r="A17">
        <v>9</v>
      </c>
      <c r="B17">
        <v>0.1111111119389534</v>
      </c>
      <c r="C17">
        <v>8</v>
      </c>
      <c r="F17">
        <v>9</v>
      </c>
      <c r="G17">
        <v>0.1111111119389534</v>
      </c>
      <c r="H17">
        <v>8</v>
      </c>
    </row>
    <row r="18" spans="1:8" x14ac:dyDescent="0.3">
      <c r="A18">
        <v>6</v>
      </c>
      <c r="B18">
        <v>0.2222222238779068</v>
      </c>
      <c r="C18">
        <v>10</v>
      </c>
      <c r="F18">
        <v>6</v>
      </c>
      <c r="G18">
        <v>0.2222222238779068</v>
      </c>
      <c r="H18">
        <v>10</v>
      </c>
    </row>
    <row r="19" spans="1:8" x14ac:dyDescent="0.3">
      <c r="A19">
        <v>1</v>
      </c>
      <c r="B19">
        <v>0.2222222238779068</v>
      </c>
      <c r="C19">
        <v>10.5</v>
      </c>
      <c r="F19">
        <v>8</v>
      </c>
      <c r="G19">
        <v>0.3333333432674408</v>
      </c>
      <c r="H19">
        <v>10.601251602172852</v>
      </c>
    </row>
    <row r="20" spans="1:8" x14ac:dyDescent="0.3">
      <c r="A20">
        <v>2</v>
      </c>
      <c r="B20">
        <v>0.2222222238779068</v>
      </c>
      <c r="C20">
        <v>10.5</v>
      </c>
      <c r="F20">
        <v>0</v>
      </c>
      <c r="G20">
        <v>0.3333333432674408</v>
      </c>
      <c r="H20">
        <v>11.594681739807129</v>
      </c>
    </row>
    <row r="21" spans="1:8" x14ac:dyDescent="0.3">
      <c r="A21">
        <v>3</v>
      </c>
      <c r="B21">
        <v>0.2222222238779068</v>
      </c>
      <c r="C21">
        <v>10.5</v>
      </c>
    </row>
    <row r="22" spans="1:8" x14ac:dyDescent="0.3">
      <c r="A22">
        <v>4</v>
      </c>
      <c r="B22">
        <v>0.2222222238779068</v>
      </c>
      <c r="C22">
        <v>10.5</v>
      </c>
    </row>
    <row r="23" spans="1:8" x14ac:dyDescent="0.3">
      <c r="A23">
        <v>5</v>
      </c>
      <c r="B23">
        <v>0.2222222238779068</v>
      </c>
      <c r="C23">
        <v>10.5</v>
      </c>
    </row>
    <row r="24" spans="1:8" x14ac:dyDescent="0.3">
      <c r="A24">
        <v>8</v>
      </c>
      <c r="B24">
        <v>0.3333333432674408</v>
      </c>
      <c r="C24">
        <v>10.601251602172852</v>
      </c>
    </row>
    <row r="25" spans="1:8" x14ac:dyDescent="0.3">
      <c r="A25">
        <v>7</v>
      </c>
      <c r="B25">
        <v>0.3333333432674408</v>
      </c>
      <c r="C25">
        <v>11.101251602172852</v>
      </c>
    </row>
    <row r="26" spans="1:8" x14ac:dyDescent="0.3">
      <c r="A26">
        <v>0</v>
      </c>
      <c r="B26">
        <v>0.3333333432674408</v>
      </c>
      <c r="C26">
        <v>11.594681739807129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2015-09-02T00:57:25Z</dcterms:modified>
</cp:coreProperties>
</file>