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1490.01</v>
      </c>
      <c r="K2" t="n">
        <v>1489.300048828125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70696.6328125</v>
      </c>
      <c r="AG2" t="n">
        <v>2155.341064453125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77520687.79025371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48346611712</v>
      </c>
      <c r="AF2" t="n">
        <v>27161317376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2026-03-24T07:10:40Z</dcterms:modified>
  <cp:lastModifiedBy>김진태 (Jintae Kim)</cp:lastModifiedBy>
</cp:coreProperties>
</file>