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<sst xmlns="http://schemas.openxmlformats.org/spreadsheetml/2006/main" count="16" uniqueCount="16">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</sst>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O16" sqref="O16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conditionalFormatting sqref="B3:D12">
    <cfRule type="cellIs" dxfId="3" priority="3" operator="lessThan">
      <formula>5000</formula>
    </cfRule>
    <cfRule type="cellIs" dxfId="2" priority="2" operator="greaterThan">
      <formula>7500</formula>
    </cfRule>
  </conditionalFormatting>
  <conditionalFormatting sqref="E3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{0B7ED645-286C-4597-A3CB-3F7A04167876}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ED645-286C-4597-A3CB-3F7A04167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2013-05-30T07:11:03Z</dcterms:modified>
</cp:coreProperties>
</file>