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<sst xmlns="http://schemas.openxmlformats.org/spreadsheetml/2006/main" count="11" uniqueCount="10">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</sst>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2013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/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094424"/>
        <c:axId val="322095600"/>
      </c:barChart>
      <c:catAx>
        <c:axId val="32209442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5600"/>
        <c:crosses val="autoZero"/>
        <c:auto val="1"/>
        <c:lblAlgn val="ctr"/>
        <c:lblOffset val="100"/>
        <c:noMultiLvlLbl val="0"/>
      </c:catAx>
      <c:valAx>
        <c:axId val="3220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dcterms:created xsi:type="dcterms:W3CDTF">1995-11-01T14:01:22Z</dcterms:created>
  <dcterms:modified xsi:type="dcterms:W3CDTF">2013-06-07T09:06:04Z</dcterms:modified>
</cp:coreProperties>
</file>