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參考解答\"/>
    </mc:Choice>
  </mc:AlternateContent>
  <bookViews>
    <workbookView xWindow="480" yWindow="15" windowWidth="9075" windowHeight="6120"/>
  </bookViews>
  <sheets>
    <sheet name="常態分配" sheetId="4" r:id="rId1"/>
    <sheet name="延伸常態分配" sheetId="9" r:id="rId2"/>
    <sheet name="均等分配" sheetId="1" r:id="rId3"/>
    <sheet name="白努力分配" sheetId="2" r:id="rId4"/>
    <sheet name="二項分配" sheetId="6" r:id="rId5"/>
    <sheet name="波氏分配" sheetId="7" r:id="rId6"/>
    <sheet name="離散分配" sheetId="3" r:id="rId7"/>
    <sheet name="離散分配次數" sheetId="15" r:id="rId8"/>
    <sheet name="複製數列" sheetId="8" r:id="rId9"/>
  </sheets>
  <calcPr calcId="152511"/>
  <pivotCaches>
    <pivotCache cacheId="58" r:id="rId10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2" i="1"/>
  <c r="D2" i="1"/>
</calcChain>
</file>

<file path=xl/sharedStrings.xml><?xml version="1.0" encoding="utf-8"?>
<sst xmlns="http://schemas.openxmlformats.org/spreadsheetml/2006/main" count="31" uniqueCount="31">
  <si>
    <t>到站時間</t>
    <phoneticPr fontId="2" type="noConversion"/>
  </si>
  <si>
    <t>第一組</t>
    <phoneticPr fontId="2" type="noConversion"/>
  </si>
  <si>
    <t>第三組</t>
    <phoneticPr fontId="2" type="noConversion"/>
  </si>
  <si>
    <t>第四組</t>
    <phoneticPr fontId="2" type="noConversion"/>
  </si>
  <si>
    <t>第五組</t>
    <phoneticPr fontId="2" type="noConversion"/>
  </si>
  <si>
    <t>第二組</t>
    <phoneticPr fontId="2" type="noConversion"/>
  </si>
  <si>
    <t>分</t>
    <phoneticPr fontId="2" type="noConversion"/>
  </si>
  <si>
    <t>秒</t>
    <phoneticPr fontId="2" type="noConversion"/>
  </si>
  <si>
    <t>完整到站時間</t>
    <phoneticPr fontId="2" type="noConversion"/>
  </si>
  <si>
    <t>月份</t>
    <phoneticPr fontId="2" type="noConversion"/>
  </si>
  <si>
    <t>一月</t>
    <phoneticPr fontId="2" type="noConversion"/>
  </si>
  <si>
    <t>二月</t>
    <phoneticPr fontId="2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</si>
  <si>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</si>
  <si>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</si>
  <si>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</si>
  <si>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</si>
  <si>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</si>
  <si>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</si>
  <si>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</si>
  <si>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</si>
  <si>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</si>
  <si>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</si>
  <si>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人數</t>
    <phoneticPr fontId="2" type="noConversion"/>
  </si>
  <si>
    <t>組界</t>
  </si>
  <si>
    <t>其他</t>
  </si>
  <si>
    <t>頻率</t>
  </si>
  <si>
    <t>次數</t>
  </si>
  <si>
    <t>次數</t>
    <phoneticPr fontId="2" type="noConversion"/>
  </si>
  <si>
    <t>計數 的次數</t>
  </si>
  <si>
    <t>總計</t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</si>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</sst>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[$-404]e&quot;年&quot;m&quot;月&quot;d&quot;日&quot;hh&quot;時&quot;mm&quot;分&quot;ss&quot;秒&quot;"/>
    <numFmt numFmtId="178" formatCode="0_);[Red]\(0\)"/>
  </numFmts>
  <fonts count="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6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76" fontId="0" fillId="0" borderId="0" xfId="0" applyNumberFormat="1"/>
    <xf numFmtId="177" fontId="0" fillId="2" borderId="2" xfId="0" applyNumberFormat="1" applyFill="1" applyBorder="1"/>
    <xf numFmtId="12" fontId="0" fillId="0" borderId="0" xfId="0" applyNumberFormat="1"/>
    <xf numFmtId="0" fontId="0" fillId="2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0" fillId="3" borderId="0" xfId="0" applyFill="1"/>
    <xf numFmtId="178" fontId="0" fillId="0" borderId="0" xfId="0" applyNumberFormat="1"/>
    <xf numFmtId="0" fontId="0" fillId="0" borderId="5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直方圖</a:t>
            </a:r>
          </a:p>
        </c:rich>
      </c:tx>
      <c:layout>
        <c:manualLayout>
          <c:xMode val="edge"/>
          <c:yMode val="edge"/>
          <c:x val="0.45515695067264572"/>
          <c:y val="3.69004354900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26457399103139"/>
          <c:y val="0.12177143711700933"/>
          <c:w val="0.79596412556053808"/>
          <c:h val="0.63099744687904835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延伸常態分配!$D$2:$D$125</c:f>
              <c:strCache>
                <c:ptCount val="124"/>
                <c:pt idx="0">
                  <c:v>-3.05</c:v>
                </c:pt>
                <c:pt idx="1">
                  <c:v>-3</c:v>
                </c:pt>
                <c:pt idx="2">
                  <c:v>-2.95</c:v>
                </c:pt>
                <c:pt idx="3">
                  <c:v>-2.9</c:v>
                </c:pt>
                <c:pt idx="4">
                  <c:v>-2.85</c:v>
                </c:pt>
                <c:pt idx="5">
                  <c:v>-2.8</c:v>
                </c:pt>
                <c:pt idx="6">
                  <c:v>-2.75</c:v>
                </c:pt>
                <c:pt idx="7">
                  <c:v>-2.7</c:v>
                </c:pt>
                <c:pt idx="8">
                  <c:v>-2.65</c:v>
                </c:pt>
                <c:pt idx="9">
                  <c:v>-2.6</c:v>
                </c:pt>
                <c:pt idx="10">
                  <c:v>-2.55</c:v>
                </c:pt>
                <c:pt idx="11">
                  <c:v>-2.5</c:v>
                </c:pt>
                <c:pt idx="12">
                  <c:v>-2.45</c:v>
                </c:pt>
                <c:pt idx="13">
                  <c:v>-2.4</c:v>
                </c:pt>
                <c:pt idx="14">
                  <c:v>-2.35</c:v>
                </c:pt>
                <c:pt idx="15">
                  <c:v>-2.3</c:v>
                </c:pt>
                <c:pt idx="16">
                  <c:v>-2.25</c:v>
                </c:pt>
                <c:pt idx="17">
                  <c:v>-2.2</c:v>
                </c:pt>
                <c:pt idx="18">
                  <c:v>-2.15</c:v>
                </c:pt>
                <c:pt idx="19">
                  <c:v>-2.1</c:v>
                </c:pt>
                <c:pt idx="20">
                  <c:v>-2.05</c:v>
                </c:pt>
                <c:pt idx="21">
                  <c:v>-2</c:v>
                </c:pt>
                <c:pt idx="22">
                  <c:v>-1.95</c:v>
                </c:pt>
                <c:pt idx="23">
                  <c:v>-1.9</c:v>
                </c:pt>
                <c:pt idx="24">
                  <c:v>-1.85</c:v>
                </c:pt>
                <c:pt idx="25">
                  <c:v>-1.8</c:v>
                </c:pt>
                <c:pt idx="26">
                  <c:v>-1.75</c:v>
                </c:pt>
                <c:pt idx="27">
                  <c:v>-1.7</c:v>
                </c:pt>
                <c:pt idx="28">
                  <c:v>-1.65</c:v>
                </c:pt>
                <c:pt idx="29">
                  <c:v>-1.6</c:v>
                </c:pt>
                <c:pt idx="30">
                  <c:v>-1.55</c:v>
                </c:pt>
                <c:pt idx="31">
                  <c:v>-1.5</c:v>
                </c:pt>
                <c:pt idx="32">
                  <c:v>-1.45</c:v>
                </c:pt>
                <c:pt idx="33">
                  <c:v>-1.4</c:v>
                </c:pt>
                <c:pt idx="34">
                  <c:v>-1.35</c:v>
                </c:pt>
                <c:pt idx="35">
                  <c:v>-1.3</c:v>
                </c:pt>
                <c:pt idx="36">
                  <c:v>-1.25</c:v>
                </c:pt>
                <c:pt idx="37">
                  <c:v>-1.2</c:v>
                </c:pt>
                <c:pt idx="38">
                  <c:v>-1.15</c:v>
                </c:pt>
                <c:pt idx="39">
                  <c:v>-1.1</c:v>
                </c:pt>
                <c:pt idx="40">
                  <c:v>-1.05</c:v>
                </c:pt>
                <c:pt idx="41">
                  <c:v>-1</c:v>
                </c:pt>
                <c:pt idx="42">
                  <c:v>-0.95</c:v>
                </c:pt>
                <c:pt idx="43">
                  <c:v>-0.9</c:v>
                </c:pt>
                <c:pt idx="44">
                  <c:v>-0.85</c:v>
                </c:pt>
                <c:pt idx="45">
                  <c:v>-0.8</c:v>
                </c:pt>
                <c:pt idx="46">
                  <c:v>-0.75</c:v>
                </c:pt>
                <c:pt idx="47">
                  <c:v>-0.7</c:v>
                </c:pt>
                <c:pt idx="48">
                  <c:v>-0.65</c:v>
                </c:pt>
                <c:pt idx="49">
                  <c:v>-0.6</c:v>
                </c:pt>
                <c:pt idx="50">
                  <c:v>-0.55</c:v>
                </c:pt>
                <c:pt idx="51">
                  <c:v>-0.5</c:v>
                </c:pt>
                <c:pt idx="52">
                  <c:v>-0.45</c:v>
                </c:pt>
                <c:pt idx="53">
                  <c:v>-0.4</c:v>
                </c:pt>
                <c:pt idx="54">
                  <c:v>-0.35</c:v>
                </c:pt>
                <c:pt idx="55">
                  <c:v>-0.3</c:v>
                </c:pt>
                <c:pt idx="56">
                  <c:v>-0.25</c:v>
                </c:pt>
                <c:pt idx="57">
                  <c:v>-0.2</c:v>
                </c:pt>
                <c:pt idx="58">
                  <c:v>-0.15</c:v>
                </c:pt>
                <c:pt idx="59">
                  <c:v>-0.1</c:v>
                </c:pt>
                <c:pt idx="60">
                  <c:v>-0.05</c:v>
                </c:pt>
                <c:pt idx="61">
                  <c:v>0</c:v>
                </c:pt>
                <c:pt idx="62">
                  <c:v>0.05</c:v>
                </c:pt>
                <c:pt idx="63">
                  <c:v>0.1</c:v>
                </c:pt>
                <c:pt idx="64">
                  <c:v>0.15</c:v>
                </c:pt>
                <c:pt idx="65">
                  <c:v>0.2</c:v>
                </c:pt>
                <c:pt idx="66">
                  <c:v>0.25</c:v>
                </c:pt>
                <c:pt idx="67">
                  <c:v>0.3</c:v>
                </c:pt>
                <c:pt idx="68">
                  <c:v>0.35</c:v>
                </c:pt>
                <c:pt idx="69">
                  <c:v>0.4</c:v>
                </c:pt>
                <c:pt idx="70">
                  <c:v>0.45</c:v>
                </c:pt>
                <c:pt idx="71">
                  <c:v>0.5</c:v>
                </c:pt>
                <c:pt idx="72">
                  <c:v>0.55</c:v>
                </c:pt>
                <c:pt idx="73">
                  <c:v>0.6</c:v>
                </c:pt>
                <c:pt idx="74">
                  <c:v>0.65</c:v>
                </c:pt>
                <c:pt idx="75">
                  <c:v>0.7</c:v>
                </c:pt>
                <c:pt idx="76">
                  <c:v>0.75</c:v>
                </c:pt>
                <c:pt idx="77">
                  <c:v>0.8</c:v>
                </c:pt>
                <c:pt idx="78">
                  <c:v>0.85</c:v>
                </c:pt>
                <c:pt idx="79">
                  <c:v>0.9</c:v>
                </c:pt>
                <c:pt idx="80">
                  <c:v>0.95</c:v>
                </c:pt>
                <c:pt idx="81">
                  <c:v>1</c:v>
                </c:pt>
                <c:pt idx="82">
                  <c:v>1.05</c:v>
                </c:pt>
                <c:pt idx="83">
                  <c:v>1.1</c:v>
                </c:pt>
                <c:pt idx="84">
                  <c:v>1.15</c:v>
                </c:pt>
                <c:pt idx="85">
                  <c:v>1.2</c:v>
                </c:pt>
                <c:pt idx="86">
                  <c:v>1.25</c:v>
                </c:pt>
                <c:pt idx="87">
                  <c:v>1.3</c:v>
                </c:pt>
                <c:pt idx="88">
                  <c:v>1.35</c:v>
                </c:pt>
                <c:pt idx="89">
                  <c:v>1.4</c:v>
                </c:pt>
                <c:pt idx="90">
                  <c:v>1.45</c:v>
                </c:pt>
                <c:pt idx="91">
                  <c:v>1.5</c:v>
                </c:pt>
                <c:pt idx="92">
                  <c:v>1.55</c:v>
                </c:pt>
                <c:pt idx="93">
                  <c:v>1.6</c:v>
                </c:pt>
                <c:pt idx="94">
                  <c:v>1.65</c:v>
                </c:pt>
                <c:pt idx="95">
                  <c:v>1.7</c:v>
                </c:pt>
                <c:pt idx="96">
                  <c:v>1.75</c:v>
                </c:pt>
                <c:pt idx="97">
                  <c:v>1.8</c:v>
                </c:pt>
                <c:pt idx="98">
                  <c:v>1.85</c:v>
                </c:pt>
                <c:pt idx="99">
                  <c:v>1.9</c:v>
                </c:pt>
                <c:pt idx="100">
                  <c:v>1.95</c:v>
                </c:pt>
                <c:pt idx="101">
                  <c:v>2</c:v>
                </c:pt>
                <c:pt idx="102">
                  <c:v>2.05</c:v>
                </c:pt>
                <c:pt idx="103">
                  <c:v>2.1</c:v>
                </c:pt>
                <c:pt idx="104">
                  <c:v>2.15</c:v>
                </c:pt>
                <c:pt idx="105">
                  <c:v>2.2</c:v>
                </c:pt>
                <c:pt idx="106">
                  <c:v>2.25</c:v>
                </c:pt>
                <c:pt idx="107">
                  <c:v>2.3</c:v>
                </c:pt>
                <c:pt idx="108">
                  <c:v>2.35</c:v>
                </c:pt>
                <c:pt idx="109">
                  <c:v>2.4</c:v>
                </c:pt>
                <c:pt idx="110">
                  <c:v>2.45</c:v>
                </c:pt>
                <c:pt idx="111">
                  <c:v>2.5</c:v>
                </c:pt>
                <c:pt idx="112">
                  <c:v>2.55</c:v>
                </c:pt>
                <c:pt idx="113">
                  <c:v>2.6</c:v>
                </c:pt>
                <c:pt idx="114">
                  <c:v>2.65</c:v>
                </c:pt>
                <c:pt idx="115">
                  <c:v>2.7</c:v>
                </c:pt>
                <c:pt idx="116">
                  <c:v>2.75</c:v>
                </c:pt>
                <c:pt idx="117">
                  <c:v>2.8</c:v>
                </c:pt>
                <c:pt idx="118">
                  <c:v>2.85</c:v>
                </c:pt>
                <c:pt idx="119">
                  <c:v>2.9</c:v>
                </c:pt>
                <c:pt idx="120">
                  <c:v>2.95</c:v>
                </c:pt>
                <c:pt idx="121">
                  <c:v>3</c:v>
                </c:pt>
                <c:pt idx="122">
                  <c:v>3.05</c:v>
                </c:pt>
                <c:pt idx="123">
                  <c:v>其他</c:v>
                </c:pt>
              </c:strCache>
            </c:strRef>
          </c:cat>
          <c:val>
            <c:numRef>
              <c:f>延伸常態分配!$E$2:$E$125</c:f>
              <c:numCache>
                <c:formatCode>General</c:formatCode>
                <c:ptCount val="124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13</c:v>
                </c:pt>
                <c:pt idx="13">
                  <c:v>10</c:v>
                </c:pt>
                <c:pt idx="14">
                  <c:v>13</c:v>
                </c:pt>
                <c:pt idx="15">
                  <c:v>11</c:v>
                </c:pt>
                <c:pt idx="16">
                  <c:v>19</c:v>
                </c:pt>
                <c:pt idx="17">
                  <c:v>14</c:v>
                </c:pt>
                <c:pt idx="18">
                  <c:v>20</c:v>
                </c:pt>
                <c:pt idx="19">
                  <c:v>27</c:v>
                </c:pt>
                <c:pt idx="20">
                  <c:v>27</c:v>
                </c:pt>
                <c:pt idx="21">
                  <c:v>22</c:v>
                </c:pt>
                <c:pt idx="22">
                  <c:v>29</c:v>
                </c:pt>
                <c:pt idx="23">
                  <c:v>25</c:v>
                </c:pt>
                <c:pt idx="24">
                  <c:v>30</c:v>
                </c:pt>
                <c:pt idx="25">
                  <c:v>33</c:v>
                </c:pt>
                <c:pt idx="26">
                  <c:v>47</c:v>
                </c:pt>
                <c:pt idx="27">
                  <c:v>33</c:v>
                </c:pt>
                <c:pt idx="28">
                  <c:v>57</c:v>
                </c:pt>
                <c:pt idx="29">
                  <c:v>44</c:v>
                </c:pt>
                <c:pt idx="30">
                  <c:v>52</c:v>
                </c:pt>
                <c:pt idx="31">
                  <c:v>67</c:v>
                </c:pt>
                <c:pt idx="32">
                  <c:v>60</c:v>
                </c:pt>
                <c:pt idx="33">
                  <c:v>75</c:v>
                </c:pt>
                <c:pt idx="34">
                  <c:v>81</c:v>
                </c:pt>
                <c:pt idx="35">
                  <c:v>78</c:v>
                </c:pt>
                <c:pt idx="36">
                  <c:v>102</c:v>
                </c:pt>
                <c:pt idx="37">
                  <c:v>104</c:v>
                </c:pt>
                <c:pt idx="38">
                  <c:v>112</c:v>
                </c:pt>
                <c:pt idx="39">
                  <c:v>105</c:v>
                </c:pt>
                <c:pt idx="40">
                  <c:v>124</c:v>
                </c:pt>
                <c:pt idx="41">
                  <c:v>125</c:v>
                </c:pt>
                <c:pt idx="42">
                  <c:v>98</c:v>
                </c:pt>
                <c:pt idx="43">
                  <c:v>129</c:v>
                </c:pt>
                <c:pt idx="44">
                  <c:v>121</c:v>
                </c:pt>
                <c:pt idx="45">
                  <c:v>141</c:v>
                </c:pt>
                <c:pt idx="46">
                  <c:v>152</c:v>
                </c:pt>
                <c:pt idx="47">
                  <c:v>157</c:v>
                </c:pt>
                <c:pt idx="48">
                  <c:v>176</c:v>
                </c:pt>
                <c:pt idx="49">
                  <c:v>173</c:v>
                </c:pt>
                <c:pt idx="50">
                  <c:v>161</c:v>
                </c:pt>
                <c:pt idx="51">
                  <c:v>193</c:v>
                </c:pt>
                <c:pt idx="52">
                  <c:v>161</c:v>
                </c:pt>
                <c:pt idx="53">
                  <c:v>157</c:v>
                </c:pt>
                <c:pt idx="54">
                  <c:v>152</c:v>
                </c:pt>
                <c:pt idx="55">
                  <c:v>207</c:v>
                </c:pt>
                <c:pt idx="56">
                  <c:v>201</c:v>
                </c:pt>
                <c:pt idx="57">
                  <c:v>165</c:v>
                </c:pt>
                <c:pt idx="58">
                  <c:v>196</c:v>
                </c:pt>
                <c:pt idx="59">
                  <c:v>177</c:v>
                </c:pt>
                <c:pt idx="60">
                  <c:v>175</c:v>
                </c:pt>
                <c:pt idx="61">
                  <c:v>208</c:v>
                </c:pt>
                <c:pt idx="62">
                  <c:v>202</c:v>
                </c:pt>
                <c:pt idx="63">
                  <c:v>187</c:v>
                </c:pt>
                <c:pt idx="64">
                  <c:v>193</c:v>
                </c:pt>
                <c:pt idx="65">
                  <c:v>196</c:v>
                </c:pt>
                <c:pt idx="66">
                  <c:v>186</c:v>
                </c:pt>
                <c:pt idx="67">
                  <c:v>205</c:v>
                </c:pt>
                <c:pt idx="68">
                  <c:v>196</c:v>
                </c:pt>
                <c:pt idx="69">
                  <c:v>192</c:v>
                </c:pt>
                <c:pt idx="70">
                  <c:v>190</c:v>
                </c:pt>
                <c:pt idx="71">
                  <c:v>193</c:v>
                </c:pt>
                <c:pt idx="72">
                  <c:v>165</c:v>
                </c:pt>
                <c:pt idx="73">
                  <c:v>176</c:v>
                </c:pt>
                <c:pt idx="74">
                  <c:v>171</c:v>
                </c:pt>
                <c:pt idx="75">
                  <c:v>171</c:v>
                </c:pt>
                <c:pt idx="76">
                  <c:v>157</c:v>
                </c:pt>
                <c:pt idx="77">
                  <c:v>159</c:v>
                </c:pt>
                <c:pt idx="78">
                  <c:v>146</c:v>
                </c:pt>
                <c:pt idx="79">
                  <c:v>145</c:v>
                </c:pt>
                <c:pt idx="80">
                  <c:v>128</c:v>
                </c:pt>
                <c:pt idx="81">
                  <c:v>104</c:v>
                </c:pt>
                <c:pt idx="82">
                  <c:v>119</c:v>
                </c:pt>
                <c:pt idx="83">
                  <c:v>103</c:v>
                </c:pt>
                <c:pt idx="84">
                  <c:v>109</c:v>
                </c:pt>
                <c:pt idx="85">
                  <c:v>111</c:v>
                </c:pt>
                <c:pt idx="86">
                  <c:v>78</c:v>
                </c:pt>
                <c:pt idx="87">
                  <c:v>83</c:v>
                </c:pt>
                <c:pt idx="88">
                  <c:v>92</c:v>
                </c:pt>
                <c:pt idx="89">
                  <c:v>78</c:v>
                </c:pt>
                <c:pt idx="90">
                  <c:v>92</c:v>
                </c:pt>
                <c:pt idx="91">
                  <c:v>76</c:v>
                </c:pt>
                <c:pt idx="92">
                  <c:v>69</c:v>
                </c:pt>
                <c:pt idx="93">
                  <c:v>54</c:v>
                </c:pt>
                <c:pt idx="94">
                  <c:v>53</c:v>
                </c:pt>
                <c:pt idx="95">
                  <c:v>44</c:v>
                </c:pt>
                <c:pt idx="96">
                  <c:v>45</c:v>
                </c:pt>
                <c:pt idx="97">
                  <c:v>47</c:v>
                </c:pt>
                <c:pt idx="98">
                  <c:v>33</c:v>
                </c:pt>
                <c:pt idx="99">
                  <c:v>23</c:v>
                </c:pt>
                <c:pt idx="100">
                  <c:v>28</c:v>
                </c:pt>
                <c:pt idx="101">
                  <c:v>31</c:v>
                </c:pt>
                <c:pt idx="102">
                  <c:v>31</c:v>
                </c:pt>
                <c:pt idx="103">
                  <c:v>18</c:v>
                </c:pt>
                <c:pt idx="104">
                  <c:v>29</c:v>
                </c:pt>
                <c:pt idx="105">
                  <c:v>26</c:v>
                </c:pt>
                <c:pt idx="106">
                  <c:v>14</c:v>
                </c:pt>
                <c:pt idx="107">
                  <c:v>15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6</c:v>
                </c:pt>
                <c:pt idx="112">
                  <c:v>6</c:v>
                </c:pt>
                <c:pt idx="113">
                  <c:v>10</c:v>
                </c:pt>
                <c:pt idx="114">
                  <c:v>9</c:v>
                </c:pt>
                <c:pt idx="115">
                  <c:v>6</c:v>
                </c:pt>
                <c:pt idx="116">
                  <c:v>2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0</c:v>
                </c:pt>
                <c:pt idx="12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065296"/>
        <c:axId val="377063728"/>
      </c:barChart>
      <c:catAx>
        <c:axId val="37706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組界</a:t>
                </a:r>
              </a:p>
            </c:rich>
          </c:tx>
          <c:layout>
            <c:manualLayout>
              <c:xMode val="edge"/>
              <c:yMode val="edge"/>
              <c:x val="0.53811659192825112"/>
              <c:y val="0.8893004953090681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TW"/>
          </a:p>
        </c:txPr>
        <c:crossAx val="377063728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37706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頻率</a:t>
                </a:r>
              </a:p>
            </c:rich>
          </c:tx>
          <c:layout>
            <c:manualLayout>
              <c:xMode val="edge"/>
              <c:yMode val="edge"/>
              <c:x val="6.2780269058295965E-2"/>
              <c:y val="0.3837645290960294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706529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133350</xdr:colOff>
      <xdr:row>12</xdr:row>
      <xdr:rowOff>66675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cent" refreshedDate="38526.419500810189" createdVersion="1" refreshedVersion="2" recordCount="1000" upgradeOnRefresh="1">
  <cacheSource type="worksheet">
    <worksheetSource ref="D1:D1001" sheet="離散分配"/>
  </cacheSource>
  <cacheFields count="1">
    <cacheField name="次數" numFmtId="0">
      <sharedItems containsSemiMixedTypes="0" containsString="0" containsNumber="1" containsInteger="1" minValue="1" maxValue="6" count="6">
        <n v="1"/>
        <n v="5"/>
        <n v="4"/>
        <n v="3"/>
        <n v="2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1"/>
  </r>
  <r>
    <x v="3"/>
  </r>
  <r>
    <x v="4"/>
  </r>
  <r>
    <x v="2"/>
  </r>
  <r>
    <x v="0"/>
  </r>
  <r>
    <x v="4"/>
  </r>
  <r>
    <x v="3"/>
  </r>
  <r>
    <x v="1"/>
  </r>
  <r>
    <x v="5"/>
  </r>
  <r>
    <x v="5"/>
  </r>
  <r>
    <x v="5"/>
  </r>
  <r>
    <x v="1"/>
  </r>
  <r>
    <x v="5"/>
  </r>
  <r>
    <x v="4"/>
  </r>
  <r>
    <x v="3"/>
  </r>
  <r>
    <x v="2"/>
  </r>
  <r>
    <x v="2"/>
  </r>
  <r>
    <x v="0"/>
  </r>
  <r>
    <x v="1"/>
  </r>
  <r>
    <x v="0"/>
  </r>
  <r>
    <x v="5"/>
  </r>
  <r>
    <x v="1"/>
  </r>
  <r>
    <x v="3"/>
  </r>
  <r>
    <x v="4"/>
  </r>
  <r>
    <x v="5"/>
  </r>
  <r>
    <x v="3"/>
  </r>
  <r>
    <x v="2"/>
  </r>
  <r>
    <x v="0"/>
  </r>
  <r>
    <x v="5"/>
  </r>
  <r>
    <x v="0"/>
  </r>
  <r>
    <x v="4"/>
  </r>
  <r>
    <x v="0"/>
  </r>
  <r>
    <x v="2"/>
  </r>
  <r>
    <x v="5"/>
  </r>
  <r>
    <x v="1"/>
  </r>
  <r>
    <x v="4"/>
  </r>
  <r>
    <x v="4"/>
  </r>
  <r>
    <x v="3"/>
  </r>
  <r>
    <x v="3"/>
  </r>
  <r>
    <x v="4"/>
  </r>
  <r>
    <x v="0"/>
  </r>
  <r>
    <x v="5"/>
  </r>
  <r>
    <x v="2"/>
  </r>
  <r>
    <x v="4"/>
  </r>
  <r>
    <x v="4"/>
  </r>
  <r>
    <x v="1"/>
  </r>
  <r>
    <x v="1"/>
  </r>
  <r>
    <x v="3"/>
  </r>
  <r>
    <x v="2"/>
  </r>
  <r>
    <x v="5"/>
  </r>
  <r>
    <x v="2"/>
  </r>
  <r>
    <x v="2"/>
  </r>
  <r>
    <x v="0"/>
  </r>
  <r>
    <x v="3"/>
  </r>
  <r>
    <x v="5"/>
  </r>
  <r>
    <x v="4"/>
  </r>
  <r>
    <x v="1"/>
  </r>
  <r>
    <x v="0"/>
  </r>
  <r>
    <x v="5"/>
  </r>
  <r>
    <x v="2"/>
  </r>
  <r>
    <x v="4"/>
  </r>
  <r>
    <x v="0"/>
  </r>
  <r>
    <x v="1"/>
  </r>
  <r>
    <x v="2"/>
  </r>
  <r>
    <x v="1"/>
  </r>
  <r>
    <x v="3"/>
  </r>
  <r>
    <x v="3"/>
  </r>
  <r>
    <x v="1"/>
  </r>
  <r>
    <x v="3"/>
  </r>
  <r>
    <x v="0"/>
  </r>
  <r>
    <x v="3"/>
  </r>
  <r>
    <x v="5"/>
  </r>
  <r>
    <x v="1"/>
  </r>
  <r>
    <x v="0"/>
  </r>
  <r>
    <x v="0"/>
  </r>
  <r>
    <x v="3"/>
  </r>
  <r>
    <x v="5"/>
  </r>
  <r>
    <x v="3"/>
  </r>
  <r>
    <x v="1"/>
  </r>
  <r>
    <x v="3"/>
  </r>
  <r>
    <x v="5"/>
  </r>
  <r>
    <x v="5"/>
  </r>
  <r>
    <x v="4"/>
  </r>
  <r>
    <x v="2"/>
  </r>
  <r>
    <x v="1"/>
  </r>
  <r>
    <x v="0"/>
  </r>
  <r>
    <x v="2"/>
  </r>
  <r>
    <x v="1"/>
  </r>
  <r>
    <x v="0"/>
  </r>
  <r>
    <x v="3"/>
  </r>
  <r>
    <x v="2"/>
  </r>
  <r>
    <x v="0"/>
  </r>
  <r>
    <x v="4"/>
  </r>
  <r>
    <x v="1"/>
  </r>
  <r>
    <x v="0"/>
  </r>
  <r>
    <x v="1"/>
  </r>
  <r>
    <x v="2"/>
  </r>
  <r>
    <x v="4"/>
  </r>
  <r>
    <x v="3"/>
  </r>
  <r>
    <x v="2"/>
  </r>
  <r>
    <x v="5"/>
  </r>
  <r>
    <x v="5"/>
  </r>
  <r>
    <x v="0"/>
  </r>
  <r>
    <x v="4"/>
  </r>
  <r>
    <x v="4"/>
  </r>
  <r>
    <x v="0"/>
  </r>
  <r>
    <x v="2"/>
  </r>
  <r>
    <x v="1"/>
  </r>
  <r>
    <x v="1"/>
  </r>
  <r>
    <x v="1"/>
  </r>
  <r>
    <x v="4"/>
  </r>
  <r>
    <x v="2"/>
  </r>
  <r>
    <x v="2"/>
  </r>
  <r>
    <x v="5"/>
  </r>
  <r>
    <x v="3"/>
  </r>
  <r>
    <x v="2"/>
  </r>
  <r>
    <x v="0"/>
  </r>
  <r>
    <x v="0"/>
  </r>
  <r>
    <x v="3"/>
  </r>
  <r>
    <x v="1"/>
  </r>
  <r>
    <x v="5"/>
  </r>
  <r>
    <x v="4"/>
  </r>
  <r>
    <x v="4"/>
  </r>
  <r>
    <x v="0"/>
  </r>
  <r>
    <x v="5"/>
  </r>
  <r>
    <x v="1"/>
  </r>
  <r>
    <x v="0"/>
  </r>
  <r>
    <x v="1"/>
  </r>
  <r>
    <x v="4"/>
  </r>
  <r>
    <x v="5"/>
  </r>
  <r>
    <x v="1"/>
  </r>
  <r>
    <x v="4"/>
  </r>
  <r>
    <x v="0"/>
  </r>
  <r>
    <x v="2"/>
  </r>
  <r>
    <x v="0"/>
  </r>
  <r>
    <x v="0"/>
  </r>
  <r>
    <x v="2"/>
  </r>
  <r>
    <x v="3"/>
  </r>
  <r>
    <x v="4"/>
  </r>
  <r>
    <x v="1"/>
  </r>
  <r>
    <x v="1"/>
  </r>
  <r>
    <x v="4"/>
  </r>
  <r>
    <x v="4"/>
  </r>
  <r>
    <x v="2"/>
  </r>
  <r>
    <x v="4"/>
  </r>
  <r>
    <x v="0"/>
  </r>
  <r>
    <x v="0"/>
  </r>
  <r>
    <x v="4"/>
  </r>
  <r>
    <x v="2"/>
  </r>
  <r>
    <x v="5"/>
  </r>
  <r>
    <x v="1"/>
  </r>
  <r>
    <x v="3"/>
  </r>
  <r>
    <x v="0"/>
  </r>
  <r>
    <x v="4"/>
  </r>
  <r>
    <x v="0"/>
  </r>
  <r>
    <x v="1"/>
  </r>
  <r>
    <x v="5"/>
  </r>
  <r>
    <x v="5"/>
  </r>
  <r>
    <x v="2"/>
  </r>
  <r>
    <x v="5"/>
  </r>
  <r>
    <x v="5"/>
  </r>
  <r>
    <x v="0"/>
  </r>
  <r>
    <x v="5"/>
  </r>
  <r>
    <x v="5"/>
  </r>
  <r>
    <x v="5"/>
  </r>
  <r>
    <x v="4"/>
  </r>
  <r>
    <x v="4"/>
  </r>
  <r>
    <x v="2"/>
  </r>
  <r>
    <x v="5"/>
  </r>
  <r>
    <x v="1"/>
  </r>
  <r>
    <x v="5"/>
  </r>
  <r>
    <x v="2"/>
  </r>
  <r>
    <x v="3"/>
  </r>
  <r>
    <x v="2"/>
  </r>
  <r>
    <x v="2"/>
  </r>
  <r>
    <x v="0"/>
  </r>
  <r>
    <x v="2"/>
  </r>
  <r>
    <x v="2"/>
  </r>
  <r>
    <x v="5"/>
  </r>
  <r>
    <x v="0"/>
  </r>
  <r>
    <x v="2"/>
  </r>
  <r>
    <x v="3"/>
  </r>
  <r>
    <x v="5"/>
  </r>
  <r>
    <x v="2"/>
  </r>
  <r>
    <x v="0"/>
  </r>
  <r>
    <x v="0"/>
  </r>
  <r>
    <x v="1"/>
  </r>
  <r>
    <x v="5"/>
  </r>
  <r>
    <x v="2"/>
  </r>
  <r>
    <x v="4"/>
  </r>
  <r>
    <x v="4"/>
  </r>
  <r>
    <x v="0"/>
  </r>
  <r>
    <x v="0"/>
  </r>
  <r>
    <x v="3"/>
  </r>
  <r>
    <x v="2"/>
  </r>
  <r>
    <x v="4"/>
  </r>
  <r>
    <x v="4"/>
  </r>
  <r>
    <x v="2"/>
  </r>
  <r>
    <x v="3"/>
  </r>
  <r>
    <x v="1"/>
  </r>
  <r>
    <x v="1"/>
  </r>
  <r>
    <x v="4"/>
  </r>
  <r>
    <x v="3"/>
  </r>
  <r>
    <x v="2"/>
  </r>
  <r>
    <x v="0"/>
  </r>
  <r>
    <x v="1"/>
  </r>
  <r>
    <x v="5"/>
  </r>
  <r>
    <x v="2"/>
  </r>
  <r>
    <x v="0"/>
  </r>
  <r>
    <x v="2"/>
  </r>
  <r>
    <x v="4"/>
  </r>
  <r>
    <x v="2"/>
  </r>
  <r>
    <x v="2"/>
  </r>
  <r>
    <x v="3"/>
  </r>
  <r>
    <x v="0"/>
  </r>
  <r>
    <x v="2"/>
  </r>
  <r>
    <x v="0"/>
  </r>
  <r>
    <x v="5"/>
  </r>
  <r>
    <x v="4"/>
  </r>
  <r>
    <x v="3"/>
  </r>
  <r>
    <x v="4"/>
  </r>
  <r>
    <x v="4"/>
  </r>
  <r>
    <x v="3"/>
  </r>
  <r>
    <x v="2"/>
  </r>
  <r>
    <x v="3"/>
  </r>
  <r>
    <x v="1"/>
  </r>
  <r>
    <x v="3"/>
  </r>
  <r>
    <x v="1"/>
  </r>
  <r>
    <x v="1"/>
  </r>
  <r>
    <x v="4"/>
  </r>
  <r>
    <x v="4"/>
  </r>
  <r>
    <x v="4"/>
  </r>
  <r>
    <x v="1"/>
  </r>
  <r>
    <x v="5"/>
  </r>
  <r>
    <x v="4"/>
  </r>
  <r>
    <x v="1"/>
  </r>
  <r>
    <x v="0"/>
  </r>
  <r>
    <x v="2"/>
  </r>
  <r>
    <x v="2"/>
  </r>
  <r>
    <x v="2"/>
  </r>
  <r>
    <x v="1"/>
  </r>
  <r>
    <x v="1"/>
  </r>
  <r>
    <x v="1"/>
  </r>
  <r>
    <x v="5"/>
  </r>
  <r>
    <x v="4"/>
  </r>
  <r>
    <x v="4"/>
  </r>
  <r>
    <x v="1"/>
  </r>
  <r>
    <x v="2"/>
  </r>
  <r>
    <x v="3"/>
  </r>
  <r>
    <x v="5"/>
  </r>
  <r>
    <x v="2"/>
  </r>
  <r>
    <x v="3"/>
  </r>
  <r>
    <x v="0"/>
  </r>
  <r>
    <x v="1"/>
  </r>
  <r>
    <x v="2"/>
  </r>
  <r>
    <x v="1"/>
  </r>
  <r>
    <x v="5"/>
  </r>
  <r>
    <x v="3"/>
  </r>
  <r>
    <x v="4"/>
  </r>
  <r>
    <x v="5"/>
  </r>
  <r>
    <x v="2"/>
  </r>
  <r>
    <x v="4"/>
  </r>
  <r>
    <x v="2"/>
  </r>
  <r>
    <x v="5"/>
  </r>
  <r>
    <x v="5"/>
  </r>
  <r>
    <x v="5"/>
  </r>
  <r>
    <x v="4"/>
  </r>
  <r>
    <x v="0"/>
  </r>
  <r>
    <x v="4"/>
  </r>
  <r>
    <x v="3"/>
  </r>
  <r>
    <x v="4"/>
  </r>
  <r>
    <x v="3"/>
  </r>
  <r>
    <x v="1"/>
  </r>
  <r>
    <x v="5"/>
  </r>
  <r>
    <x v="2"/>
  </r>
  <r>
    <x v="2"/>
  </r>
  <r>
    <x v="2"/>
  </r>
  <r>
    <x v="1"/>
  </r>
  <r>
    <x v="5"/>
  </r>
  <r>
    <x v="1"/>
  </r>
  <r>
    <x v="5"/>
  </r>
  <r>
    <x v="4"/>
  </r>
  <r>
    <x v="1"/>
  </r>
  <r>
    <x v="3"/>
  </r>
  <r>
    <x v="5"/>
  </r>
  <r>
    <x v="1"/>
  </r>
  <r>
    <x v="0"/>
  </r>
  <r>
    <x v="4"/>
  </r>
  <r>
    <x v="4"/>
  </r>
  <r>
    <x v="3"/>
  </r>
  <r>
    <x v="1"/>
  </r>
  <r>
    <x v="3"/>
  </r>
  <r>
    <x v="0"/>
  </r>
  <r>
    <x v="2"/>
  </r>
  <r>
    <x v="4"/>
  </r>
  <r>
    <x v="3"/>
  </r>
  <r>
    <x v="2"/>
  </r>
  <r>
    <x v="5"/>
  </r>
  <r>
    <x v="0"/>
  </r>
  <r>
    <x v="1"/>
  </r>
  <r>
    <x v="4"/>
  </r>
  <r>
    <x v="3"/>
  </r>
  <r>
    <x v="5"/>
  </r>
  <r>
    <x v="3"/>
  </r>
  <r>
    <x v="3"/>
  </r>
  <r>
    <x v="2"/>
  </r>
  <r>
    <x v="2"/>
  </r>
  <r>
    <x v="3"/>
  </r>
  <r>
    <x v="5"/>
  </r>
  <r>
    <x v="2"/>
  </r>
  <r>
    <x v="4"/>
  </r>
  <r>
    <x v="3"/>
  </r>
  <r>
    <x v="4"/>
  </r>
  <r>
    <x v="1"/>
  </r>
  <r>
    <x v="1"/>
  </r>
  <r>
    <x v="0"/>
  </r>
  <r>
    <x v="4"/>
  </r>
  <r>
    <x v="3"/>
  </r>
  <r>
    <x v="1"/>
  </r>
  <r>
    <x v="5"/>
  </r>
  <r>
    <x v="1"/>
  </r>
  <r>
    <x v="3"/>
  </r>
  <r>
    <x v="1"/>
  </r>
  <r>
    <x v="2"/>
  </r>
  <r>
    <x v="0"/>
  </r>
  <r>
    <x v="2"/>
  </r>
  <r>
    <x v="4"/>
  </r>
  <r>
    <x v="3"/>
  </r>
  <r>
    <x v="4"/>
  </r>
  <r>
    <x v="4"/>
  </r>
  <r>
    <x v="1"/>
  </r>
  <r>
    <x v="4"/>
  </r>
  <r>
    <x v="2"/>
  </r>
  <r>
    <x v="3"/>
  </r>
  <r>
    <x v="1"/>
  </r>
  <r>
    <x v="3"/>
  </r>
  <r>
    <x v="2"/>
  </r>
  <r>
    <x v="1"/>
  </r>
  <r>
    <x v="0"/>
  </r>
  <r>
    <x v="5"/>
  </r>
  <r>
    <x v="2"/>
  </r>
  <r>
    <x v="0"/>
  </r>
  <r>
    <x v="0"/>
  </r>
  <r>
    <x v="3"/>
  </r>
  <r>
    <x v="1"/>
  </r>
  <r>
    <x v="1"/>
  </r>
  <r>
    <x v="5"/>
  </r>
  <r>
    <x v="1"/>
  </r>
  <r>
    <x v="3"/>
  </r>
  <r>
    <x v="0"/>
  </r>
  <r>
    <x v="1"/>
  </r>
  <r>
    <x v="5"/>
  </r>
  <r>
    <x v="3"/>
  </r>
  <r>
    <x v="1"/>
  </r>
  <r>
    <x v="0"/>
  </r>
  <r>
    <x v="2"/>
  </r>
  <r>
    <x v="4"/>
  </r>
  <r>
    <x v="4"/>
  </r>
  <r>
    <x v="3"/>
  </r>
  <r>
    <x v="4"/>
  </r>
  <r>
    <x v="1"/>
  </r>
  <r>
    <x v="2"/>
  </r>
  <r>
    <x v="5"/>
  </r>
  <r>
    <x v="2"/>
  </r>
  <r>
    <x v="1"/>
  </r>
  <r>
    <x v="2"/>
  </r>
  <r>
    <x v="1"/>
  </r>
  <r>
    <x v="5"/>
  </r>
  <r>
    <x v="3"/>
  </r>
  <r>
    <x v="1"/>
  </r>
  <r>
    <x v="5"/>
  </r>
  <r>
    <x v="2"/>
  </r>
  <r>
    <x v="5"/>
  </r>
  <r>
    <x v="0"/>
  </r>
  <r>
    <x v="5"/>
  </r>
  <r>
    <x v="5"/>
  </r>
  <r>
    <x v="5"/>
  </r>
  <r>
    <x v="4"/>
  </r>
  <r>
    <x v="5"/>
  </r>
  <r>
    <x v="4"/>
  </r>
  <r>
    <x v="1"/>
  </r>
  <r>
    <x v="3"/>
  </r>
  <r>
    <x v="0"/>
  </r>
  <r>
    <x v="3"/>
  </r>
  <r>
    <x v="3"/>
  </r>
  <r>
    <x v="4"/>
  </r>
  <r>
    <x v="1"/>
  </r>
  <r>
    <x v="3"/>
  </r>
  <r>
    <x v="4"/>
  </r>
  <r>
    <x v="3"/>
  </r>
  <r>
    <x v="1"/>
  </r>
  <r>
    <x v="4"/>
  </r>
  <r>
    <x v="0"/>
  </r>
  <r>
    <x v="5"/>
  </r>
  <r>
    <x v="2"/>
  </r>
  <r>
    <x v="0"/>
  </r>
  <r>
    <x v="2"/>
  </r>
  <r>
    <x v="4"/>
  </r>
  <r>
    <x v="0"/>
  </r>
  <r>
    <x v="2"/>
  </r>
  <r>
    <x v="0"/>
  </r>
  <r>
    <x v="5"/>
  </r>
  <r>
    <x v="3"/>
  </r>
  <r>
    <x v="1"/>
  </r>
  <r>
    <x v="2"/>
  </r>
  <r>
    <x v="4"/>
  </r>
  <r>
    <x v="0"/>
  </r>
  <r>
    <x v="3"/>
  </r>
  <r>
    <x v="3"/>
  </r>
  <r>
    <x v="5"/>
  </r>
  <r>
    <x v="4"/>
  </r>
  <r>
    <x v="2"/>
  </r>
  <r>
    <x v="4"/>
  </r>
  <r>
    <x v="2"/>
  </r>
  <r>
    <x v="1"/>
  </r>
  <r>
    <x v="4"/>
  </r>
  <r>
    <x v="0"/>
  </r>
  <r>
    <x v="1"/>
  </r>
  <r>
    <x v="3"/>
  </r>
  <r>
    <x v="2"/>
  </r>
  <r>
    <x v="4"/>
  </r>
  <r>
    <x v="2"/>
  </r>
  <r>
    <x v="3"/>
  </r>
  <r>
    <x v="5"/>
  </r>
  <r>
    <x v="5"/>
  </r>
  <r>
    <x v="3"/>
  </r>
  <r>
    <x v="2"/>
  </r>
  <r>
    <x v="1"/>
  </r>
  <r>
    <x v="5"/>
  </r>
  <r>
    <x v="5"/>
  </r>
  <r>
    <x v="1"/>
  </r>
  <r>
    <x v="2"/>
  </r>
  <r>
    <x v="4"/>
  </r>
  <r>
    <x v="3"/>
  </r>
  <r>
    <x v="2"/>
  </r>
  <r>
    <x v="1"/>
  </r>
  <r>
    <x v="3"/>
  </r>
  <r>
    <x v="5"/>
  </r>
  <r>
    <x v="0"/>
  </r>
  <r>
    <x v="1"/>
  </r>
  <r>
    <x v="3"/>
  </r>
  <r>
    <x v="4"/>
  </r>
  <r>
    <x v="5"/>
  </r>
  <r>
    <x v="4"/>
  </r>
  <r>
    <x v="3"/>
  </r>
  <r>
    <x v="5"/>
  </r>
  <r>
    <x v="0"/>
  </r>
  <r>
    <x v="3"/>
  </r>
  <r>
    <x v="3"/>
  </r>
  <r>
    <x v="4"/>
  </r>
  <r>
    <x v="0"/>
  </r>
  <r>
    <x v="2"/>
  </r>
  <r>
    <x v="3"/>
  </r>
  <r>
    <x v="1"/>
  </r>
  <r>
    <x v="0"/>
  </r>
  <r>
    <x v="0"/>
  </r>
  <r>
    <x v="1"/>
  </r>
  <r>
    <x v="5"/>
  </r>
  <r>
    <x v="1"/>
  </r>
  <r>
    <x v="2"/>
  </r>
  <r>
    <x v="2"/>
  </r>
  <r>
    <x v="5"/>
  </r>
  <r>
    <x v="5"/>
  </r>
  <r>
    <x v="3"/>
  </r>
  <r>
    <x v="5"/>
  </r>
  <r>
    <x v="4"/>
  </r>
  <r>
    <x v="1"/>
  </r>
  <r>
    <x v="2"/>
  </r>
  <r>
    <x v="1"/>
  </r>
  <r>
    <x v="1"/>
  </r>
  <r>
    <x v="1"/>
  </r>
  <r>
    <x v="2"/>
  </r>
  <r>
    <x v="0"/>
  </r>
  <r>
    <x v="4"/>
  </r>
  <r>
    <x v="0"/>
  </r>
  <r>
    <x v="4"/>
  </r>
  <r>
    <x v="5"/>
  </r>
  <r>
    <x v="5"/>
  </r>
  <r>
    <x v="4"/>
  </r>
  <r>
    <x v="3"/>
  </r>
  <r>
    <x v="4"/>
  </r>
  <r>
    <x v="5"/>
  </r>
  <r>
    <x v="2"/>
  </r>
  <r>
    <x v="1"/>
  </r>
  <r>
    <x v="3"/>
  </r>
  <r>
    <x v="1"/>
  </r>
  <r>
    <x v="0"/>
  </r>
  <r>
    <x v="4"/>
  </r>
  <r>
    <x v="1"/>
  </r>
  <r>
    <x v="0"/>
  </r>
  <r>
    <x v="4"/>
  </r>
  <r>
    <x v="3"/>
  </r>
  <r>
    <x v="1"/>
  </r>
  <r>
    <x v="3"/>
  </r>
  <r>
    <x v="5"/>
  </r>
  <r>
    <x v="5"/>
  </r>
  <r>
    <x v="5"/>
  </r>
  <r>
    <x v="1"/>
  </r>
  <r>
    <x v="0"/>
  </r>
  <r>
    <x v="2"/>
  </r>
  <r>
    <x v="1"/>
  </r>
  <r>
    <x v="2"/>
  </r>
  <r>
    <x v="4"/>
  </r>
  <r>
    <x v="2"/>
  </r>
  <r>
    <x v="4"/>
  </r>
  <r>
    <x v="3"/>
  </r>
  <r>
    <x v="0"/>
  </r>
  <r>
    <x v="1"/>
  </r>
  <r>
    <x v="0"/>
  </r>
  <r>
    <x v="0"/>
  </r>
  <r>
    <x v="4"/>
  </r>
  <r>
    <x v="0"/>
  </r>
  <r>
    <x v="5"/>
  </r>
  <r>
    <x v="4"/>
  </r>
  <r>
    <x v="4"/>
  </r>
  <r>
    <x v="3"/>
  </r>
  <r>
    <x v="5"/>
  </r>
  <r>
    <x v="1"/>
  </r>
  <r>
    <x v="3"/>
  </r>
  <r>
    <x v="0"/>
  </r>
  <r>
    <x v="5"/>
  </r>
  <r>
    <x v="3"/>
  </r>
  <r>
    <x v="5"/>
  </r>
  <r>
    <x v="0"/>
  </r>
  <r>
    <x v="1"/>
  </r>
  <r>
    <x v="0"/>
  </r>
  <r>
    <x v="1"/>
  </r>
  <r>
    <x v="1"/>
  </r>
  <r>
    <x v="0"/>
  </r>
  <r>
    <x v="0"/>
  </r>
  <r>
    <x v="1"/>
  </r>
  <r>
    <x v="3"/>
  </r>
  <r>
    <x v="2"/>
  </r>
  <r>
    <x v="3"/>
  </r>
  <r>
    <x v="2"/>
  </r>
  <r>
    <x v="0"/>
  </r>
  <r>
    <x v="2"/>
  </r>
  <r>
    <x v="3"/>
  </r>
  <r>
    <x v="0"/>
  </r>
  <r>
    <x v="2"/>
  </r>
  <r>
    <x v="0"/>
  </r>
  <r>
    <x v="4"/>
  </r>
  <r>
    <x v="3"/>
  </r>
  <r>
    <x v="1"/>
  </r>
  <r>
    <x v="0"/>
  </r>
  <r>
    <x v="2"/>
  </r>
  <r>
    <x v="1"/>
  </r>
  <r>
    <x v="1"/>
  </r>
  <r>
    <x v="3"/>
  </r>
  <r>
    <x v="5"/>
  </r>
  <r>
    <x v="0"/>
  </r>
  <r>
    <x v="1"/>
  </r>
  <r>
    <x v="5"/>
  </r>
  <r>
    <x v="3"/>
  </r>
  <r>
    <x v="5"/>
  </r>
  <r>
    <x v="5"/>
  </r>
  <r>
    <x v="2"/>
  </r>
  <r>
    <x v="4"/>
  </r>
  <r>
    <x v="5"/>
  </r>
  <r>
    <x v="4"/>
  </r>
  <r>
    <x v="5"/>
  </r>
  <r>
    <x v="0"/>
  </r>
  <r>
    <x v="0"/>
  </r>
  <r>
    <x v="3"/>
  </r>
  <r>
    <x v="5"/>
  </r>
  <r>
    <x v="0"/>
  </r>
  <r>
    <x v="0"/>
  </r>
  <r>
    <x v="3"/>
  </r>
  <r>
    <x v="3"/>
  </r>
  <r>
    <x v="1"/>
  </r>
  <r>
    <x v="3"/>
  </r>
  <r>
    <x v="1"/>
  </r>
  <r>
    <x v="3"/>
  </r>
  <r>
    <x v="4"/>
  </r>
  <r>
    <x v="0"/>
  </r>
  <r>
    <x v="0"/>
  </r>
  <r>
    <x v="3"/>
  </r>
  <r>
    <x v="3"/>
  </r>
  <r>
    <x v="3"/>
  </r>
  <r>
    <x v="0"/>
  </r>
  <r>
    <x v="0"/>
  </r>
  <r>
    <x v="0"/>
  </r>
  <r>
    <x v="3"/>
  </r>
  <r>
    <x v="1"/>
  </r>
  <r>
    <x v="2"/>
  </r>
  <r>
    <x v="5"/>
  </r>
  <r>
    <x v="0"/>
  </r>
  <r>
    <x v="0"/>
  </r>
  <r>
    <x v="5"/>
  </r>
  <r>
    <x v="1"/>
  </r>
  <r>
    <x v="3"/>
  </r>
  <r>
    <x v="0"/>
  </r>
  <r>
    <x v="3"/>
  </r>
  <r>
    <x v="3"/>
  </r>
  <r>
    <x v="3"/>
  </r>
  <r>
    <x v="0"/>
  </r>
  <r>
    <x v="3"/>
  </r>
  <r>
    <x v="3"/>
  </r>
  <r>
    <x v="3"/>
  </r>
  <r>
    <x v="5"/>
  </r>
  <r>
    <x v="0"/>
  </r>
  <r>
    <x v="3"/>
  </r>
  <r>
    <x v="3"/>
  </r>
  <r>
    <x v="5"/>
  </r>
  <r>
    <x v="0"/>
  </r>
  <r>
    <x v="4"/>
  </r>
  <r>
    <x v="2"/>
  </r>
  <r>
    <x v="2"/>
  </r>
  <r>
    <x v="3"/>
  </r>
  <r>
    <x v="5"/>
  </r>
  <r>
    <x v="0"/>
  </r>
  <r>
    <x v="5"/>
  </r>
  <r>
    <x v="1"/>
  </r>
  <r>
    <x v="2"/>
  </r>
  <r>
    <x v="2"/>
  </r>
  <r>
    <x v="0"/>
  </r>
  <r>
    <x v="5"/>
  </r>
  <r>
    <x v="5"/>
  </r>
  <r>
    <x v="1"/>
  </r>
  <r>
    <x v="2"/>
  </r>
  <r>
    <x v="3"/>
  </r>
  <r>
    <x v="3"/>
  </r>
  <r>
    <x v="1"/>
  </r>
  <r>
    <x v="4"/>
  </r>
  <r>
    <x v="5"/>
  </r>
  <r>
    <x v="0"/>
  </r>
  <r>
    <x v="0"/>
  </r>
  <r>
    <x v="3"/>
  </r>
  <r>
    <x v="3"/>
  </r>
  <r>
    <x v="4"/>
  </r>
  <r>
    <x v="3"/>
  </r>
  <r>
    <x v="1"/>
  </r>
  <r>
    <x v="3"/>
  </r>
  <r>
    <x v="1"/>
  </r>
  <r>
    <x v="3"/>
  </r>
  <r>
    <x v="0"/>
  </r>
  <r>
    <x v="4"/>
  </r>
  <r>
    <x v="4"/>
  </r>
  <r>
    <x v="0"/>
  </r>
  <r>
    <x v="0"/>
  </r>
  <r>
    <x v="0"/>
  </r>
  <r>
    <x v="5"/>
  </r>
  <r>
    <x v="0"/>
  </r>
  <r>
    <x v="1"/>
  </r>
  <r>
    <x v="4"/>
  </r>
  <r>
    <x v="0"/>
  </r>
  <r>
    <x v="2"/>
  </r>
  <r>
    <x v="3"/>
  </r>
  <r>
    <x v="3"/>
  </r>
  <r>
    <x v="3"/>
  </r>
  <r>
    <x v="1"/>
  </r>
  <r>
    <x v="0"/>
  </r>
  <r>
    <x v="4"/>
  </r>
  <r>
    <x v="3"/>
  </r>
  <r>
    <x v="0"/>
  </r>
  <r>
    <x v="4"/>
  </r>
  <r>
    <x v="5"/>
  </r>
  <r>
    <x v="1"/>
  </r>
  <r>
    <x v="3"/>
  </r>
  <r>
    <x v="2"/>
  </r>
  <r>
    <x v="0"/>
  </r>
  <r>
    <x v="1"/>
  </r>
  <r>
    <x v="1"/>
  </r>
  <r>
    <x v="5"/>
  </r>
  <r>
    <x v="4"/>
  </r>
  <r>
    <x v="2"/>
  </r>
  <r>
    <x v="5"/>
  </r>
  <r>
    <x v="3"/>
  </r>
  <r>
    <x v="3"/>
  </r>
  <r>
    <x v="5"/>
  </r>
  <r>
    <x v="5"/>
  </r>
  <r>
    <x v="0"/>
  </r>
  <r>
    <x v="3"/>
  </r>
  <r>
    <x v="3"/>
  </r>
  <r>
    <x v="4"/>
  </r>
  <r>
    <x v="0"/>
  </r>
  <r>
    <x v="0"/>
  </r>
  <r>
    <x v="1"/>
  </r>
  <r>
    <x v="1"/>
  </r>
  <r>
    <x v="0"/>
  </r>
  <r>
    <x v="2"/>
  </r>
  <r>
    <x v="0"/>
  </r>
  <r>
    <x v="2"/>
  </r>
  <r>
    <x v="2"/>
  </r>
  <r>
    <x v="2"/>
  </r>
  <r>
    <x v="1"/>
  </r>
  <r>
    <x v="0"/>
  </r>
  <r>
    <x v="0"/>
  </r>
  <r>
    <x v="2"/>
  </r>
  <r>
    <x v="0"/>
  </r>
  <r>
    <x v="5"/>
  </r>
  <r>
    <x v="2"/>
  </r>
  <r>
    <x v="4"/>
  </r>
  <r>
    <x v="4"/>
  </r>
  <r>
    <x v="0"/>
  </r>
  <r>
    <x v="2"/>
  </r>
  <r>
    <x v="4"/>
  </r>
  <r>
    <x v="4"/>
  </r>
  <r>
    <x v="0"/>
  </r>
  <r>
    <x v="1"/>
  </r>
  <r>
    <x v="3"/>
  </r>
  <r>
    <x v="2"/>
  </r>
  <r>
    <x v="2"/>
  </r>
  <r>
    <x v="1"/>
  </r>
  <r>
    <x v="3"/>
  </r>
  <r>
    <x v="5"/>
  </r>
  <r>
    <x v="5"/>
  </r>
  <r>
    <x v="1"/>
  </r>
  <r>
    <x v="2"/>
  </r>
  <r>
    <x v="2"/>
  </r>
  <r>
    <x v="2"/>
  </r>
  <r>
    <x v="3"/>
  </r>
  <r>
    <x v="3"/>
  </r>
  <r>
    <x v="5"/>
  </r>
  <r>
    <x v="4"/>
  </r>
  <r>
    <x v="1"/>
  </r>
  <r>
    <x v="4"/>
  </r>
  <r>
    <x v="0"/>
  </r>
  <r>
    <x v="5"/>
  </r>
  <r>
    <x v="1"/>
  </r>
  <r>
    <x v="2"/>
  </r>
  <r>
    <x v="0"/>
  </r>
  <r>
    <x v="0"/>
  </r>
  <r>
    <x v="3"/>
  </r>
  <r>
    <x v="2"/>
  </r>
  <r>
    <x v="5"/>
  </r>
  <r>
    <x v="3"/>
  </r>
  <r>
    <x v="3"/>
  </r>
  <r>
    <x v="2"/>
  </r>
  <r>
    <x v="2"/>
  </r>
  <r>
    <x v="2"/>
  </r>
  <r>
    <x v="3"/>
  </r>
  <r>
    <x v="5"/>
  </r>
  <r>
    <x v="0"/>
  </r>
  <r>
    <x v="2"/>
  </r>
  <r>
    <x v="1"/>
  </r>
  <r>
    <x v="0"/>
  </r>
  <r>
    <x v="2"/>
  </r>
  <r>
    <x v="3"/>
  </r>
  <r>
    <x v="4"/>
  </r>
  <r>
    <x v="5"/>
  </r>
  <r>
    <x v="2"/>
  </r>
  <r>
    <x v="0"/>
  </r>
  <r>
    <x v="0"/>
  </r>
  <r>
    <x v="4"/>
  </r>
  <r>
    <x v="1"/>
  </r>
  <r>
    <x v="5"/>
  </r>
  <r>
    <x v="4"/>
  </r>
  <r>
    <x v="5"/>
  </r>
  <r>
    <x v="1"/>
  </r>
  <r>
    <x v="5"/>
  </r>
  <r>
    <x v="3"/>
  </r>
  <r>
    <x v="2"/>
  </r>
  <r>
    <x v="2"/>
  </r>
  <r>
    <x v="0"/>
  </r>
  <r>
    <x v="5"/>
  </r>
  <r>
    <x v="1"/>
  </r>
  <r>
    <x v="3"/>
  </r>
  <r>
    <x v="3"/>
  </r>
  <r>
    <x v="4"/>
  </r>
  <r>
    <x v="4"/>
  </r>
  <r>
    <x v="0"/>
  </r>
  <r>
    <x v="2"/>
  </r>
  <r>
    <x v="2"/>
  </r>
  <r>
    <x v="2"/>
  </r>
  <r>
    <x v="4"/>
  </r>
  <r>
    <x v="4"/>
  </r>
  <r>
    <x v="4"/>
  </r>
  <r>
    <x v="4"/>
  </r>
  <r>
    <x v="0"/>
  </r>
  <r>
    <x v="5"/>
  </r>
  <r>
    <x v="4"/>
  </r>
  <r>
    <x v="5"/>
  </r>
  <r>
    <x v="2"/>
  </r>
  <r>
    <x v="2"/>
  </r>
  <r>
    <x v="4"/>
  </r>
  <r>
    <x v="3"/>
  </r>
  <r>
    <x v="4"/>
  </r>
  <r>
    <x v="5"/>
  </r>
  <r>
    <x v="2"/>
  </r>
  <r>
    <x v="0"/>
  </r>
  <r>
    <x v="3"/>
  </r>
  <r>
    <x v="5"/>
  </r>
  <r>
    <x v="2"/>
  </r>
  <r>
    <x v="4"/>
  </r>
  <r>
    <x v="1"/>
  </r>
  <r>
    <x v="1"/>
  </r>
  <r>
    <x v="5"/>
  </r>
  <r>
    <x v="1"/>
  </r>
  <r>
    <x v="2"/>
  </r>
  <r>
    <x v="5"/>
  </r>
  <r>
    <x v="0"/>
  </r>
  <r>
    <x v="2"/>
  </r>
  <r>
    <x v="2"/>
  </r>
  <r>
    <x v="0"/>
  </r>
  <r>
    <x v="2"/>
  </r>
  <r>
    <x v="1"/>
  </r>
  <r>
    <x v="0"/>
  </r>
  <r>
    <x v="0"/>
  </r>
  <r>
    <x v="5"/>
  </r>
  <r>
    <x v="1"/>
  </r>
  <r>
    <x v="4"/>
  </r>
  <r>
    <x v="2"/>
  </r>
  <r>
    <x v="0"/>
  </r>
  <r>
    <x v="0"/>
  </r>
  <r>
    <x v="1"/>
  </r>
  <r>
    <x v="1"/>
  </r>
  <r>
    <x v="5"/>
  </r>
  <r>
    <x v="1"/>
  </r>
  <r>
    <x v="3"/>
  </r>
  <r>
    <x v="3"/>
  </r>
  <r>
    <x v="0"/>
  </r>
  <r>
    <x v="5"/>
  </r>
  <r>
    <x v="0"/>
  </r>
  <r>
    <x v="0"/>
  </r>
  <r>
    <x v="3"/>
  </r>
  <r>
    <x v="2"/>
  </r>
  <r>
    <x v="0"/>
  </r>
  <r>
    <x v="3"/>
  </r>
  <r>
    <x v="1"/>
  </r>
  <r>
    <x v="5"/>
  </r>
  <r>
    <x v="0"/>
  </r>
  <r>
    <x v="5"/>
  </r>
  <r>
    <x v="0"/>
  </r>
  <r>
    <x v="1"/>
  </r>
  <r>
    <x v="0"/>
  </r>
  <r>
    <x v="4"/>
  </r>
  <r>
    <x v="1"/>
  </r>
  <r>
    <x v="3"/>
  </r>
  <r>
    <x v="3"/>
  </r>
  <r>
    <x v="3"/>
  </r>
  <r>
    <x v="2"/>
  </r>
  <r>
    <x v="3"/>
  </r>
  <r>
    <x v="5"/>
  </r>
  <r>
    <x v="1"/>
  </r>
  <r>
    <x v="3"/>
  </r>
  <r>
    <x v="5"/>
  </r>
  <r>
    <x v="5"/>
  </r>
  <r>
    <x v="1"/>
  </r>
  <r>
    <x v="4"/>
  </r>
  <r>
    <x v="3"/>
  </r>
  <r>
    <x v="4"/>
  </r>
  <r>
    <x v="1"/>
  </r>
  <r>
    <x v="0"/>
  </r>
  <r>
    <x v="2"/>
  </r>
  <r>
    <x v="2"/>
  </r>
  <r>
    <x v="4"/>
  </r>
  <r>
    <x v="4"/>
  </r>
  <r>
    <x v="5"/>
  </r>
  <r>
    <x v="1"/>
  </r>
  <r>
    <x v="1"/>
  </r>
  <r>
    <x v="3"/>
  </r>
  <r>
    <x v="5"/>
  </r>
  <r>
    <x v="0"/>
  </r>
  <r>
    <x v="4"/>
  </r>
  <r>
    <x v="0"/>
  </r>
  <r>
    <x v="2"/>
  </r>
  <r>
    <x v="1"/>
  </r>
  <r>
    <x v="5"/>
  </r>
  <r>
    <x v="2"/>
  </r>
  <r>
    <x v="1"/>
  </r>
  <r>
    <x v="4"/>
  </r>
  <r>
    <x v="0"/>
  </r>
  <r>
    <x v="1"/>
  </r>
  <r>
    <x v="5"/>
  </r>
  <r>
    <x v="0"/>
  </r>
  <r>
    <x v="1"/>
  </r>
  <r>
    <x v="0"/>
  </r>
  <r>
    <x v="1"/>
  </r>
  <r>
    <x v="5"/>
  </r>
  <r>
    <x v="5"/>
  </r>
  <r>
    <x v="4"/>
  </r>
  <r>
    <x v="2"/>
  </r>
  <r>
    <x v="0"/>
  </r>
  <r>
    <x v="3"/>
  </r>
  <r>
    <x v="5"/>
  </r>
  <r>
    <x v="2"/>
  </r>
  <r>
    <x v="5"/>
  </r>
  <r>
    <x v="2"/>
  </r>
  <r>
    <x v="1"/>
  </r>
  <r>
    <x v="2"/>
  </r>
  <r>
    <x v="1"/>
  </r>
  <r>
    <x v="4"/>
  </r>
  <r>
    <x v="5"/>
  </r>
  <r>
    <x v="4"/>
  </r>
  <r>
    <x v="5"/>
  </r>
  <r>
    <x v="1"/>
  </r>
  <r>
    <x v="3"/>
  </r>
  <r>
    <x v="5"/>
  </r>
  <r>
    <x v="5"/>
  </r>
  <r>
    <x v="3"/>
  </r>
  <r>
    <x v="2"/>
  </r>
  <r>
    <x v="0"/>
  </r>
  <r>
    <x v="3"/>
  </r>
  <r>
    <x v="2"/>
  </r>
  <r>
    <x v="5"/>
  </r>
  <r>
    <x v="5"/>
  </r>
  <r>
    <x v="4"/>
  </r>
  <r>
    <x v="0"/>
  </r>
  <r>
    <x v="2"/>
  </r>
  <r>
    <x v="2"/>
  </r>
  <r>
    <x v="5"/>
  </r>
  <r>
    <x v="5"/>
  </r>
  <r>
    <x v="2"/>
  </r>
  <r>
    <x v="5"/>
  </r>
  <r>
    <x v="0"/>
  </r>
  <r>
    <x v="2"/>
  </r>
  <r>
    <x v="1"/>
  </r>
  <r>
    <x v="2"/>
  </r>
  <r>
    <x v="1"/>
  </r>
  <r>
    <x v="5"/>
  </r>
  <r>
    <x v="3"/>
  </r>
  <r>
    <x v="2"/>
  </r>
  <r>
    <x v="1"/>
  </r>
  <r>
    <x v="2"/>
  </r>
  <r>
    <x v="0"/>
  </r>
  <r>
    <x v="3"/>
  </r>
  <r>
    <x v="3"/>
  </r>
  <r>
    <x v="2"/>
  </r>
  <r>
    <x v="3"/>
  </r>
  <r>
    <x v="4"/>
  </r>
  <r>
    <x v="5"/>
  </r>
  <r>
    <x v="3"/>
  </r>
  <r>
    <x v="3"/>
  </r>
  <r>
    <x v="0"/>
  </r>
  <r>
    <x v="5"/>
  </r>
  <r>
    <x v="2"/>
  </r>
  <r>
    <x v="1"/>
  </r>
  <r>
    <x v="4"/>
  </r>
  <r>
    <x v="3"/>
  </r>
  <r>
    <x v="5"/>
  </r>
  <r>
    <x v="1"/>
  </r>
  <r>
    <x v="5"/>
  </r>
  <r>
    <x v="1"/>
  </r>
  <r>
    <x v="4"/>
  </r>
  <r>
    <x v="4"/>
  </r>
  <r>
    <x v="2"/>
  </r>
  <r>
    <x v="5"/>
  </r>
  <r>
    <x v="1"/>
  </r>
  <r>
    <x v="3"/>
  </r>
  <r>
    <x v="0"/>
  </r>
  <r>
    <x v="4"/>
  </r>
  <r>
    <x v="5"/>
  </r>
  <r>
    <x v="1"/>
  </r>
  <r>
    <x v="1"/>
  </r>
  <r>
    <x v="2"/>
  </r>
  <r>
    <x v="3"/>
  </r>
  <r>
    <x v="1"/>
  </r>
  <r>
    <x v="1"/>
  </r>
  <r>
    <x v="1"/>
  </r>
  <r>
    <x v="2"/>
  </r>
  <r>
    <x v="4"/>
  </r>
  <r>
    <x v="5"/>
  </r>
  <r>
    <x v="3"/>
  </r>
  <r>
    <x v="1"/>
  </r>
  <r>
    <x v="1"/>
  </r>
  <r>
    <x v="5"/>
  </r>
  <r>
    <x v="4"/>
  </r>
  <r>
    <x v="3"/>
  </r>
  <r>
    <x v="4"/>
  </r>
  <r>
    <x v="4"/>
  </r>
  <r>
    <x v="4"/>
  </r>
  <r>
    <x v="5"/>
  </r>
  <r>
    <x v="5"/>
  </r>
  <r>
    <x v="1"/>
  </r>
  <r>
    <x v="0"/>
  </r>
  <r>
    <x v="4"/>
  </r>
  <r>
    <x v="0"/>
  </r>
  <r>
    <x v="4"/>
  </r>
  <r>
    <x v="4"/>
  </r>
  <r>
    <x v="4"/>
  </r>
  <r>
    <x v="0"/>
  </r>
  <r>
    <x v="0"/>
  </r>
  <r>
    <x v="3"/>
  </r>
  <r>
    <x v="4"/>
  </r>
  <r>
    <x v="1"/>
  </r>
  <r>
    <x v="1"/>
  </r>
  <r>
    <x v="4"/>
  </r>
  <r>
    <x v="2"/>
  </r>
  <r>
    <x v="2"/>
  </r>
  <r>
    <x v="5"/>
  </r>
  <r>
    <x v="5"/>
  </r>
  <r>
    <x v="5"/>
  </r>
  <r>
    <x v="0"/>
  </r>
  <r>
    <x v="5"/>
  </r>
  <r>
    <x v="4"/>
  </r>
  <r>
    <x v="0"/>
  </r>
  <r>
    <x v="0"/>
  </r>
  <r>
    <x v="1"/>
  </r>
  <r>
    <x v="1"/>
  </r>
  <r>
    <x v="0"/>
  </r>
  <r>
    <x v="5"/>
  </r>
  <r>
    <x v="3"/>
  </r>
  <r>
    <x v="2"/>
  </r>
  <r>
    <x v="4"/>
  </r>
  <r>
    <x v="3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58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>
  <location ref="A3:H5" firstHeaderRow="1" firstDataRow="2" firstDataCol="1"/>
  <pivotFields count="1">
    <pivotField axis="axisCol" dataField="1" compact="0" outline="0" subtotalTop="0" showAll="0" includeNewItemsInFilter="1">
      <items count="7">
        <item x="0"/>
        <item x="4"/>
        <item x="3"/>
        <item x="2"/>
        <item x="1"/>
        <item x="5"/>
        <item t="default"/>
      </items>
    </pivotField>
  </pivotFields>
  <rowItems count="1">
    <i/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計數 的次數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4" sqref="F4"/>
    </sheetView>
  </sheetViews>
  <sheetFormatPr defaultRowHeight="16.5"/>
  <sheetData>
    <row r="1" spans="1:5">
      <c r="A1" s="3" t="s">
        <v>1</v>
      </c>
      <c r="B1" s="3" t="s">
        <v>5</v>
      </c>
      <c r="C1" s="3" t="s">
        <v>2</v>
      </c>
      <c r="D1" s="3" t="s">
        <v>3</v>
      </c>
      <c r="E1" s="3" t="s">
        <v>4</v>
      </c>
    </row>
    <row r="2" spans="1:5">
      <c r="A2" s="4">
        <v>-2.289780240971595</v>
      </c>
      <c r="B2" s="4">
        <v>0.55075020100048278</v>
      </c>
      <c r="C2" s="4">
        <v>0.30575847631553188</v>
      </c>
      <c r="D2" s="4">
        <v>0.75689968070946634</v>
      </c>
      <c r="E2" s="4">
        <v>-0.16859530660440214</v>
      </c>
    </row>
    <row r="3" spans="1:5">
      <c r="A3" s="4">
        <v>-0.76006017479812726</v>
      </c>
      <c r="B3" s="4">
        <v>0.40911572796176188</v>
      </c>
      <c r="C3" s="4">
        <v>-1.0746293810370844</v>
      </c>
      <c r="D3" s="4">
        <v>-0.82606902651605196</v>
      </c>
      <c r="E3" s="4">
        <v>-0.36001893022330478</v>
      </c>
    </row>
    <row r="4" spans="1:5">
      <c r="A4" s="4">
        <v>0.61818354879505932</v>
      </c>
      <c r="B4" s="4">
        <v>2.3519169189967215</v>
      </c>
      <c r="C4" s="4">
        <v>1.4169472706271335</v>
      </c>
      <c r="D4" s="4">
        <v>3.0972296372056007</v>
      </c>
      <c r="E4" s="4">
        <v>0.45268279791343957</v>
      </c>
    </row>
    <row r="5" spans="1:5">
      <c r="A5" s="4">
        <v>1.119021817430621</v>
      </c>
      <c r="B5" s="4">
        <v>-0.53426560953084845</v>
      </c>
      <c r="C5" s="4">
        <v>-7.7302502177190036E-2</v>
      </c>
      <c r="D5" s="4">
        <v>0.31209765438688919</v>
      </c>
      <c r="E5" s="4">
        <v>5.4378688219003379E-2</v>
      </c>
    </row>
    <row r="6" spans="1:5">
      <c r="A6" s="4">
        <v>-1.1305428415653296</v>
      </c>
      <c r="B6" s="4">
        <v>0.65851281760842539</v>
      </c>
      <c r="C6" s="4">
        <v>-1.9727485778275877</v>
      </c>
      <c r="D6" s="4">
        <v>2.1296000340953469</v>
      </c>
      <c r="E6" s="4">
        <v>0.47440380512853153</v>
      </c>
    </row>
    <row r="7" spans="1:5">
      <c r="A7" s="4">
        <v>-0.12158693607489113</v>
      </c>
      <c r="B7" s="4">
        <v>-0.6445134204113856</v>
      </c>
      <c r="C7" s="4">
        <v>1.016874193737749</v>
      </c>
      <c r="D7" s="4">
        <v>-3.0260025596362539E-2</v>
      </c>
      <c r="E7" s="4">
        <v>0.18460127648722846</v>
      </c>
    </row>
    <row r="8" spans="1:5">
      <c r="A8" s="4">
        <v>-1.0749022294476163</v>
      </c>
      <c r="B8" s="4">
        <v>1.1610700312303379</v>
      </c>
      <c r="C8" s="4">
        <v>-1.2021223483316135</v>
      </c>
      <c r="D8" s="4">
        <v>-0.61033006204525009</v>
      </c>
      <c r="E8" s="4">
        <v>-1.3865019354852848</v>
      </c>
    </row>
    <row r="9" spans="1:5">
      <c r="A9" s="4">
        <v>0.37655581763829105</v>
      </c>
      <c r="B9" s="4">
        <v>1.4871829989715479</v>
      </c>
      <c r="C9" s="4">
        <v>0.580735104449559</v>
      </c>
      <c r="D9" s="4">
        <v>-0.79116716733551584</v>
      </c>
      <c r="E9" s="4">
        <v>-0.52642917580669746</v>
      </c>
    </row>
    <row r="10" spans="1:5">
      <c r="A10" s="4">
        <v>-0.26456518753548153</v>
      </c>
      <c r="B10" s="4">
        <v>-0.33806713872763794</v>
      </c>
      <c r="C10" s="4">
        <v>-0.75019215728389099</v>
      </c>
      <c r="D10" s="4">
        <v>-1.0326516530767549</v>
      </c>
      <c r="E10" s="4">
        <v>1.2682221495197155</v>
      </c>
    </row>
    <row r="11" spans="1:5">
      <c r="A11" s="4">
        <v>7.4386434789630584E-2</v>
      </c>
      <c r="B11" s="4">
        <v>-0.76036712925997563</v>
      </c>
      <c r="C11" s="4">
        <v>-0.66728034653351642</v>
      </c>
      <c r="D11" s="4">
        <v>0.50606331569724716</v>
      </c>
      <c r="E11" s="4">
        <v>0.55449390856665559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0"/>
  <sheetViews>
    <sheetView workbookViewId="0">
      <selection activeCell="D1" sqref="D1"/>
    </sheetView>
  </sheetViews>
  <sheetFormatPr defaultRowHeight="16.5"/>
  <cols>
    <col min="1" max="1" width="7" customWidth="1"/>
  </cols>
  <sheetData>
    <row r="1" spans="1:5">
      <c r="A1">
        <v>-2.289780240971595</v>
      </c>
      <c r="B1">
        <v>3.05</v>
      </c>
      <c r="D1" s="12" t="s">
        <v>23</v>
      </c>
      <c r="E1" s="12" t="s">
        <v>25</v>
      </c>
    </row>
    <row r="2" spans="1:5">
      <c r="A2">
        <v>0.55075020100048278</v>
      </c>
      <c r="B2">
        <v>3</v>
      </c>
      <c r="D2" s="9">
        <v>-3.0499999999999798</v>
      </c>
      <c r="E2" s="10">
        <v>14</v>
      </c>
    </row>
    <row r="3" spans="1:5">
      <c r="A3">
        <v>0.30575847631553188</v>
      </c>
      <c r="B3">
        <v>2.95</v>
      </c>
      <c r="D3" s="9">
        <v>-2.99999999999998</v>
      </c>
      <c r="E3" s="10">
        <v>0</v>
      </c>
    </row>
    <row r="4" spans="1:5">
      <c r="A4">
        <v>0.75689968070946634</v>
      </c>
      <c r="B4">
        <v>2.9</v>
      </c>
      <c r="D4" s="9">
        <v>-2.9499999999999802</v>
      </c>
      <c r="E4" s="10">
        <v>2</v>
      </c>
    </row>
    <row r="5" spans="1:5">
      <c r="A5">
        <v>-0.16859530660440214</v>
      </c>
      <c r="B5">
        <v>2.85</v>
      </c>
      <c r="D5" s="9">
        <v>-2.8999999999999799</v>
      </c>
      <c r="E5" s="10">
        <v>6</v>
      </c>
    </row>
    <row r="6" spans="1:5">
      <c r="A6">
        <v>-0.76006017479812726</v>
      </c>
      <c r="B6">
        <v>2.8</v>
      </c>
      <c r="D6" s="9">
        <v>-2.8499999999999801</v>
      </c>
      <c r="E6" s="10">
        <v>3</v>
      </c>
    </row>
    <row r="7" spans="1:5">
      <c r="A7">
        <v>0.40911572796176188</v>
      </c>
      <c r="B7">
        <v>2.75</v>
      </c>
      <c r="D7" s="9">
        <v>-2.7999999999999798</v>
      </c>
      <c r="E7" s="10">
        <v>8</v>
      </c>
    </row>
    <row r="8" spans="1:5">
      <c r="A8">
        <v>-1.0746293810370844</v>
      </c>
      <c r="B8">
        <v>2.7</v>
      </c>
      <c r="D8" s="9">
        <v>-2.74999999999998</v>
      </c>
      <c r="E8" s="10">
        <v>1</v>
      </c>
    </row>
    <row r="9" spans="1:5">
      <c r="A9">
        <v>-0.82606902651605196</v>
      </c>
      <c r="B9">
        <v>2.65</v>
      </c>
      <c r="D9" s="9">
        <v>-2.6999999999999802</v>
      </c>
      <c r="E9" s="10">
        <v>2</v>
      </c>
    </row>
    <row r="10" spans="1:5">
      <c r="A10">
        <v>-0.36001893022330478</v>
      </c>
      <c r="B10">
        <v>2.6</v>
      </c>
      <c r="D10" s="9">
        <v>-2.6499999999999799</v>
      </c>
      <c r="E10" s="10">
        <v>4</v>
      </c>
    </row>
    <row r="11" spans="1:5">
      <c r="A11">
        <v>0.61818354879505932</v>
      </c>
      <c r="B11">
        <v>2.5499999999999998</v>
      </c>
      <c r="D11" s="9">
        <v>-2.5999999999999801</v>
      </c>
      <c r="E11" s="10">
        <v>10</v>
      </c>
    </row>
    <row r="12" spans="1:5">
      <c r="A12">
        <v>2.3519169189967215</v>
      </c>
      <c r="B12">
        <v>2.5</v>
      </c>
      <c r="D12" s="9">
        <v>-2.5499999999999798</v>
      </c>
      <c r="E12" s="10">
        <v>7</v>
      </c>
    </row>
    <row r="13" spans="1:5">
      <c r="A13">
        <v>1.4169472706271335</v>
      </c>
      <c r="B13">
        <v>2.4500000000000002</v>
      </c>
      <c r="D13" s="9">
        <v>-2.49999999999998</v>
      </c>
      <c r="E13" s="10">
        <v>6</v>
      </c>
    </row>
    <row r="14" spans="1:5">
      <c r="A14">
        <v>3.0972296372056007</v>
      </c>
      <c r="B14">
        <v>2.4</v>
      </c>
      <c r="D14" s="9">
        <v>-2.4499999999999802</v>
      </c>
      <c r="E14" s="10">
        <v>13</v>
      </c>
    </row>
    <row r="15" spans="1:5">
      <c r="A15">
        <v>0.45268279791343957</v>
      </c>
      <c r="B15">
        <v>2.35</v>
      </c>
      <c r="D15" s="9">
        <v>-2.3999999999999799</v>
      </c>
      <c r="E15" s="10">
        <v>10</v>
      </c>
    </row>
    <row r="16" spans="1:5">
      <c r="A16">
        <v>1.119021817430621</v>
      </c>
      <c r="B16">
        <v>2.2999999999999998</v>
      </c>
      <c r="D16" s="9">
        <v>-2.3499999999999801</v>
      </c>
      <c r="E16" s="10">
        <v>13</v>
      </c>
    </row>
    <row r="17" spans="1:5">
      <c r="A17">
        <v>-0.53426560953084845</v>
      </c>
      <c r="B17">
        <v>2.25</v>
      </c>
      <c r="D17" s="9">
        <v>-2.2999999999999798</v>
      </c>
      <c r="E17" s="10">
        <v>11</v>
      </c>
    </row>
    <row r="18" spans="1:5">
      <c r="A18">
        <v>-7.7302502177190036E-2</v>
      </c>
      <c r="B18">
        <v>2.2000000000000002</v>
      </c>
      <c r="D18" s="9">
        <v>-2.24999999999998</v>
      </c>
      <c r="E18" s="10">
        <v>19</v>
      </c>
    </row>
    <row r="19" spans="1:5">
      <c r="A19">
        <v>0.31209765438688919</v>
      </c>
      <c r="B19">
        <v>2.15</v>
      </c>
      <c r="D19" s="9">
        <v>-2.1999999999999802</v>
      </c>
      <c r="E19" s="10">
        <v>14</v>
      </c>
    </row>
    <row r="20" spans="1:5">
      <c r="A20">
        <v>5.4378688219003379E-2</v>
      </c>
      <c r="B20">
        <v>2.1</v>
      </c>
      <c r="D20" s="9">
        <v>-2.1499999999999799</v>
      </c>
      <c r="E20" s="10">
        <v>20</v>
      </c>
    </row>
    <row r="21" spans="1:5">
      <c r="A21">
        <v>-1.1305428415653296</v>
      </c>
      <c r="B21">
        <v>2.0499999999999998</v>
      </c>
      <c r="D21" s="9">
        <v>-2.0999999999999801</v>
      </c>
      <c r="E21" s="10">
        <v>27</v>
      </c>
    </row>
    <row r="22" spans="1:5">
      <c r="A22">
        <v>0.65851281760842539</v>
      </c>
      <c r="B22">
        <v>2</v>
      </c>
      <c r="D22" s="9">
        <v>-2.0499999999999798</v>
      </c>
      <c r="E22" s="10">
        <v>27</v>
      </c>
    </row>
    <row r="23" spans="1:5">
      <c r="A23">
        <v>-1.9727485778275877</v>
      </c>
      <c r="B23">
        <v>1.95</v>
      </c>
      <c r="D23" s="9">
        <v>-1.99999999999998</v>
      </c>
      <c r="E23" s="10">
        <v>22</v>
      </c>
    </row>
    <row r="24" spans="1:5">
      <c r="A24">
        <v>2.1296000340953469</v>
      </c>
      <c r="B24">
        <v>1.9</v>
      </c>
      <c r="D24" s="9">
        <v>-1.94999999999998</v>
      </c>
      <c r="E24" s="10">
        <v>29</v>
      </c>
    </row>
    <row r="25" spans="1:5">
      <c r="A25">
        <v>0.47440380512853153</v>
      </c>
      <c r="B25">
        <v>1.85</v>
      </c>
      <c r="D25" s="9">
        <v>-1.8999999999999799</v>
      </c>
      <c r="E25" s="10">
        <v>25</v>
      </c>
    </row>
    <row r="26" spans="1:5">
      <c r="A26">
        <v>-0.12158693607489113</v>
      </c>
      <c r="B26">
        <v>1.8</v>
      </c>
      <c r="D26" s="9">
        <v>-1.8499999999999801</v>
      </c>
      <c r="E26" s="10">
        <v>30</v>
      </c>
    </row>
    <row r="27" spans="1:5">
      <c r="A27">
        <v>-0.6445134204113856</v>
      </c>
      <c r="B27">
        <v>1.75</v>
      </c>
      <c r="D27" s="9">
        <v>-1.7999999999999801</v>
      </c>
      <c r="E27" s="10">
        <v>33</v>
      </c>
    </row>
    <row r="28" spans="1:5">
      <c r="A28">
        <v>1.016874193737749</v>
      </c>
      <c r="B28">
        <v>1.7</v>
      </c>
      <c r="D28" s="9">
        <v>-1.74999999999998</v>
      </c>
      <c r="E28" s="10">
        <v>47</v>
      </c>
    </row>
    <row r="29" spans="1:5">
      <c r="A29">
        <v>-3.0260025596362539E-2</v>
      </c>
      <c r="B29">
        <v>1.65</v>
      </c>
      <c r="D29" s="9">
        <v>-1.69999999999998</v>
      </c>
      <c r="E29" s="10">
        <v>33</v>
      </c>
    </row>
    <row r="30" spans="1:5">
      <c r="A30">
        <v>0.18460127648722846</v>
      </c>
      <c r="B30">
        <v>1.6000000000000101</v>
      </c>
      <c r="D30" s="9">
        <v>-1.6499999999999799</v>
      </c>
      <c r="E30" s="10">
        <v>57</v>
      </c>
    </row>
    <row r="31" spans="1:5">
      <c r="A31">
        <v>-1.0749022294476163</v>
      </c>
      <c r="B31">
        <v>1.55000000000001</v>
      </c>
      <c r="D31" s="9">
        <v>-1.5999999999999801</v>
      </c>
      <c r="E31" s="10">
        <v>44</v>
      </c>
    </row>
    <row r="32" spans="1:5">
      <c r="A32">
        <v>1.1610700312303379</v>
      </c>
      <c r="B32">
        <v>1.50000000000001</v>
      </c>
      <c r="D32" s="9">
        <v>-1.5499999999999801</v>
      </c>
      <c r="E32" s="10">
        <v>52</v>
      </c>
    </row>
    <row r="33" spans="1:5">
      <c r="A33">
        <v>-1.2021223483316135</v>
      </c>
      <c r="B33">
        <v>1.4500000000000099</v>
      </c>
      <c r="D33" s="9">
        <v>-1.49999999999998</v>
      </c>
      <c r="E33" s="10">
        <v>67</v>
      </c>
    </row>
    <row r="34" spans="1:5">
      <c r="A34">
        <v>-0.61033006204525009</v>
      </c>
      <c r="B34">
        <v>1.4000000000000099</v>
      </c>
      <c r="D34" s="9">
        <v>-1.44999999999998</v>
      </c>
      <c r="E34" s="10">
        <v>60</v>
      </c>
    </row>
    <row r="35" spans="1:5">
      <c r="A35">
        <v>-1.3865019354852848</v>
      </c>
      <c r="B35">
        <v>1.3500000000000101</v>
      </c>
      <c r="D35" s="9">
        <v>-1.3999999999999799</v>
      </c>
      <c r="E35" s="10">
        <v>75</v>
      </c>
    </row>
    <row r="36" spans="1:5">
      <c r="A36">
        <v>0.37655581763829105</v>
      </c>
      <c r="B36">
        <v>1.30000000000001</v>
      </c>
      <c r="D36" s="9">
        <v>-1.3499999999999801</v>
      </c>
      <c r="E36" s="10">
        <v>81</v>
      </c>
    </row>
    <row r="37" spans="1:5">
      <c r="A37">
        <v>1.4871829989715479</v>
      </c>
      <c r="B37">
        <v>1.25000000000001</v>
      </c>
      <c r="D37" s="9">
        <v>-1.2999999999999801</v>
      </c>
      <c r="E37" s="10">
        <v>78</v>
      </c>
    </row>
    <row r="38" spans="1:5">
      <c r="A38">
        <v>0.580735104449559</v>
      </c>
      <c r="B38">
        <v>1.2000000000000099</v>
      </c>
      <c r="D38" s="9">
        <v>-1.24999999999998</v>
      </c>
      <c r="E38" s="10">
        <v>102</v>
      </c>
    </row>
    <row r="39" spans="1:5">
      <c r="A39">
        <v>-0.79116716733551584</v>
      </c>
      <c r="B39">
        <v>1.1500000000000099</v>
      </c>
      <c r="D39" s="9">
        <v>-1.19999999999998</v>
      </c>
      <c r="E39" s="10">
        <v>104</v>
      </c>
    </row>
    <row r="40" spans="1:5">
      <c r="A40">
        <v>-0.52642917580669746</v>
      </c>
      <c r="B40">
        <v>1.1000000000000101</v>
      </c>
      <c r="D40" s="9">
        <v>-1.1499999999999899</v>
      </c>
      <c r="E40" s="10">
        <v>112</v>
      </c>
    </row>
    <row r="41" spans="1:5">
      <c r="A41">
        <v>-0.26456518753548153</v>
      </c>
      <c r="B41">
        <v>1.05000000000001</v>
      </c>
      <c r="D41" s="9">
        <v>-1.0999999999999901</v>
      </c>
      <c r="E41" s="10">
        <v>105</v>
      </c>
    </row>
    <row r="42" spans="1:5">
      <c r="A42">
        <v>-0.33806713872763794</v>
      </c>
      <c r="B42">
        <v>1.00000000000001</v>
      </c>
      <c r="D42" s="9">
        <v>-1.0499999999999901</v>
      </c>
      <c r="E42" s="10">
        <v>124</v>
      </c>
    </row>
    <row r="43" spans="1:5">
      <c r="A43">
        <v>-0.75019215728389099</v>
      </c>
      <c r="B43">
        <v>0.95000000000000995</v>
      </c>
      <c r="D43" s="9">
        <v>-0.99999999999999001</v>
      </c>
      <c r="E43" s="10">
        <v>125</v>
      </c>
    </row>
    <row r="44" spans="1:5">
      <c r="A44">
        <v>-1.0326516530767549</v>
      </c>
      <c r="B44">
        <v>0.90000000000001001</v>
      </c>
      <c r="D44" s="9">
        <v>-0.94999999999998996</v>
      </c>
      <c r="E44" s="10">
        <v>98</v>
      </c>
    </row>
    <row r="45" spans="1:5">
      <c r="A45">
        <v>1.2682221495197155</v>
      </c>
      <c r="B45">
        <v>0.85000000000000997</v>
      </c>
      <c r="D45" s="9">
        <v>-0.89999999999999003</v>
      </c>
      <c r="E45" s="10">
        <v>129</v>
      </c>
    </row>
    <row r="46" spans="1:5">
      <c r="A46">
        <v>7.4386434789630584E-2</v>
      </c>
      <c r="B46">
        <v>0.80000000000001004</v>
      </c>
      <c r="D46" s="9">
        <v>-0.84999999999998999</v>
      </c>
      <c r="E46" s="10">
        <v>121</v>
      </c>
    </row>
    <row r="47" spans="1:5">
      <c r="A47">
        <v>-0.76036712925997563</v>
      </c>
      <c r="B47">
        <v>0.75000000000000999</v>
      </c>
      <c r="D47" s="9">
        <v>-0.79999999999999005</v>
      </c>
      <c r="E47" s="10">
        <v>141</v>
      </c>
    </row>
    <row r="48" spans="1:5">
      <c r="A48">
        <v>-0.66728034653351642</v>
      </c>
      <c r="B48">
        <v>0.70000000000000995</v>
      </c>
      <c r="D48" s="9">
        <v>-0.74999999999999001</v>
      </c>
      <c r="E48" s="10">
        <v>152</v>
      </c>
    </row>
    <row r="49" spans="1:5">
      <c r="A49">
        <v>0.50606331569724716</v>
      </c>
      <c r="B49">
        <v>0.65000000000001001</v>
      </c>
      <c r="D49" s="9">
        <v>-0.69999999999998996</v>
      </c>
      <c r="E49" s="10">
        <v>157</v>
      </c>
    </row>
    <row r="50" spans="1:5">
      <c r="A50">
        <v>0.55449390856665559</v>
      </c>
      <c r="B50">
        <v>0.60000000000000997</v>
      </c>
      <c r="D50" s="9">
        <v>-0.64999999999999003</v>
      </c>
      <c r="E50" s="10">
        <v>176</v>
      </c>
    </row>
    <row r="51" spans="1:5">
      <c r="A51">
        <v>-0.33669039112282917</v>
      </c>
      <c r="B51">
        <v>0.55000000000001004</v>
      </c>
      <c r="D51" s="9">
        <v>-0.59999999999998999</v>
      </c>
      <c r="E51" s="10">
        <v>173</v>
      </c>
    </row>
    <row r="52" spans="1:5">
      <c r="A52">
        <v>0.20237280295987148</v>
      </c>
      <c r="B52">
        <v>0.50000000000000999</v>
      </c>
      <c r="D52" s="9">
        <v>-0.54999999999999005</v>
      </c>
      <c r="E52" s="10">
        <v>161</v>
      </c>
    </row>
    <row r="53" spans="1:5">
      <c r="A53">
        <v>1.7235970517504029</v>
      </c>
      <c r="B53">
        <v>0.45000000000001</v>
      </c>
      <c r="D53" s="9">
        <v>-0.49999999999999001</v>
      </c>
      <c r="E53" s="10">
        <v>193</v>
      </c>
    </row>
    <row r="54" spans="1:5">
      <c r="A54">
        <v>0.1909074853756465</v>
      </c>
      <c r="B54">
        <v>0.40000000000001001</v>
      </c>
      <c r="D54" s="9">
        <v>-0.44999999999999002</v>
      </c>
      <c r="E54" s="10">
        <v>161</v>
      </c>
    </row>
    <row r="55" spans="1:5">
      <c r="A55">
        <v>0.25056806407519616</v>
      </c>
      <c r="B55">
        <v>0.35000000000001003</v>
      </c>
      <c r="D55" s="9">
        <v>-0.39999999999998997</v>
      </c>
      <c r="E55" s="10">
        <v>157</v>
      </c>
    </row>
    <row r="56" spans="1:5">
      <c r="A56">
        <v>-2.2803942556492984</v>
      </c>
      <c r="B56">
        <v>0.30000000000000998</v>
      </c>
      <c r="D56" s="9">
        <v>-0.34999999999998999</v>
      </c>
      <c r="E56" s="10">
        <v>152</v>
      </c>
    </row>
    <row r="57" spans="1:5">
      <c r="A57">
        <v>-4.0822669689077884E-2</v>
      </c>
      <c r="B57">
        <v>0.25000000000000999</v>
      </c>
      <c r="D57" s="9">
        <v>-0.29999999999999</v>
      </c>
      <c r="E57" s="10">
        <v>207</v>
      </c>
    </row>
    <row r="58" spans="1:5">
      <c r="A58">
        <v>1.8880200514104217</v>
      </c>
      <c r="B58">
        <v>0.20000000000001</v>
      </c>
      <c r="D58" s="9">
        <v>-0.24999999999999001</v>
      </c>
      <c r="E58" s="10">
        <v>201</v>
      </c>
    </row>
    <row r="59" spans="1:5">
      <c r="A59">
        <v>-0.84144630818627775</v>
      </c>
      <c r="B59">
        <v>0.15000000000000999</v>
      </c>
      <c r="D59" s="9">
        <v>-0.19999999999998999</v>
      </c>
      <c r="E59" s="10">
        <v>165</v>
      </c>
    </row>
    <row r="60" spans="1:5">
      <c r="A60">
        <v>0.63166680774884298</v>
      </c>
      <c r="B60">
        <v>0.10000000000001</v>
      </c>
      <c r="D60" s="9">
        <v>-0.14999999999999</v>
      </c>
      <c r="E60" s="10">
        <v>196</v>
      </c>
    </row>
    <row r="61" spans="1:5">
      <c r="A61">
        <v>-1.4759461919311434</v>
      </c>
      <c r="B61">
        <v>5.0000000000010002E-2</v>
      </c>
      <c r="D61" s="9">
        <v>-9.9999999999990305E-2</v>
      </c>
      <c r="E61" s="10">
        <v>177</v>
      </c>
    </row>
    <row r="62" spans="1:5">
      <c r="A62">
        <v>1.2363852874841541</v>
      </c>
      <c r="B62">
        <v>0</v>
      </c>
      <c r="D62" s="9">
        <v>-4.9999999999990101E-2</v>
      </c>
      <c r="E62" s="10">
        <v>175</v>
      </c>
    </row>
    <row r="63" spans="1:5">
      <c r="A63">
        <v>1.755779521772638E-2</v>
      </c>
      <c r="B63">
        <v>-4.9999999999990101E-2</v>
      </c>
      <c r="D63" s="9">
        <v>0</v>
      </c>
      <c r="E63" s="10">
        <v>208</v>
      </c>
    </row>
    <row r="64" spans="1:5">
      <c r="A64">
        <v>-0.61716491472907364</v>
      </c>
      <c r="B64">
        <v>-9.9999999999990305E-2</v>
      </c>
      <c r="D64" s="9">
        <v>5.0000000000010002E-2</v>
      </c>
      <c r="E64" s="10">
        <v>202</v>
      </c>
    </row>
    <row r="65" spans="1:5">
      <c r="A65">
        <v>-1.1996053217444569</v>
      </c>
      <c r="B65">
        <v>-0.14999999999999</v>
      </c>
      <c r="D65" s="9">
        <v>0.10000000000001</v>
      </c>
      <c r="E65" s="10">
        <v>187</v>
      </c>
    </row>
    <row r="66" spans="1:5">
      <c r="A66">
        <v>0.9291829883295577</v>
      </c>
      <c r="B66">
        <v>-0.19999999999998999</v>
      </c>
      <c r="D66" s="9">
        <v>0.15000000000000999</v>
      </c>
      <c r="E66" s="10">
        <v>193</v>
      </c>
    </row>
    <row r="67" spans="1:5">
      <c r="A67">
        <v>6.9094312493689358E-2</v>
      </c>
      <c r="B67">
        <v>-0.24999999999999001</v>
      </c>
      <c r="D67" s="9">
        <v>0.20000000000001</v>
      </c>
      <c r="E67" s="10">
        <v>196</v>
      </c>
    </row>
    <row r="68" spans="1:5">
      <c r="A68">
        <v>0.54381871450459585</v>
      </c>
      <c r="B68">
        <v>-0.29999999999999</v>
      </c>
      <c r="D68" s="9">
        <v>0.25000000000000999</v>
      </c>
      <c r="E68" s="10">
        <v>186</v>
      </c>
    </row>
    <row r="69" spans="1:5">
      <c r="A69">
        <v>-0.10134272088180296</v>
      </c>
      <c r="B69">
        <v>-0.34999999999998999</v>
      </c>
      <c r="D69" s="9">
        <v>0.30000000000000998</v>
      </c>
      <c r="E69" s="10">
        <v>205</v>
      </c>
    </row>
    <row r="70" spans="1:5">
      <c r="A70">
        <v>-0.41611201595515013</v>
      </c>
      <c r="B70">
        <v>-0.39999999999998997</v>
      </c>
      <c r="D70" s="9">
        <v>0.35000000000001003</v>
      </c>
      <c r="E70" s="10">
        <v>196</v>
      </c>
    </row>
    <row r="71" spans="1:5">
      <c r="A71">
        <v>0.70719352152082138</v>
      </c>
      <c r="B71">
        <v>-0.44999999999999002</v>
      </c>
      <c r="D71" s="9">
        <v>0.40000000000001001</v>
      </c>
      <c r="E71" s="10">
        <v>192</v>
      </c>
    </row>
    <row r="72" spans="1:5">
      <c r="A72">
        <v>-0.24559767553000711</v>
      </c>
      <c r="B72">
        <v>-0.49999999999999001</v>
      </c>
      <c r="D72" s="9">
        <v>0.45000000000001</v>
      </c>
      <c r="E72" s="10">
        <v>190</v>
      </c>
    </row>
    <row r="73" spans="1:5">
      <c r="A73">
        <v>-2.8856447897851467</v>
      </c>
      <c r="B73">
        <v>-0.54999999999999005</v>
      </c>
      <c r="D73" s="9">
        <v>0.50000000000000999</v>
      </c>
      <c r="E73" s="10">
        <v>193</v>
      </c>
    </row>
    <row r="74" spans="1:5">
      <c r="A74">
        <v>-0.31860963645158336</v>
      </c>
      <c r="B74">
        <v>-0.59999999999998999</v>
      </c>
      <c r="D74" s="9">
        <v>0.55000000000001004</v>
      </c>
      <c r="E74" s="10">
        <v>165</v>
      </c>
    </row>
    <row r="75" spans="1:5">
      <c r="A75">
        <v>2.3900429368950427</v>
      </c>
      <c r="B75">
        <v>-0.64999999999999003</v>
      </c>
      <c r="D75" s="9">
        <v>0.60000000000000997</v>
      </c>
      <c r="E75" s="10">
        <v>176</v>
      </c>
    </row>
    <row r="76" spans="1:5">
      <c r="A76">
        <v>0.51827555580530316</v>
      </c>
      <c r="B76">
        <v>-0.69999999999998996</v>
      </c>
      <c r="D76" s="9">
        <v>0.65000000000001001</v>
      </c>
      <c r="E76" s="10">
        <v>171</v>
      </c>
    </row>
    <row r="77" spans="1:5">
      <c r="A77">
        <v>-1.1674001143546775</v>
      </c>
      <c r="B77">
        <v>-0.74999999999999001</v>
      </c>
      <c r="D77" s="9">
        <v>0.70000000000000995</v>
      </c>
      <c r="E77" s="10">
        <v>171</v>
      </c>
    </row>
    <row r="78" spans="1:5">
      <c r="A78">
        <v>-1.3314229363459162</v>
      </c>
      <c r="B78">
        <v>-0.79999999999999005</v>
      </c>
      <c r="D78" s="9">
        <v>0.75000000000000999</v>
      </c>
      <c r="E78" s="10">
        <v>157</v>
      </c>
    </row>
    <row r="79" spans="1:5">
      <c r="A79">
        <v>-0.37861013879592065</v>
      </c>
      <c r="B79">
        <v>-0.84999999999998999</v>
      </c>
      <c r="D79" s="9">
        <v>0.80000000000001004</v>
      </c>
      <c r="E79" s="10">
        <v>159</v>
      </c>
    </row>
    <row r="80" spans="1:5">
      <c r="A80">
        <v>1.148553110397188</v>
      </c>
      <c r="B80">
        <v>-0.89999999999999003</v>
      </c>
      <c r="D80" s="9">
        <v>0.85000000000000997</v>
      </c>
      <c r="E80" s="10">
        <v>146</v>
      </c>
    </row>
    <row r="81" spans="1:5">
      <c r="A81">
        <v>-0.15170257938734721</v>
      </c>
      <c r="B81">
        <v>-0.94999999999998996</v>
      </c>
      <c r="D81" s="9">
        <v>0.90000000000001001</v>
      </c>
      <c r="E81" s="10">
        <v>145</v>
      </c>
    </row>
    <row r="82" spans="1:5">
      <c r="A82">
        <v>0.55556483857799321</v>
      </c>
      <c r="B82">
        <v>-0.99999999999999001</v>
      </c>
      <c r="D82" s="9">
        <v>0.95000000000000995</v>
      </c>
      <c r="E82" s="10">
        <v>128</v>
      </c>
    </row>
    <row r="83" spans="1:5">
      <c r="A83">
        <v>-0.21128244043211453</v>
      </c>
      <c r="B83">
        <v>-1.0499999999999901</v>
      </c>
      <c r="D83" s="9">
        <v>1.00000000000001</v>
      </c>
      <c r="E83" s="10">
        <v>104</v>
      </c>
    </row>
    <row r="84" spans="1:5">
      <c r="A84">
        <v>2.369270077906549</v>
      </c>
      <c r="B84">
        <v>-1.0999999999999901</v>
      </c>
      <c r="D84" s="9">
        <v>1.05000000000001</v>
      </c>
      <c r="E84" s="10">
        <v>119</v>
      </c>
    </row>
    <row r="85" spans="1:5">
      <c r="A85">
        <v>1.6417106962762773</v>
      </c>
      <c r="B85">
        <v>-1.1499999999999899</v>
      </c>
      <c r="D85" s="9">
        <v>1.1000000000000101</v>
      </c>
      <c r="E85" s="10">
        <v>103</v>
      </c>
    </row>
    <row r="86" spans="1:5">
      <c r="A86">
        <v>-0.66346274252282456</v>
      </c>
      <c r="B86">
        <v>-1.19999999999998</v>
      </c>
      <c r="D86" s="9">
        <v>1.1500000000000099</v>
      </c>
      <c r="E86" s="10">
        <v>109</v>
      </c>
    </row>
    <row r="87" spans="1:5">
      <c r="A87">
        <v>0.30255364436015952</v>
      </c>
      <c r="B87">
        <v>-1.24999999999998</v>
      </c>
      <c r="D87" s="9">
        <v>1.2000000000000099</v>
      </c>
      <c r="E87" s="10">
        <v>111</v>
      </c>
    </row>
    <row r="88" spans="1:5">
      <c r="A88">
        <v>0.65661424741847441</v>
      </c>
      <c r="B88">
        <v>-1.2999999999999801</v>
      </c>
      <c r="D88" s="9">
        <v>1.25000000000001</v>
      </c>
      <c r="E88" s="10">
        <v>78</v>
      </c>
    </row>
    <row r="89" spans="1:5">
      <c r="A89">
        <v>-1.6762351151555777</v>
      </c>
      <c r="B89">
        <v>-1.3499999999999801</v>
      </c>
      <c r="D89" s="9">
        <v>1.30000000000001</v>
      </c>
      <c r="E89" s="10">
        <v>83</v>
      </c>
    </row>
    <row r="90" spans="1:5">
      <c r="A90">
        <v>0.18421246750222053</v>
      </c>
      <c r="B90">
        <v>-1.3999999999999799</v>
      </c>
      <c r="D90" s="9">
        <v>1.3500000000000101</v>
      </c>
      <c r="E90" s="10">
        <v>92</v>
      </c>
    </row>
    <row r="91" spans="1:5">
      <c r="A91">
        <v>0.77846834756201133</v>
      </c>
      <c r="B91">
        <v>-1.44999999999998</v>
      </c>
      <c r="D91" s="9">
        <v>1.4000000000000099</v>
      </c>
      <c r="E91" s="10">
        <v>78</v>
      </c>
    </row>
    <row r="92" spans="1:5">
      <c r="A92">
        <v>-1.9590152078308165</v>
      </c>
      <c r="B92">
        <v>-1.49999999999998</v>
      </c>
      <c r="D92" s="9">
        <v>1.4500000000000099</v>
      </c>
      <c r="E92" s="10">
        <v>92</v>
      </c>
    </row>
    <row r="93" spans="1:5">
      <c r="A93">
        <v>-2.2530457499669865E-2</v>
      </c>
      <c r="B93">
        <v>-1.5499999999999801</v>
      </c>
      <c r="D93" s="9">
        <v>1.50000000000001</v>
      </c>
      <c r="E93" s="10">
        <v>76</v>
      </c>
    </row>
    <row r="94" spans="1:5">
      <c r="A94">
        <v>0.23740653887216467</v>
      </c>
      <c r="B94">
        <v>-1.5999999999999801</v>
      </c>
      <c r="D94" s="9">
        <v>1.55000000000001</v>
      </c>
      <c r="E94" s="10">
        <v>69</v>
      </c>
    </row>
    <row r="95" spans="1:5">
      <c r="A95">
        <v>-2.0287734514568001</v>
      </c>
      <c r="B95">
        <v>-1.6499999999999799</v>
      </c>
      <c r="D95" s="9">
        <v>1.6000000000000101</v>
      </c>
      <c r="E95" s="10">
        <v>54</v>
      </c>
    </row>
    <row r="96" spans="1:5">
      <c r="A96">
        <v>-0.47346247811219655</v>
      </c>
      <c r="B96">
        <v>-1.69999999999998</v>
      </c>
      <c r="D96" s="9">
        <v>1.65</v>
      </c>
      <c r="E96" s="10">
        <v>53</v>
      </c>
    </row>
    <row r="97" spans="1:5">
      <c r="A97">
        <v>0.95856194093357772</v>
      </c>
      <c r="B97">
        <v>-1.74999999999998</v>
      </c>
      <c r="D97" s="9">
        <v>1.7</v>
      </c>
      <c r="E97" s="10">
        <v>44</v>
      </c>
    </row>
    <row r="98" spans="1:5">
      <c r="A98">
        <v>-0.9881705409497954</v>
      </c>
      <c r="B98">
        <v>-1.7999999999999801</v>
      </c>
      <c r="D98" s="9">
        <v>1.75</v>
      </c>
      <c r="E98" s="10">
        <v>45</v>
      </c>
    </row>
    <row r="99" spans="1:5">
      <c r="A99">
        <v>0.92202071755309589</v>
      </c>
      <c r="B99">
        <v>-1.8499999999999801</v>
      </c>
      <c r="D99" s="9">
        <v>1.8</v>
      </c>
      <c r="E99" s="10">
        <v>47</v>
      </c>
    </row>
    <row r="100" spans="1:5">
      <c r="A100">
        <v>0.26131829145015217</v>
      </c>
      <c r="B100">
        <v>-1.8999999999999799</v>
      </c>
      <c r="D100" s="9">
        <v>1.85</v>
      </c>
      <c r="E100" s="10">
        <v>33</v>
      </c>
    </row>
    <row r="101" spans="1:5">
      <c r="A101">
        <v>-0.45539763959823176</v>
      </c>
      <c r="B101">
        <v>-1.94999999999998</v>
      </c>
      <c r="D101" s="9">
        <v>1.9</v>
      </c>
      <c r="E101" s="10">
        <v>23</v>
      </c>
    </row>
    <row r="102" spans="1:5">
      <c r="A102">
        <v>-0.22452127268479671</v>
      </c>
      <c r="B102">
        <v>-1.99999999999998</v>
      </c>
      <c r="D102" s="9">
        <v>1.95</v>
      </c>
      <c r="E102" s="10">
        <v>28</v>
      </c>
    </row>
    <row r="103" spans="1:5">
      <c r="A103">
        <v>0.14628767530666664</v>
      </c>
      <c r="B103">
        <v>-2.0499999999999798</v>
      </c>
      <c r="D103" s="9">
        <v>2</v>
      </c>
      <c r="E103" s="10">
        <v>31</v>
      </c>
    </row>
    <row r="104" spans="1:5">
      <c r="A104">
        <v>1.3815179045195691</v>
      </c>
      <c r="B104">
        <v>-2.0999999999999801</v>
      </c>
      <c r="D104" s="9">
        <v>2.0499999999999998</v>
      </c>
      <c r="E104" s="10">
        <v>31</v>
      </c>
    </row>
    <row r="105" spans="1:5">
      <c r="A105">
        <v>1.1795827958849259</v>
      </c>
      <c r="B105">
        <v>-2.1499999999999799</v>
      </c>
      <c r="D105" s="9">
        <v>2.1</v>
      </c>
      <c r="E105" s="10">
        <v>18</v>
      </c>
    </row>
    <row r="106" spans="1:5">
      <c r="A106">
        <v>-1.5674550013500266</v>
      </c>
      <c r="B106">
        <v>-2.1999999999999802</v>
      </c>
      <c r="D106" s="9">
        <v>2.15</v>
      </c>
      <c r="E106" s="10">
        <v>29</v>
      </c>
    </row>
    <row r="107" spans="1:5">
      <c r="A107">
        <v>-0.68797135099885054</v>
      </c>
      <c r="B107">
        <v>-2.24999999999998</v>
      </c>
      <c r="D107" s="9">
        <v>2.2000000000000002</v>
      </c>
      <c r="E107" s="10">
        <v>26</v>
      </c>
    </row>
    <row r="108" spans="1:5">
      <c r="A108">
        <v>-0.75689968070946634</v>
      </c>
      <c r="B108">
        <v>-2.2999999999999798</v>
      </c>
      <c r="D108" s="9">
        <v>2.25</v>
      </c>
      <c r="E108" s="10">
        <v>14</v>
      </c>
    </row>
    <row r="109" spans="1:5">
      <c r="A109">
        <v>-1.5186560631264001</v>
      </c>
      <c r="B109">
        <v>-2.3499999999999801</v>
      </c>
      <c r="D109" s="9">
        <v>2.2999999999999998</v>
      </c>
      <c r="E109" s="10">
        <v>15</v>
      </c>
    </row>
    <row r="110" spans="1:5">
      <c r="A110">
        <v>5.4837983043398708E-2</v>
      </c>
      <c r="B110">
        <v>-2.3999999999999799</v>
      </c>
      <c r="D110" s="9">
        <v>2.35</v>
      </c>
      <c r="E110" s="10">
        <v>13</v>
      </c>
    </row>
    <row r="111" spans="1:5">
      <c r="A111">
        <v>0.8415554475504905</v>
      </c>
      <c r="B111">
        <v>-2.4499999999999802</v>
      </c>
      <c r="D111" s="9">
        <v>2.4</v>
      </c>
      <c r="E111" s="10">
        <v>13</v>
      </c>
    </row>
    <row r="112" spans="1:5">
      <c r="A112">
        <v>0.73828459790092893</v>
      </c>
      <c r="B112">
        <v>-2.49999999999998</v>
      </c>
      <c r="D112" s="9">
        <v>2.4500000000000002</v>
      </c>
      <c r="E112" s="10">
        <v>13</v>
      </c>
    </row>
    <row r="113" spans="1:5">
      <c r="A113">
        <v>0.47252115109586157</v>
      </c>
      <c r="B113">
        <v>-2.5499999999999798</v>
      </c>
      <c r="D113" s="9">
        <v>2.5</v>
      </c>
      <c r="E113" s="10">
        <v>6</v>
      </c>
    </row>
    <row r="114" spans="1:5">
      <c r="A114">
        <v>-0.58245632317266427</v>
      </c>
      <c r="B114">
        <v>-2.5999999999999801</v>
      </c>
      <c r="D114" s="9">
        <v>2.5499999999999998</v>
      </c>
      <c r="E114" s="10">
        <v>6</v>
      </c>
    </row>
    <row r="115" spans="1:5">
      <c r="A115">
        <v>0.22114932107797358</v>
      </c>
      <c r="B115">
        <v>-2.6499999999999799</v>
      </c>
      <c r="D115" s="9">
        <v>2.6</v>
      </c>
      <c r="E115" s="10">
        <v>10</v>
      </c>
    </row>
    <row r="116" spans="1:5">
      <c r="A116">
        <v>0.10703388397814706</v>
      </c>
      <c r="B116">
        <v>-2.6999999999999802</v>
      </c>
      <c r="D116" s="9">
        <v>2.65</v>
      </c>
      <c r="E116" s="10">
        <v>9</v>
      </c>
    </row>
    <row r="117" spans="1:5">
      <c r="A117">
        <v>2.3422944650519639</v>
      </c>
      <c r="B117">
        <v>-2.74999999999998</v>
      </c>
      <c r="D117" s="9">
        <v>2.7</v>
      </c>
      <c r="E117" s="10">
        <v>6</v>
      </c>
    </row>
    <row r="118" spans="1:5">
      <c r="A118">
        <v>-0.32311959330399986</v>
      </c>
      <c r="B118">
        <v>-2.7999999999999798</v>
      </c>
      <c r="D118" s="9">
        <v>2.75</v>
      </c>
      <c r="E118" s="10">
        <v>2</v>
      </c>
    </row>
    <row r="119" spans="1:5">
      <c r="A119">
        <v>0.12382315617287531</v>
      </c>
      <c r="B119">
        <v>-2.8499999999999801</v>
      </c>
      <c r="D119" s="9">
        <v>2.8</v>
      </c>
      <c r="E119" s="10">
        <v>6</v>
      </c>
    </row>
    <row r="120" spans="1:5">
      <c r="A120">
        <v>-1.7863749235402793</v>
      </c>
      <c r="B120">
        <v>-2.8999999999999799</v>
      </c>
      <c r="D120" s="9">
        <v>2.85</v>
      </c>
      <c r="E120" s="10">
        <v>4</v>
      </c>
    </row>
    <row r="121" spans="1:5">
      <c r="A121">
        <v>-1.5753448678879067</v>
      </c>
      <c r="B121">
        <v>-2.9499999999999802</v>
      </c>
      <c r="D121" s="9">
        <v>2.9</v>
      </c>
      <c r="E121" s="10">
        <v>3</v>
      </c>
    </row>
    <row r="122" spans="1:5">
      <c r="A122">
        <v>-0.12050804798491299</v>
      </c>
      <c r="B122">
        <v>-2.99999999999998</v>
      </c>
      <c r="D122" s="9">
        <v>2.95</v>
      </c>
      <c r="E122" s="10">
        <v>4</v>
      </c>
    </row>
    <row r="123" spans="1:5">
      <c r="A123">
        <v>0.45989963837200776</v>
      </c>
      <c r="B123">
        <v>-3.0499999999999798</v>
      </c>
      <c r="D123" s="9">
        <v>3</v>
      </c>
      <c r="E123" s="10">
        <v>3</v>
      </c>
    </row>
    <row r="124" spans="1:5">
      <c r="A124">
        <v>1.6043077266658656</v>
      </c>
      <c r="D124" s="9">
        <v>3.05</v>
      </c>
      <c r="E124" s="10">
        <v>0</v>
      </c>
    </row>
    <row r="125" spans="1:5" ht="17.25" thickBot="1">
      <c r="A125">
        <v>-0.52414634410524741</v>
      </c>
      <c r="D125" s="11" t="s">
        <v>24</v>
      </c>
      <c r="E125" s="11">
        <v>17</v>
      </c>
    </row>
    <row r="126" spans="1:5">
      <c r="A126">
        <v>-0.57675606512930244</v>
      </c>
    </row>
    <row r="127" spans="1:5">
      <c r="A127">
        <v>-1.147075181506807</v>
      </c>
    </row>
    <row r="128" spans="1:5">
      <c r="A128">
        <v>1.6485182641190477</v>
      </c>
    </row>
    <row r="129" spans="1:1">
      <c r="A129">
        <v>0.63540710470988415</v>
      </c>
    </row>
    <row r="130" spans="1:1">
      <c r="A130">
        <v>-1.225939740834292</v>
      </c>
    </row>
    <row r="131" spans="1:1">
      <c r="A131">
        <v>0.64056393966893665</v>
      </c>
    </row>
    <row r="132" spans="1:1">
      <c r="A132">
        <v>-0.6288678378041368</v>
      </c>
    </row>
    <row r="133" spans="1:1">
      <c r="A133">
        <v>2.2876702132634819</v>
      </c>
    </row>
    <row r="134" spans="1:1">
      <c r="A134">
        <v>0.83211034507257864</v>
      </c>
    </row>
    <row r="135" spans="1:1">
      <c r="A135">
        <v>-0.59373405747464858</v>
      </c>
    </row>
    <row r="136" spans="1:1">
      <c r="A136">
        <v>-1.3722410585614853</v>
      </c>
    </row>
    <row r="137" spans="1:1">
      <c r="A137">
        <v>0.11665633792290464</v>
      </c>
    </row>
    <row r="138" spans="1:1">
      <c r="A138">
        <v>-1.1436850400059484</v>
      </c>
    </row>
    <row r="139" spans="1:1">
      <c r="A139">
        <v>-1.2038572094752453</v>
      </c>
    </row>
    <row r="140" spans="1:1">
      <c r="A140">
        <v>0.26702082323026843</v>
      </c>
    </row>
    <row r="141" spans="1:1">
      <c r="A141">
        <v>-0.37581685319310054</v>
      </c>
    </row>
    <row r="142" spans="1:1">
      <c r="A142">
        <v>-0.88147089627454989</v>
      </c>
    </row>
    <row r="143" spans="1:1">
      <c r="A143">
        <v>0.55574219004483894</v>
      </c>
    </row>
    <row r="144" spans="1:1">
      <c r="A144">
        <v>0.68564759203582071</v>
      </c>
    </row>
    <row r="145" spans="1:1">
      <c r="A145">
        <v>-0.76353671829565428</v>
      </c>
    </row>
    <row r="146" spans="1:1">
      <c r="A146">
        <v>-0.64460891735507175</v>
      </c>
    </row>
    <row r="147" spans="1:1">
      <c r="A147">
        <v>0.27543364922166802</v>
      </c>
    </row>
    <row r="148" spans="1:1">
      <c r="A148">
        <v>-0.51172378334740642</v>
      </c>
    </row>
    <row r="149" spans="1:1">
      <c r="A149">
        <v>-1.1699739843606949</v>
      </c>
    </row>
    <row r="150" spans="1:1">
      <c r="A150">
        <v>-1.5441082723555155</v>
      </c>
    </row>
    <row r="151" spans="1:1">
      <c r="A151">
        <v>-0.63906327341101132</v>
      </c>
    </row>
    <row r="152" spans="1:1">
      <c r="A152">
        <v>6.4111418396350928E-2</v>
      </c>
    </row>
    <row r="153" spans="1:1">
      <c r="A153">
        <v>1.0712301445892081</v>
      </c>
    </row>
    <row r="154" spans="1:1">
      <c r="A154">
        <v>0.95904852059902623</v>
      </c>
    </row>
    <row r="155" spans="1:1">
      <c r="A155">
        <v>-8.9354443844058551E-2</v>
      </c>
    </row>
    <row r="156" spans="1:1">
      <c r="A156">
        <v>-2.2298445401247591</v>
      </c>
    </row>
    <row r="157" spans="1:1">
      <c r="A157">
        <v>-0.83254235505592078</v>
      </c>
    </row>
    <row r="158" spans="1:1">
      <c r="A158">
        <v>-1.3373846741160378</v>
      </c>
    </row>
    <row r="159" spans="1:1">
      <c r="A159">
        <v>0.4348726179159712</v>
      </c>
    </row>
    <row r="160" spans="1:1">
      <c r="A160">
        <v>1.1365045793354511</v>
      </c>
    </row>
    <row r="161" spans="1:1">
      <c r="A161">
        <v>1.8142236513085663</v>
      </c>
    </row>
    <row r="162" spans="1:1">
      <c r="A162">
        <v>6.5338099375367165E-2</v>
      </c>
    </row>
    <row r="163" spans="1:1">
      <c r="A163">
        <v>1.7452839529141784</v>
      </c>
    </row>
    <row r="164" spans="1:1">
      <c r="A164">
        <v>1.2925329428981058</v>
      </c>
    </row>
    <row r="165" spans="1:1">
      <c r="A165">
        <v>-1.4573333828593604</v>
      </c>
    </row>
    <row r="166" spans="1:1">
      <c r="A166">
        <v>1.2212490219098981</v>
      </c>
    </row>
    <row r="167" spans="1:1">
      <c r="A167">
        <v>2.3015127226244658</v>
      </c>
    </row>
    <row r="168" spans="1:1">
      <c r="A168">
        <v>1.5164778233156539</v>
      </c>
    </row>
    <row r="169" spans="1:1">
      <c r="A169">
        <v>-0.95928953669499606</v>
      </c>
    </row>
    <row r="170" spans="1:1">
      <c r="A170">
        <v>-0.47286221160902642</v>
      </c>
    </row>
    <row r="171" spans="1:1">
      <c r="A171">
        <v>0.32876641853363253</v>
      </c>
    </row>
    <row r="172" spans="1:1">
      <c r="A172">
        <v>2.6154157239943743</v>
      </c>
    </row>
    <row r="173" spans="1:1">
      <c r="A173">
        <v>0.74634613156376872</v>
      </c>
    </row>
    <row r="174" spans="1:1">
      <c r="A174">
        <v>2.4424662115052342</v>
      </c>
    </row>
    <row r="175" spans="1:1">
      <c r="A175">
        <v>0.34780214264173992</v>
      </c>
    </row>
    <row r="176" spans="1:1">
      <c r="A176">
        <v>-0.19496042114042211</v>
      </c>
    </row>
    <row r="177" spans="1:1">
      <c r="A177">
        <v>5.3995563575881533E-2</v>
      </c>
    </row>
    <row r="178" spans="1:1">
      <c r="A178">
        <v>5.3842086344957352E-2</v>
      </c>
    </row>
    <row r="179" spans="1:1">
      <c r="A179">
        <v>-1.2138661986682564</v>
      </c>
    </row>
    <row r="180" spans="1:1">
      <c r="A180">
        <v>0.32489310797245707</v>
      </c>
    </row>
    <row r="181" spans="1:1">
      <c r="A181">
        <v>9.8036707640858367E-2</v>
      </c>
    </row>
    <row r="182" spans="1:1">
      <c r="A182">
        <v>1.9590152078308165</v>
      </c>
    </row>
    <row r="183" spans="1:1">
      <c r="A183">
        <v>-1.8406262825010344</v>
      </c>
    </row>
    <row r="184" spans="1:1">
      <c r="A184">
        <v>0.32416778594779316</v>
      </c>
    </row>
    <row r="185" spans="1:1">
      <c r="A185">
        <v>-0.1351622813672293</v>
      </c>
    </row>
    <row r="186" spans="1:1">
      <c r="A186">
        <v>1.8218088371213526</v>
      </c>
    </row>
    <row r="187" spans="1:1">
      <c r="A187">
        <v>0.32690991247363854</v>
      </c>
    </row>
    <row r="188" spans="1:1">
      <c r="A188">
        <v>-1.9985600374639034</v>
      </c>
    </row>
    <row r="189" spans="1:1">
      <c r="A189">
        <v>-1.5550358511973172</v>
      </c>
    </row>
    <row r="190" spans="1:1">
      <c r="A190">
        <v>0.48066226554510649</v>
      </c>
    </row>
    <row r="191" spans="1:1">
      <c r="A191">
        <v>1.2981968211533967</v>
      </c>
    </row>
    <row r="192" spans="1:1">
      <c r="A192">
        <v>0.17830188880907372</v>
      </c>
    </row>
    <row r="193" spans="1:1">
      <c r="A193">
        <v>-0.51958750191261061</v>
      </c>
    </row>
    <row r="194" spans="1:1">
      <c r="A194">
        <v>-0.53232497521094047</v>
      </c>
    </row>
    <row r="195" spans="1:1">
      <c r="A195">
        <v>-1.4818851923337206</v>
      </c>
    </row>
    <row r="196" spans="1:1">
      <c r="A196">
        <v>-2.5078770704567432</v>
      </c>
    </row>
    <row r="197" spans="1:1">
      <c r="A197">
        <v>-0.38288703763100784</v>
      </c>
    </row>
    <row r="198" spans="1:1">
      <c r="A198">
        <v>0.277500475931447</v>
      </c>
    </row>
    <row r="199" spans="1:1">
      <c r="A199">
        <v>-0.92413074526120909</v>
      </c>
    </row>
    <row r="200" spans="1:1">
      <c r="A200">
        <v>-0.5972037797619123</v>
      </c>
    </row>
    <row r="201" spans="1:1">
      <c r="A201">
        <v>0.18701484805205837</v>
      </c>
    </row>
    <row r="202" spans="1:1">
      <c r="A202">
        <v>-0.24157884581654798</v>
      </c>
    </row>
    <row r="203" spans="1:1">
      <c r="A203">
        <v>0.60370894061634317</v>
      </c>
    </row>
    <row r="204" spans="1:1">
      <c r="A204">
        <v>0.96232497526216321</v>
      </c>
    </row>
    <row r="205" spans="1:1">
      <c r="A205">
        <v>-0.64234995988954324</v>
      </c>
    </row>
    <row r="206" spans="1:1">
      <c r="A206">
        <v>-0.34853428587666713</v>
      </c>
    </row>
    <row r="207" spans="1:1">
      <c r="A207">
        <v>8.2289943748037331E-2</v>
      </c>
    </row>
    <row r="208" spans="1:1">
      <c r="A208">
        <v>-1.013161181617761</v>
      </c>
    </row>
    <row r="209" spans="1:1">
      <c r="A209">
        <v>0.50736844059429131</v>
      </c>
    </row>
    <row r="210" spans="1:1">
      <c r="A210">
        <v>1.8710215954342857</v>
      </c>
    </row>
    <row r="211" spans="1:1">
      <c r="A211">
        <v>0.35447442314762156</v>
      </c>
    </row>
    <row r="212" spans="1:1">
      <c r="A212">
        <v>-1.0650046533555724</v>
      </c>
    </row>
    <row r="213" spans="1:1">
      <c r="A213">
        <v>0.24883092919480987</v>
      </c>
    </row>
    <row r="214" spans="1:1">
      <c r="A214">
        <v>-0.51591314331744798</v>
      </c>
    </row>
    <row r="215" spans="1:1">
      <c r="A215">
        <v>0.11927568266401067</v>
      </c>
    </row>
    <row r="216" spans="1:1">
      <c r="A216">
        <v>0.1007265382213518</v>
      </c>
    </row>
    <row r="217" spans="1:1">
      <c r="A217">
        <v>-5.7673332776175812E-2</v>
      </c>
    </row>
    <row r="218" spans="1:1">
      <c r="A218">
        <v>-1.0712301445892081</v>
      </c>
    </row>
    <row r="219" spans="1:1">
      <c r="A219">
        <v>0.14899455891281832</v>
      </c>
    </row>
    <row r="220" spans="1:1">
      <c r="A220">
        <v>-1.6171861716429703</v>
      </c>
    </row>
    <row r="221" spans="1:1">
      <c r="A221">
        <v>1.2273994798306376</v>
      </c>
    </row>
    <row r="222" spans="1:1">
      <c r="A222">
        <v>-0.64122218645934481</v>
      </c>
    </row>
    <row r="223" spans="1:1">
      <c r="A223">
        <v>-2.4673454390722327E-2</v>
      </c>
    </row>
    <row r="224" spans="1:1">
      <c r="A224">
        <v>-0.48152060116990469</v>
      </c>
    </row>
    <row r="225" spans="1:1">
      <c r="A225">
        <v>-0.87573198470636271</v>
      </c>
    </row>
    <row r="226" spans="1:1">
      <c r="A226">
        <v>-0.40454551708535291</v>
      </c>
    </row>
    <row r="227" spans="1:1">
      <c r="A227">
        <v>0.15247678675223142</v>
      </c>
    </row>
    <row r="228" spans="1:1">
      <c r="A228">
        <v>-0.3855222985293949</v>
      </c>
    </row>
    <row r="229" spans="1:1">
      <c r="A229">
        <v>0.69331235863501206</v>
      </c>
    </row>
    <row r="230" spans="1:1">
      <c r="A230">
        <v>-0.22099243324191775</v>
      </c>
    </row>
    <row r="231" spans="1:1">
      <c r="A231">
        <v>0.60848833527415991</v>
      </c>
    </row>
    <row r="232" spans="1:1">
      <c r="A232">
        <v>0.5065862751507666</v>
      </c>
    </row>
    <row r="233" spans="1:1">
      <c r="A233">
        <v>-0.68894223659299314</v>
      </c>
    </row>
    <row r="234" spans="1:1">
      <c r="A234">
        <v>-0.88678461906965822</v>
      </c>
    </row>
    <row r="235" spans="1:1">
      <c r="A235">
        <v>-0.6657523954345379</v>
      </c>
    </row>
    <row r="236" spans="1:1">
      <c r="A236">
        <v>0.96561052487231791</v>
      </c>
    </row>
    <row r="237" spans="1:1">
      <c r="A237">
        <v>1.3636645235237665</v>
      </c>
    </row>
    <row r="238" spans="1:1">
      <c r="A238">
        <v>-0.62998765315569472</v>
      </c>
    </row>
    <row r="239" spans="1:1">
      <c r="A239">
        <v>0.72170905696111731</v>
      </c>
    </row>
    <row r="240" spans="1:1">
      <c r="A240">
        <v>-1.2193163456686307</v>
      </c>
    </row>
    <row r="241" spans="1:1">
      <c r="A241">
        <v>2.9647253541043028E-2</v>
      </c>
    </row>
    <row r="242" spans="1:1">
      <c r="A242">
        <v>9.5192262961063534E-2</v>
      </c>
    </row>
    <row r="243" spans="1:1">
      <c r="A243">
        <v>0.33806713872763794</v>
      </c>
    </row>
    <row r="244" spans="1:1">
      <c r="A244">
        <v>0.72598368205945008</v>
      </c>
    </row>
    <row r="245" spans="1:1">
      <c r="A245">
        <v>0.87281705418718047</v>
      </c>
    </row>
    <row r="246" spans="1:1">
      <c r="A246">
        <v>0.72369630288449116</v>
      </c>
    </row>
    <row r="247" spans="1:1">
      <c r="A247">
        <v>1.255671122635249</v>
      </c>
    </row>
    <row r="248" spans="1:1">
      <c r="A248">
        <v>-0.69234033617249224</v>
      </c>
    </row>
    <row r="249" spans="1:1">
      <c r="A249">
        <v>-0.64018877310445532</v>
      </c>
    </row>
    <row r="250" spans="1:1">
      <c r="A250">
        <v>0.46117520469124429</v>
      </c>
    </row>
    <row r="251" spans="1:1">
      <c r="A251">
        <v>0.13778844731859863</v>
      </c>
    </row>
    <row r="252" spans="1:1">
      <c r="A252">
        <v>-9.5884615802788176E-2</v>
      </c>
    </row>
    <row r="253" spans="1:1">
      <c r="A253">
        <v>1.1133170119137503</v>
      </c>
    </row>
    <row r="254" spans="1:1">
      <c r="A254">
        <v>0.1172725205833558</v>
      </c>
    </row>
    <row r="255" spans="1:1">
      <c r="A255">
        <v>-8.1467987911310047E-3</v>
      </c>
    </row>
    <row r="256" spans="1:1">
      <c r="A256">
        <v>-1.0146959539270028</v>
      </c>
    </row>
    <row r="257" spans="1:1">
      <c r="A257">
        <v>0.61818354879505932</v>
      </c>
    </row>
    <row r="258" spans="1:1">
      <c r="A258">
        <v>0.28840872801083606</v>
      </c>
    </row>
    <row r="259" spans="1:1">
      <c r="A259">
        <v>0.9635414244257845</v>
      </c>
    </row>
    <row r="260" spans="1:1">
      <c r="A260">
        <v>2.2400672605726868</v>
      </c>
    </row>
    <row r="261" spans="1:1">
      <c r="A261">
        <v>-0.31675881473347545</v>
      </c>
    </row>
    <row r="262" spans="1:1">
      <c r="A262">
        <v>-0.56990302255144343</v>
      </c>
    </row>
    <row r="263" spans="1:1">
      <c r="A263">
        <v>1.5147907106438652</v>
      </c>
    </row>
    <row r="264" spans="1:1">
      <c r="A264">
        <v>0.15464365787920542</v>
      </c>
    </row>
    <row r="265" spans="1:1">
      <c r="A265">
        <v>-0.46364448280655779</v>
      </c>
    </row>
    <row r="266" spans="1:1">
      <c r="A266">
        <v>1.3392309483606368E-3</v>
      </c>
    </row>
    <row r="267" spans="1:1">
      <c r="A267">
        <v>1.7115598893724382</v>
      </c>
    </row>
    <row r="268" spans="1:1">
      <c r="A268">
        <v>2.7838541427627206</v>
      </c>
    </row>
    <row r="269" spans="1:1">
      <c r="A269">
        <v>2.1561936591751873</v>
      </c>
    </row>
    <row r="270" spans="1:1">
      <c r="A270">
        <v>-0.88565229816595092</v>
      </c>
    </row>
    <row r="271" spans="1:1">
      <c r="A271">
        <v>-1.272337613045238</v>
      </c>
    </row>
    <row r="272" spans="1:1">
      <c r="A272">
        <v>-0.73567434810684063</v>
      </c>
    </row>
    <row r="273" spans="1:1">
      <c r="A273">
        <v>-0.2459137249388732</v>
      </c>
    </row>
    <row r="274" spans="1:1">
      <c r="A274">
        <v>-0.86567297330475412</v>
      </c>
    </row>
    <row r="275" spans="1:1">
      <c r="A275">
        <v>-0.13639805729326326</v>
      </c>
    </row>
    <row r="276" spans="1:1">
      <c r="A276">
        <v>0.49522441258886829</v>
      </c>
    </row>
    <row r="277" spans="1:1">
      <c r="A277">
        <v>0.97997599368682131</v>
      </c>
    </row>
    <row r="278" spans="1:1">
      <c r="A278">
        <v>0.28800968721043319</v>
      </c>
    </row>
    <row r="279" spans="1:1">
      <c r="A279">
        <v>0.18366790754953399</v>
      </c>
    </row>
    <row r="280" spans="1:1">
      <c r="A280">
        <v>2.1805135475005955E-3</v>
      </c>
    </row>
    <row r="281" spans="1:1">
      <c r="A281">
        <v>0.72369630288449116</v>
      </c>
    </row>
    <row r="282" spans="1:1">
      <c r="A282">
        <v>1.4156944416754413</v>
      </c>
    </row>
    <row r="283" spans="1:1">
      <c r="A283">
        <v>0.90876255853800103</v>
      </c>
    </row>
    <row r="284" spans="1:1">
      <c r="A284">
        <v>1.2233476809342392</v>
      </c>
    </row>
    <row r="285" spans="1:1">
      <c r="A285">
        <v>-0.46381501306314021</v>
      </c>
    </row>
    <row r="286" spans="1:1">
      <c r="A286">
        <v>0.84712837633560412</v>
      </c>
    </row>
    <row r="287" spans="1:1">
      <c r="A287">
        <v>-0.26511997930356301</v>
      </c>
    </row>
    <row r="288" spans="1:1">
      <c r="A288">
        <v>1.4205033949110657</v>
      </c>
    </row>
    <row r="289" spans="1:1">
      <c r="A289">
        <v>0.47123876356636174</v>
      </c>
    </row>
    <row r="290" spans="1:1">
      <c r="A290">
        <v>-1.3368253348744474</v>
      </c>
    </row>
    <row r="291" spans="1:1">
      <c r="A291">
        <v>-0.88011802290566266</v>
      </c>
    </row>
    <row r="292" spans="1:1">
      <c r="A292">
        <v>-0.66260440689802635</v>
      </c>
    </row>
    <row r="293" spans="1:1">
      <c r="A293">
        <v>-0.11380734576960094</v>
      </c>
    </row>
    <row r="294" spans="1:1">
      <c r="A294">
        <v>0.64837877289392054</v>
      </c>
    </row>
    <row r="295" spans="1:1">
      <c r="A295">
        <v>-8.2241058407817036E-3</v>
      </c>
    </row>
    <row r="296" spans="1:1">
      <c r="A296">
        <v>-1.883945515146479</v>
      </c>
    </row>
    <row r="297" spans="1:1">
      <c r="A297">
        <v>0.246701574724284</v>
      </c>
    </row>
    <row r="298" spans="1:1">
      <c r="A298">
        <v>-0.81375674199080095</v>
      </c>
    </row>
    <row r="299" spans="1:1">
      <c r="A299">
        <v>-1.3578755897469819E-2</v>
      </c>
    </row>
    <row r="300" spans="1:1">
      <c r="A300">
        <v>0.2683691491256468</v>
      </c>
    </row>
    <row r="301" spans="1:1">
      <c r="A301">
        <v>1.1809652278316207</v>
      </c>
    </row>
    <row r="302" spans="1:1">
      <c r="A302">
        <v>-0.99806584330508485</v>
      </c>
    </row>
    <row r="303" spans="1:1">
      <c r="A303">
        <v>0.58136947700404562</v>
      </c>
    </row>
    <row r="304" spans="1:1">
      <c r="A304">
        <v>-0.71853719418868423</v>
      </c>
    </row>
    <row r="305" spans="1:1">
      <c r="A305">
        <v>-0.12197233445476741</v>
      </c>
    </row>
    <row r="306" spans="1:1">
      <c r="A306">
        <v>1.4983697838033549</v>
      </c>
    </row>
    <row r="307" spans="1:1">
      <c r="A307">
        <v>-0.42128931454499252</v>
      </c>
    </row>
    <row r="308" spans="1:1">
      <c r="A308">
        <v>-0.27837586458190344</v>
      </c>
    </row>
    <row r="309" spans="1:1">
      <c r="A309">
        <v>1.0518306226003915E-2</v>
      </c>
    </row>
    <row r="310" spans="1:1">
      <c r="A310">
        <v>0.33013975553330965</v>
      </c>
    </row>
    <row r="311" spans="1:1">
      <c r="A311">
        <v>-4.3809222916024737E-2</v>
      </c>
    </row>
    <row r="312" spans="1:1">
      <c r="A312">
        <v>1.0441931408422533</v>
      </c>
    </row>
    <row r="313" spans="1:1">
      <c r="A313">
        <v>0.28793010642402805</v>
      </c>
    </row>
    <row r="314" spans="1:1">
      <c r="A314">
        <v>-0.6626987669733353</v>
      </c>
    </row>
    <row r="315" spans="1:1">
      <c r="A315">
        <v>-0.10249550541630015</v>
      </c>
    </row>
    <row r="316" spans="1:1">
      <c r="A316">
        <v>-0.65339008870068938</v>
      </c>
    </row>
    <row r="317" spans="1:1">
      <c r="A317">
        <v>0.64131654653465375</v>
      </c>
    </row>
    <row r="318" spans="1:1">
      <c r="A318">
        <v>0.89863533503375947</v>
      </c>
    </row>
    <row r="319" spans="1:1">
      <c r="A319">
        <v>-1.5102295947144739</v>
      </c>
    </row>
    <row r="320" spans="1:1">
      <c r="A320">
        <v>-0.74241029324184638</v>
      </c>
    </row>
    <row r="321" spans="1:1">
      <c r="A321">
        <v>-0.12189502740511671</v>
      </c>
    </row>
    <row r="322" spans="1:1">
      <c r="A322">
        <v>0.7972494131536223</v>
      </c>
    </row>
    <row r="323" spans="1:1">
      <c r="A323">
        <v>1.0067901712318417</v>
      </c>
    </row>
    <row r="324" spans="1:1">
      <c r="A324">
        <v>0.72399416239932179</v>
      </c>
    </row>
    <row r="325" spans="1:1">
      <c r="A325">
        <v>-0.27035184757551178</v>
      </c>
    </row>
    <row r="326" spans="1:1">
      <c r="A326">
        <v>0.9635414244257845</v>
      </c>
    </row>
    <row r="327" spans="1:1">
      <c r="A327">
        <v>4.8021320253610611E-2</v>
      </c>
    </row>
    <row r="328" spans="1:1">
      <c r="A328">
        <v>-1.8566788639873266</v>
      </c>
    </row>
    <row r="329" spans="1:1">
      <c r="A329">
        <v>6.1888840718893334E-2</v>
      </c>
    </row>
    <row r="330" spans="1:1">
      <c r="A330">
        <v>-0.82263113654335029</v>
      </c>
    </row>
    <row r="331" spans="1:1">
      <c r="A331">
        <v>-0.17682623365544714</v>
      </c>
    </row>
    <row r="332" spans="1:1">
      <c r="A332">
        <v>-0.77165168477222323</v>
      </c>
    </row>
    <row r="333" spans="1:1">
      <c r="A333">
        <v>-0.9600171324564144</v>
      </c>
    </row>
    <row r="334" spans="1:1">
      <c r="A334">
        <v>0.62458639149554074</v>
      </c>
    </row>
    <row r="335" spans="1:1">
      <c r="A335">
        <v>-0.83959548646816984</v>
      </c>
    </row>
    <row r="336" spans="1:1">
      <c r="A336">
        <v>0.33264541343669407</v>
      </c>
    </row>
    <row r="337" spans="1:1">
      <c r="A337">
        <v>-0.25862732400128152</v>
      </c>
    </row>
    <row r="338" spans="1:1">
      <c r="A338">
        <v>0.79012124842847697</v>
      </c>
    </row>
    <row r="339" spans="1:1">
      <c r="A339">
        <v>-7.5997377280145884E-2</v>
      </c>
    </row>
    <row r="340" spans="1:1">
      <c r="A340">
        <v>0.31860963645158336</v>
      </c>
    </row>
    <row r="341" spans="1:1">
      <c r="A341">
        <v>0.80876020547293592</v>
      </c>
    </row>
    <row r="342" spans="1:1">
      <c r="A342">
        <v>-1.1401607480365783</v>
      </c>
    </row>
    <row r="343" spans="1:1">
      <c r="A343">
        <v>1.5004889064584859</v>
      </c>
    </row>
    <row r="344" spans="1:1">
      <c r="A344">
        <v>0.30720116228621919</v>
      </c>
    </row>
    <row r="345" spans="1:1">
      <c r="A345">
        <v>-1.3765702533419244</v>
      </c>
    </row>
    <row r="346" spans="1:1">
      <c r="A346">
        <v>-1.3673570720129646</v>
      </c>
    </row>
    <row r="347" spans="1:1">
      <c r="A347">
        <v>-1.6409558156738058E-2</v>
      </c>
    </row>
    <row r="348" spans="1:1">
      <c r="A348">
        <v>0.72697957875789143</v>
      </c>
    </row>
    <row r="349" spans="1:1">
      <c r="A349">
        <v>0.71873500928631984</v>
      </c>
    </row>
    <row r="350" spans="1:1">
      <c r="A350">
        <v>1.3426415534922853</v>
      </c>
    </row>
    <row r="351" spans="1:1">
      <c r="A351">
        <v>0.81428879639133811</v>
      </c>
    </row>
    <row r="352" spans="1:1">
      <c r="A352">
        <v>-7.7839104051236063E-2</v>
      </c>
    </row>
    <row r="353" spans="1:1">
      <c r="A353">
        <v>-1.2212490219098981</v>
      </c>
    </row>
    <row r="354" spans="1:1">
      <c r="A354">
        <v>0.66737584347720258</v>
      </c>
    </row>
    <row r="355" spans="1:1">
      <c r="A355">
        <v>1.3433964340947568</v>
      </c>
    </row>
    <row r="356" spans="1:1">
      <c r="A356">
        <v>-0.20167021830275189</v>
      </c>
    </row>
    <row r="357" spans="1:1">
      <c r="A357">
        <v>0.67101154854753986</v>
      </c>
    </row>
    <row r="358" spans="1:1">
      <c r="A358">
        <v>-1.098931079468457</v>
      </c>
    </row>
    <row r="359" spans="1:1">
      <c r="A359">
        <v>3.6077381082577631E-2</v>
      </c>
    </row>
    <row r="360" spans="1:1">
      <c r="A360">
        <v>-0.57919692153518554</v>
      </c>
    </row>
    <row r="361" spans="1:1">
      <c r="A361">
        <v>-0.80314976003137417</v>
      </c>
    </row>
    <row r="362" spans="1:1">
      <c r="A362">
        <v>-0.20190441318845842</v>
      </c>
    </row>
    <row r="363" spans="1:1">
      <c r="A363">
        <v>-0.73497403718647547</v>
      </c>
    </row>
    <row r="364" spans="1:1">
      <c r="A364">
        <v>0.4772300599142909</v>
      </c>
    </row>
    <row r="365" spans="1:1">
      <c r="A365">
        <v>0.16991407392197289</v>
      </c>
    </row>
    <row r="366" spans="1:1">
      <c r="A366">
        <v>3.1938543543219566</v>
      </c>
    </row>
    <row r="367" spans="1:1">
      <c r="A367">
        <v>8.3825852925656363E-2</v>
      </c>
    </row>
    <row r="368" spans="1:1">
      <c r="A368">
        <v>0.51748770601989236</v>
      </c>
    </row>
    <row r="369" spans="1:1">
      <c r="A369">
        <v>0.35634911910165101</v>
      </c>
    </row>
    <row r="370" spans="1:1">
      <c r="A370">
        <v>0.87842863649711944</v>
      </c>
    </row>
    <row r="371" spans="1:1">
      <c r="A371">
        <v>1.3732233128394</v>
      </c>
    </row>
    <row r="372" spans="1:1">
      <c r="A372">
        <v>-0.17146703612525016</v>
      </c>
    </row>
    <row r="373" spans="1:1">
      <c r="A373">
        <v>0.95759560281294398</v>
      </c>
    </row>
    <row r="374" spans="1:1">
      <c r="A374">
        <v>1.6611556930001825</v>
      </c>
    </row>
    <row r="375" spans="1:1">
      <c r="A375">
        <v>0.35863195080310106</v>
      </c>
    </row>
    <row r="376" spans="1:1">
      <c r="A376">
        <v>1.3546082300308626</v>
      </c>
    </row>
    <row r="377" spans="1:1">
      <c r="A377">
        <v>-1.2040163710480556</v>
      </c>
    </row>
    <row r="378" spans="1:1">
      <c r="A378">
        <v>1.0809208106365986</v>
      </c>
    </row>
    <row r="379" spans="1:1">
      <c r="A379">
        <v>1.0078065315610729</v>
      </c>
    </row>
    <row r="380" spans="1:1">
      <c r="A380">
        <v>1.2921782399644144</v>
      </c>
    </row>
    <row r="381" spans="1:1">
      <c r="A381">
        <v>-0.86344925875891931</v>
      </c>
    </row>
    <row r="382" spans="1:1">
      <c r="A382">
        <v>1.542343852634076</v>
      </c>
    </row>
    <row r="383" spans="1:1">
      <c r="A383">
        <v>-0.62087110563879833</v>
      </c>
    </row>
    <row r="384" spans="1:1">
      <c r="A384">
        <v>0.90587718659662642</v>
      </c>
    </row>
    <row r="385" spans="1:1">
      <c r="A385">
        <v>-0.29319721761567052</v>
      </c>
    </row>
    <row r="386" spans="1:1">
      <c r="A386">
        <v>-1.6718877304811031</v>
      </c>
    </row>
    <row r="387" spans="1:1">
      <c r="A387">
        <v>-0.21339474187698215</v>
      </c>
    </row>
    <row r="388" spans="1:1">
      <c r="A388">
        <v>-0.26187194634985644</v>
      </c>
    </row>
    <row r="389" spans="1:1">
      <c r="A389">
        <v>-0.72528678174421657</v>
      </c>
    </row>
    <row r="390" spans="1:1">
      <c r="A390">
        <v>0.71576550908503123</v>
      </c>
    </row>
    <row r="391" spans="1:1">
      <c r="A391">
        <v>-0.25175154405587818</v>
      </c>
    </row>
    <row r="392" spans="1:1">
      <c r="A392">
        <v>-0.60141474023112096</v>
      </c>
    </row>
    <row r="393" spans="1:1">
      <c r="A393">
        <v>-0.20151446733507328</v>
      </c>
    </row>
    <row r="394" spans="1:1">
      <c r="A394">
        <v>0.87808984972070903</v>
      </c>
    </row>
    <row r="395" spans="1:1">
      <c r="A395">
        <v>-0.60104866861365736</v>
      </c>
    </row>
    <row r="396" spans="1:1">
      <c r="A396">
        <v>-1.1760630513890646</v>
      </c>
    </row>
    <row r="397" spans="1:1">
      <c r="A397">
        <v>1.6968533600447699</v>
      </c>
    </row>
    <row r="398" spans="1:1">
      <c r="A398">
        <v>0.18608034224598669</v>
      </c>
    </row>
    <row r="399" spans="1:1">
      <c r="A399">
        <v>-1.21194943858427</v>
      </c>
    </row>
    <row r="400" spans="1:1">
      <c r="A400">
        <v>9.6008534455904737E-3</v>
      </c>
    </row>
    <row r="401" spans="1:1">
      <c r="A401">
        <v>-0.74503304858808406</v>
      </c>
    </row>
    <row r="402" spans="1:1">
      <c r="A402">
        <v>-1.2897157830593642</v>
      </c>
    </row>
    <row r="403" spans="1:1">
      <c r="A403">
        <v>0.38486405173898675</v>
      </c>
    </row>
    <row r="404" spans="1:1">
      <c r="A404">
        <v>-1.12275074570789</v>
      </c>
    </row>
    <row r="405" spans="1:1">
      <c r="A405">
        <v>1.3789417607767973</v>
      </c>
    </row>
    <row r="406" spans="1:1">
      <c r="A406">
        <v>-5.2386894822120667E-2</v>
      </c>
    </row>
    <row r="407" spans="1:1">
      <c r="A407">
        <v>0.59574176702881232</v>
      </c>
    </row>
    <row r="408" spans="1:1">
      <c r="A408">
        <v>0.2856188530131476</v>
      </c>
    </row>
    <row r="409" spans="1:1">
      <c r="A409">
        <v>-0.5381525625125505</v>
      </c>
    </row>
    <row r="410" spans="1:1">
      <c r="A410">
        <v>-1.6381864043069072</v>
      </c>
    </row>
    <row r="411" spans="1:1">
      <c r="A411">
        <v>-0.42120632315345574</v>
      </c>
    </row>
    <row r="412" spans="1:1">
      <c r="A412">
        <v>-0.18141236068913713</v>
      </c>
    </row>
    <row r="413" spans="1:1">
      <c r="A413">
        <v>2.1721098164562136</v>
      </c>
    </row>
    <row r="414" spans="1:1">
      <c r="A414">
        <v>-0.57026454669539817</v>
      </c>
    </row>
    <row r="415" spans="1:1">
      <c r="A415">
        <v>0.22428594093071297</v>
      </c>
    </row>
    <row r="416" spans="1:1">
      <c r="A416">
        <v>-0.73657815846672747</v>
      </c>
    </row>
    <row r="417" spans="1:1">
      <c r="A417">
        <v>0.3951811322622234</v>
      </c>
    </row>
    <row r="418" spans="1:1">
      <c r="A418">
        <v>0.81588950706645846</v>
      </c>
    </row>
    <row r="419" spans="1:1">
      <c r="A419">
        <v>-0.55895952755236067</v>
      </c>
    </row>
    <row r="420" spans="1:1">
      <c r="A420">
        <v>-1.013161181617761</v>
      </c>
    </row>
    <row r="421" spans="1:1">
      <c r="A421">
        <v>0.57865463531925343</v>
      </c>
    </row>
    <row r="422" spans="1:1">
      <c r="A422">
        <v>-0.37122390494914725</v>
      </c>
    </row>
    <row r="423" spans="1:1">
      <c r="A423">
        <v>5.8525984059087932E-3</v>
      </c>
    </row>
    <row r="424" spans="1:1">
      <c r="A424">
        <v>-0.56523049352108501</v>
      </c>
    </row>
    <row r="425" spans="1:1">
      <c r="A425">
        <v>0.18250148059451021</v>
      </c>
    </row>
    <row r="426" spans="1:1">
      <c r="A426">
        <v>-0.34520326153142378</v>
      </c>
    </row>
    <row r="427" spans="1:1">
      <c r="A427">
        <v>0.99254293672856875</v>
      </c>
    </row>
    <row r="428" spans="1:1">
      <c r="A428">
        <v>1.5131035979720764</v>
      </c>
    </row>
    <row r="429" spans="1:1">
      <c r="A429">
        <v>-0.34504068935348187</v>
      </c>
    </row>
    <row r="430" spans="1:1">
      <c r="A430">
        <v>0.2717808911256725</v>
      </c>
    </row>
    <row r="431" spans="1:1">
      <c r="A431">
        <v>0.64234995988954324</v>
      </c>
    </row>
    <row r="432" spans="1:1">
      <c r="A432">
        <v>1.2588770914589986</v>
      </c>
    </row>
    <row r="433" spans="1:1">
      <c r="A433">
        <v>1.1453039405751042</v>
      </c>
    </row>
    <row r="434" spans="1:1">
      <c r="A434">
        <v>0.74857098297798075</v>
      </c>
    </row>
    <row r="435" spans="1:1">
      <c r="A435">
        <v>0.14311808627098799</v>
      </c>
    </row>
    <row r="436" spans="1:1">
      <c r="A436">
        <v>-0.46108993956295308</v>
      </c>
    </row>
    <row r="437" spans="1:1">
      <c r="A437">
        <v>-1.5874093151069246E-2</v>
      </c>
    </row>
    <row r="438" spans="1:1">
      <c r="A438">
        <v>0.29767193154839333</v>
      </c>
    </row>
    <row r="439" spans="1:1">
      <c r="A439">
        <v>0.56406406656606123</v>
      </c>
    </row>
    <row r="440" spans="1:1">
      <c r="A440">
        <v>-0.2831495748978341</v>
      </c>
    </row>
    <row r="441" spans="1:1">
      <c r="A441">
        <v>1.1525571608217433</v>
      </c>
    </row>
    <row r="442" spans="1:1">
      <c r="A442">
        <v>-0.98356849775882438</v>
      </c>
    </row>
    <row r="443" spans="1:1">
      <c r="A443">
        <v>0.55003738452796824</v>
      </c>
    </row>
    <row r="444" spans="1:1">
      <c r="A444">
        <v>-0.27638748179015238</v>
      </c>
    </row>
    <row r="445" spans="1:1">
      <c r="A445">
        <v>-0.6786967787775211</v>
      </c>
    </row>
    <row r="446" spans="1:1">
      <c r="A446">
        <v>1.0930739335890394</v>
      </c>
    </row>
    <row r="447" spans="1:1">
      <c r="A447">
        <v>-0.64178607317444403</v>
      </c>
    </row>
    <row r="448" spans="1:1">
      <c r="A448">
        <v>-0.13523958841688</v>
      </c>
    </row>
    <row r="449" spans="1:1">
      <c r="A449">
        <v>1.6978219719021581</v>
      </c>
    </row>
    <row r="450" spans="1:1">
      <c r="A450">
        <v>-1.1655856724246405</v>
      </c>
    </row>
    <row r="451" spans="1:1">
      <c r="A451">
        <v>-0.34666527426452376</v>
      </c>
    </row>
    <row r="452" spans="1:1">
      <c r="A452">
        <v>-0.15626937965862453</v>
      </c>
    </row>
    <row r="453" spans="1:1">
      <c r="A453">
        <v>-0.74584022513590753</v>
      </c>
    </row>
    <row r="454" spans="1:1">
      <c r="A454">
        <v>-1.3663839126820676</v>
      </c>
    </row>
    <row r="455" spans="1:1">
      <c r="A455">
        <v>0.12621285350178368</v>
      </c>
    </row>
    <row r="456" spans="1:1">
      <c r="A456">
        <v>-0.31699983082944527</v>
      </c>
    </row>
    <row r="457" spans="1:1">
      <c r="A457">
        <v>0.65623453338048421</v>
      </c>
    </row>
    <row r="458" spans="1:1">
      <c r="A458">
        <v>-1.2504733604146168</v>
      </c>
    </row>
    <row r="459" spans="1:1">
      <c r="A459">
        <v>-1.1966267265961505</v>
      </c>
    </row>
    <row r="460" spans="1:1">
      <c r="A460">
        <v>0.8978349796961993</v>
      </c>
    </row>
    <row r="461" spans="1:1">
      <c r="A461">
        <v>2.2216408979147673</v>
      </c>
    </row>
    <row r="462" spans="1:1">
      <c r="A462">
        <v>0.77237245932337828</v>
      </c>
    </row>
    <row r="463" spans="1:1">
      <c r="A463">
        <v>0.30928731575841084</v>
      </c>
    </row>
    <row r="464" spans="1:1">
      <c r="A464">
        <v>5.1636561693158001E-3</v>
      </c>
    </row>
    <row r="465" spans="1:1">
      <c r="A465">
        <v>1.5732302927062847</v>
      </c>
    </row>
    <row r="466" spans="1:1">
      <c r="A466">
        <v>2.2198400984052569</v>
      </c>
    </row>
    <row r="467" spans="1:1">
      <c r="A467">
        <v>-0.18763671505439561</v>
      </c>
    </row>
    <row r="468" spans="1:1">
      <c r="A468">
        <v>1.2201212484796997</v>
      </c>
    </row>
    <row r="469" spans="1:1">
      <c r="A469">
        <v>-0.96378471425850876</v>
      </c>
    </row>
    <row r="470" spans="1:1">
      <c r="A470">
        <v>0.8563642950321082</v>
      </c>
    </row>
    <row r="471" spans="1:1">
      <c r="A471">
        <v>0.10503413250262383</v>
      </c>
    </row>
    <row r="472" spans="1:1">
      <c r="A472">
        <v>0.49306436267215759</v>
      </c>
    </row>
    <row r="473" spans="1:1">
      <c r="A473">
        <v>0.70454461820190772</v>
      </c>
    </row>
    <row r="474" spans="1:1">
      <c r="A474">
        <v>0.62012986745685339</v>
      </c>
    </row>
    <row r="475" spans="1:1">
      <c r="A475">
        <v>0.25396275304956362</v>
      </c>
    </row>
    <row r="476" spans="1:1">
      <c r="A476">
        <v>-1.182502273877617</v>
      </c>
    </row>
    <row r="477" spans="1:1">
      <c r="A477">
        <v>-0.66622988015296869</v>
      </c>
    </row>
    <row r="478" spans="1:1">
      <c r="A478">
        <v>-1.1716429071384482</v>
      </c>
    </row>
    <row r="479" spans="1:1">
      <c r="A479">
        <v>-0.86656427811249159</v>
      </c>
    </row>
    <row r="480" spans="1:1">
      <c r="A480">
        <v>2.1157757146283984</v>
      </c>
    </row>
    <row r="481" spans="1:1">
      <c r="A481">
        <v>2.1208234102232382</v>
      </c>
    </row>
    <row r="482" spans="1:1">
      <c r="A482">
        <v>-0.82714450400089845</v>
      </c>
    </row>
    <row r="483" spans="1:1">
      <c r="A483">
        <v>-0.28745262170559727</v>
      </c>
    </row>
    <row r="484" spans="1:1">
      <c r="A484">
        <v>-0.62300614445121028</v>
      </c>
    </row>
    <row r="485" spans="1:1">
      <c r="A485">
        <v>1.5884415915934369</v>
      </c>
    </row>
    <row r="486" spans="1:1">
      <c r="A486">
        <v>0.41069597500609234</v>
      </c>
    </row>
    <row r="487" spans="1:1">
      <c r="A487">
        <v>0.47115236156969331</v>
      </c>
    </row>
    <row r="488" spans="1:1">
      <c r="A488">
        <v>-0.30055161914788187</v>
      </c>
    </row>
    <row r="489" spans="1:1">
      <c r="A489">
        <v>0.43462023313622922</v>
      </c>
    </row>
    <row r="490" spans="1:1">
      <c r="A490">
        <v>-1.3797352949040942</v>
      </c>
    </row>
    <row r="491" spans="1:1">
      <c r="A491">
        <v>-0.85404735727934167</v>
      </c>
    </row>
    <row r="492" spans="1:1">
      <c r="A492">
        <v>0.61060745792929083</v>
      </c>
    </row>
    <row r="493" spans="1:1">
      <c r="A493">
        <v>-0.96817529993131757</v>
      </c>
    </row>
    <row r="494" spans="1:1">
      <c r="A494">
        <v>-0.51067786444036756</v>
      </c>
    </row>
    <row r="495" spans="1:1">
      <c r="A495">
        <v>-0.32779780667624436</v>
      </c>
    </row>
    <row r="496" spans="1:1">
      <c r="A496">
        <v>0.61771970649715513</v>
      </c>
    </row>
    <row r="497" spans="1:1">
      <c r="A497">
        <v>-0.1143462213804014</v>
      </c>
    </row>
    <row r="498" spans="1:1">
      <c r="A498">
        <v>1.4389979696716182</v>
      </c>
    </row>
    <row r="499" spans="1:1">
      <c r="A499">
        <v>1.6596368368482217</v>
      </c>
    </row>
    <row r="500" spans="1:1">
      <c r="A500">
        <v>2.4754626792855561</v>
      </c>
    </row>
    <row r="501" spans="1:1">
      <c r="A501">
        <v>0.51792540034512058</v>
      </c>
    </row>
    <row r="502" spans="1:1">
      <c r="A502">
        <v>-2.3169195628724992</v>
      </c>
    </row>
    <row r="503" spans="1:1">
      <c r="A503">
        <v>0.12305235941312276</v>
      </c>
    </row>
    <row r="504" spans="1:1">
      <c r="A504">
        <v>0.65462245402159169</v>
      </c>
    </row>
    <row r="505" spans="1:1">
      <c r="A505">
        <v>2.0081643015146255E-2</v>
      </c>
    </row>
    <row r="506" spans="1:1">
      <c r="A506">
        <v>-0.44684384192805737</v>
      </c>
    </row>
    <row r="507" spans="1:1">
      <c r="A507">
        <v>0.14597844710806385</v>
      </c>
    </row>
    <row r="508" spans="1:1">
      <c r="A508">
        <v>-0.77619233707082458</v>
      </c>
    </row>
    <row r="509" spans="1:1">
      <c r="A509">
        <v>-0.1992509623960359</v>
      </c>
    </row>
    <row r="510" spans="1:1">
      <c r="A510">
        <v>-1.8032278603641316</v>
      </c>
    </row>
    <row r="511" spans="1:1">
      <c r="A511">
        <v>0.53355961426859722</v>
      </c>
    </row>
    <row r="512" spans="1:1">
      <c r="A512">
        <v>-1.0781809578475077</v>
      </c>
    </row>
    <row r="513" spans="1:1">
      <c r="A513">
        <v>-1.3603767001768574</v>
      </c>
    </row>
    <row r="514" spans="1:1">
      <c r="A514">
        <v>-0.70739133661845699</v>
      </c>
    </row>
    <row r="515" spans="1:1">
      <c r="A515">
        <v>-2.6370980776846409</v>
      </c>
    </row>
    <row r="516" spans="1:1">
      <c r="A516">
        <v>1.6045851225499064</v>
      </c>
    </row>
    <row r="517" spans="1:1">
      <c r="A517">
        <v>-0.8247775440395344</v>
      </c>
    </row>
    <row r="518" spans="1:1">
      <c r="A518">
        <v>-0.4928051566821523</v>
      </c>
    </row>
    <row r="519" spans="1:1">
      <c r="A519">
        <v>-0.15456635082955472</v>
      </c>
    </row>
    <row r="520" spans="1:1">
      <c r="A520">
        <v>1.4402939996216446</v>
      </c>
    </row>
    <row r="521" spans="1:1">
      <c r="A521">
        <v>0.62216940932557918</v>
      </c>
    </row>
    <row r="522" spans="1:1">
      <c r="A522">
        <v>-0.2975923507619882</v>
      </c>
    </row>
    <row r="523" spans="1:1">
      <c r="A523">
        <v>-1.3905150808568578</v>
      </c>
    </row>
    <row r="524" spans="1:1">
      <c r="A524">
        <v>1.446144324290799</v>
      </c>
    </row>
    <row r="525" spans="1:1">
      <c r="A525">
        <v>-0.23732809495413676</v>
      </c>
    </row>
    <row r="526" spans="1:1">
      <c r="A526">
        <v>1.4383522284333594</v>
      </c>
    </row>
    <row r="527" spans="1:1">
      <c r="A527">
        <v>-2.3352185962721705</v>
      </c>
    </row>
    <row r="528" spans="1:1">
      <c r="A528">
        <v>0.7563903636764735</v>
      </c>
    </row>
    <row r="529" spans="1:1">
      <c r="A529">
        <v>-1.347557372355368</v>
      </c>
    </row>
    <row r="530" spans="1:1">
      <c r="A530">
        <v>0.85382680481416173</v>
      </c>
    </row>
    <row r="531" spans="1:1">
      <c r="A531">
        <v>0.63232164393411949</v>
      </c>
    </row>
    <row r="532" spans="1:1">
      <c r="A532">
        <v>-1.4010515769768972</v>
      </c>
    </row>
    <row r="533" spans="1:1">
      <c r="A533">
        <v>-3.3550895750522614</v>
      </c>
    </row>
    <row r="534" spans="1:1">
      <c r="A534">
        <v>0.63344259615405463</v>
      </c>
    </row>
    <row r="535" spans="1:1">
      <c r="A535">
        <v>-4.6566128730773926E-2</v>
      </c>
    </row>
    <row r="536" spans="1:1">
      <c r="A536">
        <v>0.15952309695421718</v>
      </c>
    </row>
    <row r="537" spans="1:1">
      <c r="A537">
        <v>-0.41736370803846512</v>
      </c>
    </row>
    <row r="538" spans="1:1">
      <c r="A538">
        <v>0.11773522601288278</v>
      </c>
    </row>
    <row r="539" spans="1:1">
      <c r="A539">
        <v>-1.8032278603641316</v>
      </c>
    </row>
    <row r="540" spans="1:1">
      <c r="A540">
        <v>0.20690322344307788</v>
      </c>
    </row>
    <row r="541" spans="1:1">
      <c r="A541">
        <v>-0.42849023884627968</v>
      </c>
    </row>
    <row r="542" spans="1:1">
      <c r="A542">
        <v>-1.1910105968127027</v>
      </c>
    </row>
    <row r="543" spans="1:1">
      <c r="A543">
        <v>3.4086724554072134E-2</v>
      </c>
    </row>
    <row r="544" spans="1:1">
      <c r="A544">
        <v>-3.2340176403522491</v>
      </c>
    </row>
    <row r="545" spans="1:1">
      <c r="A545">
        <v>-0.60407614910218399</v>
      </c>
    </row>
    <row r="546" spans="1:1">
      <c r="A546">
        <v>-9.9496446637203917E-2</v>
      </c>
    </row>
    <row r="547" spans="1:1">
      <c r="A547">
        <v>0.74291392593295313</v>
      </c>
    </row>
    <row r="548" spans="1:1">
      <c r="A548">
        <v>-1.5532441466348246</v>
      </c>
    </row>
    <row r="549" spans="1:1">
      <c r="A549">
        <v>1.2202008292661048E-2</v>
      </c>
    </row>
    <row r="550" spans="1:1">
      <c r="A550">
        <v>0.87057969722081907</v>
      </c>
    </row>
    <row r="551" spans="1:1">
      <c r="A551">
        <v>0.74473064159974456</v>
      </c>
    </row>
    <row r="552" spans="1:1">
      <c r="A552">
        <v>-0.23559664441563655</v>
      </c>
    </row>
    <row r="553" spans="1:1">
      <c r="A553">
        <v>2.1530831872951239</v>
      </c>
    </row>
    <row r="554" spans="1:1">
      <c r="A554">
        <v>-1.1872862160089426</v>
      </c>
    </row>
    <row r="555" spans="1:1">
      <c r="A555">
        <v>0.46551804189221002</v>
      </c>
    </row>
    <row r="556" spans="1:1">
      <c r="A556">
        <v>1.5205978343146853</v>
      </c>
    </row>
    <row r="557" spans="1:1">
      <c r="A557">
        <v>-0.34674712878768332</v>
      </c>
    </row>
    <row r="558" spans="1:1">
      <c r="A558">
        <v>1.370283371215919</v>
      </c>
    </row>
    <row r="559" spans="1:1">
      <c r="A559">
        <v>1.7766524251783267</v>
      </c>
    </row>
    <row r="560" spans="1:1">
      <c r="A560">
        <v>0.2663080067577539</v>
      </c>
    </row>
    <row r="561" spans="1:1">
      <c r="A561">
        <v>-0.91665242507588118</v>
      </c>
    </row>
    <row r="562" spans="1:1">
      <c r="A562">
        <v>1.1241877473366912</v>
      </c>
    </row>
    <row r="563" spans="1:1">
      <c r="A563">
        <v>-0.55815462474129163</v>
      </c>
    </row>
    <row r="564" spans="1:1">
      <c r="A564">
        <v>1.157625320047373</v>
      </c>
    </row>
    <row r="565" spans="1:1">
      <c r="A565">
        <v>-1.0447229215060361</v>
      </c>
    </row>
    <row r="566" spans="1:1">
      <c r="A566">
        <v>-2.1415689843706787</v>
      </c>
    </row>
    <row r="567" spans="1:1">
      <c r="A567">
        <v>-2.0618244889192283E-2</v>
      </c>
    </row>
    <row r="568" spans="1:1">
      <c r="A568">
        <v>1.5586329027428292</v>
      </c>
    </row>
    <row r="569" spans="1:1">
      <c r="A569">
        <v>-1.1585234460653737</v>
      </c>
    </row>
    <row r="570" spans="1:1">
      <c r="A570">
        <v>-2.0421248336788267</v>
      </c>
    </row>
    <row r="571" spans="1:1">
      <c r="A571">
        <v>-0.27217765818932094</v>
      </c>
    </row>
    <row r="572" spans="1:1">
      <c r="A572">
        <v>-0.3080037913605338</v>
      </c>
    </row>
    <row r="573" spans="1:1">
      <c r="A573">
        <v>0.60867250795126893</v>
      </c>
    </row>
    <row r="574" spans="1:1">
      <c r="A574">
        <v>-0.24181531443900894</v>
      </c>
    </row>
    <row r="575" spans="1:1">
      <c r="A575">
        <v>0.68564759203582071</v>
      </c>
    </row>
    <row r="576" spans="1:1">
      <c r="A576">
        <v>-0.18724790606938768</v>
      </c>
    </row>
    <row r="577" spans="1:1">
      <c r="A577">
        <v>-0.82930228018085472</v>
      </c>
    </row>
    <row r="578" spans="1:1">
      <c r="A578">
        <v>-1.1305428415653296</v>
      </c>
    </row>
    <row r="579" spans="1:1">
      <c r="A579">
        <v>-1.0398480299045332</v>
      </c>
    </row>
    <row r="580" spans="1:1">
      <c r="A580">
        <v>-5.8593059293343686E-2</v>
      </c>
    </row>
    <row r="581" spans="1:1">
      <c r="A581">
        <v>-1.2967120710527524E-2</v>
      </c>
    </row>
    <row r="582" spans="1:1">
      <c r="A582">
        <v>-0.1302237251366023</v>
      </c>
    </row>
    <row r="583" spans="1:1">
      <c r="A583">
        <v>-1.7932097762241028</v>
      </c>
    </row>
    <row r="584" spans="1:1">
      <c r="A584">
        <v>-2.3225584300234914</v>
      </c>
    </row>
    <row r="585" spans="1:1">
      <c r="A585">
        <v>-1.1591237125685439</v>
      </c>
    </row>
    <row r="586" spans="1:1">
      <c r="A586">
        <v>-0.16797457647044212</v>
      </c>
    </row>
    <row r="587" spans="1:1">
      <c r="A587">
        <v>0.84275598055683076</v>
      </c>
    </row>
    <row r="588" spans="1:1">
      <c r="A588">
        <v>0.17814727470977232</v>
      </c>
    </row>
    <row r="589" spans="1:1">
      <c r="A589">
        <v>1.0616395229590125</v>
      </c>
    </row>
    <row r="590" spans="1:1">
      <c r="A590">
        <v>-1.4024817573954351</v>
      </c>
    </row>
    <row r="591" spans="1:1">
      <c r="A591">
        <v>-1.5466321201529354</v>
      </c>
    </row>
    <row r="592" spans="1:1">
      <c r="A592">
        <v>1.9425988284638152</v>
      </c>
    </row>
    <row r="593" spans="1:1">
      <c r="A593">
        <v>0.57458919400232844</v>
      </c>
    </row>
    <row r="594" spans="1:1">
      <c r="A594">
        <v>-0.24835799194988795</v>
      </c>
    </row>
    <row r="595" spans="1:1">
      <c r="A595">
        <v>-2.0192783267702907</v>
      </c>
    </row>
    <row r="596" spans="1:1">
      <c r="A596">
        <v>-0.28466274670790881</v>
      </c>
    </row>
    <row r="597" spans="1:1">
      <c r="A597">
        <v>-0.33296828405582346</v>
      </c>
    </row>
    <row r="598" spans="1:1">
      <c r="A598">
        <v>-0.22248173081607092</v>
      </c>
    </row>
    <row r="599" spans="1:1">
      <c r="A599">
        <v>-1.0855978871404659</v>
      </c>
    </row>
    <row r="600" spans="1:1">
      <c r="A600">
        <v>-0.1298371898883488</v>
      </c>
    </row>
    <row r="601" spans="1:1">
      <c r="A601">
        <v>-0.27170131033926737</v>
      </c>
    </row>
    <row r="602" spans="1:1">
      <c r="A602">
        <v>-0.22734639060217887</v>
      </c>
    </row>
    <row r="603" spans="1:1">
      <c r="A603">
        <v>1.2543273442133795</v>
      </c>
    </row>
    <row r="604" spans="1:1">
      <c r="A604">
        <v>-1.5343539416790009</v>
      </c>
    </row>
    <row r="605" spans="1:1">
      <c r="A605">
        <v>-6.999698598519899E-3</v>
      </c>
    </row>
    <row r="606" spans="1:1">
      <c r="A606">
        <v>-7.5231127993902192E-2</v>
      </c>
    </row>
    <row r="607" spans="1:1">
      <c r="A607">
        <v>1.7321053746854886</v>
      </c>
    </row>
    <row r="608" spans="1:1">
      <c r="A608">
        <v>-1.5581190382363275</v>
      </c>
    </row>
    <row r="609" spans="1:1">
      <c r="A609">
        <v>-0.85173724073683843</v>
      </c>
    </row>
    <row r="610" spans="1:1">
      <c r="A610">
        <v>0.1007265382213518</v>
      </c>
    </row>
    <row r="611" spans="1:1">
      <c r="A611">
        <v>1.4038050721865147E-2</v>
      </c>
    </row>
    <row r="612" spans="1:1">
      <c r="A612">
        <v>-0.40504346543457359</v>
      </c>
    </row>
    <row r="613" spans="1:1">
      <c r="A613">
        <v>2.0879178919130936</v>
      </c>
    </row>
    <row r="614" spans="1:1">
      <c r="A614">
        <v>-1.5466321201529354</v>
      </c>
    </row>
    <row r="615" spans="1:1">
      <c r="A615">
        <v>2.55495251622051</v>
      </c>
    </row>
    <row r="616" spans="1:1">
      <c r="A616">
        <v>0.52116433835180942</v>
      </c>
    </row>
    <row r="617" spans="1:1">
      <c r="A617">
        <v>1.8704895410337485E-2</v>
      </c>
    </row>
    <row r="618" spans="1:1">
      <c r="A618">
        <v>1.8092123355017975E-2</v>
      </c>
    </row>
    <row r="619" spans="1:1">
      <c r="A619">
        <v>-0.97615156846586615</v>
      </c>
    </row>
    <row r="620" spans="1:1">
      <c r="A620">
        <v>1.4297961570264306</v>
      </c>
    </row>
    <row r="621" spans="1:1">
      <c r="A621">
        <v>1.0423491403344087</v>
      </c>
    </row>
    <row r="622" spans="1:1">
      <c r="A622">
        <v>0.70327018875104841</v>
      </c>
    </row>
    <row r="623" spans="1:1">
      <c r="A623">
        <v>0.11249767339904793</v>
      </c>
    </row>
    <row r="624" spans="1:1">
      <c r="A624">
        <v>-0.21081291379232425</v>
      </c>
    </row>
    <row r="625" spans="1:1">
      <c r="A625">
        <v>-0.3899754119629506</v>
      </c>
    </row>
    <row r="626" spans="1:1">
      <c r="A626">
        <v>0.55440409596485551</v>
      </c>
    </row>
    <row r="627" spans="1:1">
      <c r="A627">
        <v>-0.65253857428615447</v>
      </c>
    </row>
    <row r="628" spans="1:1">
      <c r="A628">
        <v>1.3012231647735462</v>
      </c>
    </row>
    <row r="629" spans="1:1">
      <c r="A629">
        <v>-1.6464400687254965</v>
      </c>
    </row>
    <row r="630" spans="1:1">
      <c r="A630">
        <v>-2.0673905964940786</v>
      </c>
    </row>
    <row r="631" spans="1:1">
      <c r="A631">
        <v>-0.28521981221274473</v>
      </c>
    </row>
    <row r="632" spans="1:1">
      <c r="A632">
        <v>-0.14644228940596804</v>
      </c>
    </row>
    <row r="633" spans="1:1">
      <c r="A633">
        <v>-0.43226691559539177</v>
      </c>
    </row>
    <row r="634" spans="1:1">
      <c r="A634">
        <v>-0.23276697902474552</v>
      </c>
    </row>
    <row r="635" spans="1:1">
      <c r="A635">
        <v>0.56783505897328723</v>
      </c>
    </row>
    <row r="636" spans="1:1">
      <c r="A636">
        <v>-0.34268737181264441</v>
      </c>
    </row>
    <row r="637" spans="1:1">
      <c r="A637">
        <v>0.49306436267215759</v>
      </c>
    </row>
    <row r="638" spans="1:1">
      <c r="A638">
        <v>-0.21128244043211453</v>
      </c>
    </row>
    <row r="639" spans="1:1">
      <c r="A639">
        <v>-1.4775423551327549</v>
      </c>
    </row>
    <row r="640" spans="1:1">
      <c r="A640">
        <v>-0.44735088522429578</v>
      </c>
    </row>
    <row r="641" spans="1:1">
      <c r="A641">
        <v>-0.74251147452741861</v>
      </c>
    </row>
    <row r="642" spans="1:1">
      <c r="A642">
        <v>-2.0805327949346974</v>
      </c>
    </row>
    <row r="643" spans="1:1">
      <c r="A643">
        <v>-1.2055966180923861</v>
      </c>
    </row>
    <row r="644" spans="1:1">
      <c r="A644">
        <v>-1.3567159840022214</v>
      </c>
    </row>
    <row r="645" spans="1:1">
      <c r="A645">
        <v>1.4626652955485042</v>
      </c>
    </row>
    <row r="646" spans="1:1">
      <c r="A646">
        <v>-2.4594191927462816</v>
      </c>
    </row>
    <row r="647" spans="1:1">
      <c r="A647">
        <v>0.89497689259587787</v>
      </c>
    </row>
    <row r="648" spans="1:1">
      <c r="A648">
        <v>-0.7771222954033874</v>
      </c>
    </row>
    <row r="649" spans="1:1">
      <c r="A649">
        <v>-1.0325220500817522</v>
      </c>
    </row>
    <row r="650" spans="1:1">
      <c r="A650">
        <v>0.11943029676331207</v>
      </c>
    </row>
    <row r="651" spans="1:1">
      <c r="A651">
        <v>-0.261080685959314</v>
      </c>
    </row>
    <row r="652" spans="1:1">
      <c r="A652">
        <v>-0.33499077289889101</v>
      </c>
    </row>
    <row r="653" spans="1:1">
      <c r="A653">
        <v>-5.4532165449927561E-2</v>
      </c>
    </row>
    <row r="654" spans="1:1">
      <c r="A654">
        <v>0.91177298600086942</v>
      </c>
    </row>
    <row r="655" spans="1:1">
      <c r="A655">
        <v>-1.569287633174099</v>
      </c>
    </row>
    <row r="656" spans="1:1">
      <c r="A656">
        <v>-0.67946757553727366</v>
      </c>
    </row>
    <row r="657" spans="1:1">
      <c r="A657">
        <v>-0.31635636332794093</v>
      </c>
    </row>
    <row r="658" spans="1:1">
      <c r="A658">
        <v>-1.098931079468457</v>
      </c>
    </row>
    <row r="659" spans="1:1">
      <c r="A659">
        <v>-0.76856395025970414</v>
      </c>
    </row>
    <row r="660" spans="1:1">
      <c r="A660">
        <v>2.4290784494951367</v>
      </c>
    </row>
    <row r="661" spans="1:1">
      <c r="A661">
        <v>0.61346781876636669</v>
      </c>
    </row>
    <row r="662" spans="1:1">
      <c r="A662">
        <v>-8.9200966613134369E-2</v>
      </c>
    </row>
    <row r="663" spans="1:1">
      <c r="A663">
        <v>0.27869305085914675</v>
      </c>
    </row>
    <row r="664" spans="1:1">
      <c r="A664">
        <v>-1.5822615750948898</v>
      </c>
    </row>
    <row r="665" spans="1:1">
      <c r="A665">
        <v>0.78886841947678477</v>
      </c>
    </row>
    <row r="666" spans="1:1">
      <c r="A666">
        <v>0.63756260715308599</v>
      </c>
    </row>
    <row r="667" spans="1:1">
      <c r="A667">
        <v>1.4795932656852528</v>
      </c>
    </row>
    <row r="668" spans="1:1">
      <c r="A668">
        <v>-0.51224787966930307</v>
      </c>
    </row>
    <row r="669" spans="1:1">
      <c r="A669">
        <v>2.3449047148460522E-2</v>
      </c>
    </row>
    <row r="670" spans="1:1">
      <c r="A670">
        <v>1.1624229045992251</v>
      </c>
    </row>
    <row r="671" spans="1:1">
      <c r="A671">
        <v>-0.16200374375330284</v>
      </c>
    </row>
    <row r="672" spans="1:1">
      <c r="A672">
        <v>-0.16332023733411916</v>
      </c>
    </row>
    <row r="673" spans="1:1">
      <c r="A673">
        <v>1.4734519027115311</v>
      </c>
    </row>
    <row r="674" spans="1:1">
      <c r="A674">
        <v>1.4173633644531947</v>
      </c>
    </row>
    <row r="675" spans="1:1">
      <c r="A675">
        <v>-1.0177723197557498</v>
      </c>
    </row>
    <row r="676" spans="1:1">
      <c r="A676">
        <v>-0.19948402041336522</v>
      </c>
    </row>
    <row r="677" spans="1:1">
      <c r="A677">
        <v>-0.11527049537107814</v>
      </c>
    </row>
    <row r="678" spans="1:1">
      <c r="A678">
        <v>-0.92284153652144596</v>
      </c>
    </row>
    <row r="679" spans="1:1">
      <c r="A679">
        <v>-1.4709667084389366</v>
      </c>
    </row>
    <row r="680" spans="1:1">
      <c r="A680">
        <v>-1.3064118320471607</v>
      </c>
    </row>
    <row r="681" spans="1:1">
      <c r="A681">
        <v>0.59418994169391226</v>
      </c>
    </row>
    <row r="682" spans="1:1">
      <c r="A682">
        <v>0.81962980402749963</v>
      </c>
    </row>
    <row r="683" spans="1:1">
      <c r="A683">
        <v>-1.8907576304627582</v>
      </c>
    </row>
    <row r="684" spans="1:1">
      <c r="A684">
        <v>0.15557361621176824</v>
      </c>
    </row>
    <row r="685" spans="1:1">
      <c r="A685">
        <v>-2.0558582036755979</v>
      </c>
    </row>
    <row r="686" spans="1:1">
      <c r="A686">
        <v>0.41269458961323835</v>
      </c>
    </row>
    <row r="687" spans="1:1">
      <c r="A687">
        <v>0.39228780224220827</v>
      </c>
    </row>
    <row r="688" spans="1:1">
      <c r="A688">
        <v>0.16758576748543419</v>
      </c>
    </row>
    <row r="689" spans="1:1">
      <c r="A689">
        <v>0.70376017902162857</v>
      </c>
    </row>
    <row r="690" spans="1:1">
      <c r="A690">
        <v>-1.6364356270059943</v>
      </c>
    </row>
    <row r="691" spans="1:1">
      <c r="A691">
        <v>-1.6759258869569749</v>
      </c>
    </row>
    <row r="692" spans="1:1">
      <c r="A692">
        <v>1.4497345546260476E-2</v>
      </c>
    </row>
    <row r="693" spans="1:1">
      <c r="A693">
        <v>-1.2367149793135468</v>
      </c>
    </row>
    <row r="694" spans="1:1">
      <c r="A694">
        <v>1.3091130313114263</v>
      </c>
    </row>
    <row r="695" spans="1:1">
      <c r="A695">
        <v>0.2083891104120994</v>
      </c>
    </row>
    <row r="696" spans="1:1">
      <c r="A696">
        <v>-0.8042070476221852</v>
      </c>
    </row>
    <row r="697" spans="1:1">
      <c r="A697">
        <v>-0.68197550717741251</v>
      </c>
    </row>
    <row r="698" spans="1:1">
      <c r="A698">
        <v>-1.0126495908480138</v>
      </c>
    </row>
    <row r="699" spans="1:1">
      <c r="A699">
        <v>6.6487473304732703E-2</v>
      </c>
    </row>
    <row r="700" spans="1:1">
      <c r="A700">
        <v>-0.94007646112004295</v>
      </c>
    </row>
    <row r="701" spans="1:1">
      <c r="A701">
        <v>-0.46824879973428324</v>
      </c>
    </row>
    <row r="702" spans="1:1">
      <c r="A702">
        <v>-2.0825336832785979</v>
      </c>
    </row>
    <row r="703" spans="1:1">
      <c r="A703">
        <v>0.87854004959808663</v>
      </c>
    </row>
    <row r="704" spans="1:1">
      <c r="A704">
        <v>-0.330220473188092</v>
      </c>
    </row>
    <row r="705" spans="1:1">
      <c r="A705">
        <v>0.2195815795857925</v>
      </c>
    </row>
    <row r="706" spans="1:1">
      <c r="A706">
        <v>0.35072957871307153</v>
      </c>
    </row>
    <row r="707" spans="1:1">
      <c r="A707">
        <v>0.56218141253339127</v>
      </c>
    </row>
    <row r="708" spans="1:1">
      <c r="A708">
        <v>-0.42689748624979984</v>
      </c>
    </row>
    <row r="709" spans="1:1">
      <c r="A709">
        <v>0.97393694886704907</v>
      </c>
    </row>
    <row r="710" spans="1:1">
      <c r="A710">
        <v>2.7765781851485372</v>
      </c>
    </row>
    <row r="711" spans="1:1">
      <c r="A711">
        <v>0.65452695707790554</v>
      </c>
    </row>
    <row r="712" spans="1:1">
      <c r="A712">
        <v>0.35390485209063627</v>
      </c>
    </row>
    <row r="713" spans="1:1">
      <c r="A713">
        <v>0.13192106962378602</v>
      </c>
    </row>
    <row r="714" spans="1:1">
      <c r="A714">
        <v>4.181856638751924E-2</v>
      </c>
    </row>
    <row r="715" spans="1:1">
      <c r="A715">
        <v>-1.9508661353029311E-3</v>
      </c>
    </row>
    <row r="716" spans="1:1">
      <c r="A716">
        <v>-0.15255409380188212</v>
      </c>
    </row>
    <row r="717" spans="1:1">
      <c r="A717">
        <v>1.3793373909720685</v>
      </c>
    </row>
    <row r="718" spans="1:1">
      <c r="A718">
        <v>-0.79588289736420847</v>
      </c>
    </row>
    <row r="719" spans="1:1">
      <c r="A719">
        <v>0.78886841947678477</v>
      </c>
    </row>
    <row r="720" spans="1:1">
      <c r="A720">
        <v>-0.67734958975051995</v>
      </c>
    </row>
    <row r="721" spans="1:1">
      <c r="A721">
        <v>-1.2068630894646049</v>
      </c>
    </row>
    <row r="722" spans="1:1">
      <c r="A722">
        <v>1.0751750778581481</v>
      </c>
    </row>
    <row r="723" spans="1:1">
      <c r="A723">
        <v>0.75151092460146174</v>
      </c>
    </row>
    <row r="724" spans="1:1">
      <c r="A724">
        <v>0.1907528712763451</v>
      </c>
    </row>
    <row r="725" spans="1:1">
      <c r="A725">
        <v>-1.782991603249684</v>
      </c>
    </row>
    <row r="726" spans="1:1">
      <c r="A726">
        <v>-1.8967330106534064</v>
      </c>
    </row>
    <row r="727" spans="1:1">
      <c r="A727">
        <v>-2.5285089577664621E-2</v>
      </c>
    </row>
    <row r="728" spans="1:1">
      <c r="A728">
        <v>0.25783720047911629</v>
      </c>
    </row>
    <row r="729" spans="1:1">
      <c r="A729">
        <v>1.1527072274475358</v>
      </c>
    </row>
    <row r="730" spans="1:1">
      <c r="A730">
        <v>-0.13346380001166835</v>
      </c>
    </row>
    <row r="731" spans="1:1">
      <c r="A731">
        <v>-0.26947986953018699</v>
      </c>
    </row>
    <row r="732" spans="1:1">
      <c r="A732">
        <v>0.12922100722789764</v>
      </c>
    </row>
    <row r="733" spans="1:1">
      <c r="A733">
        <v>0.35357857086637523</v>
      </c>
    </row>
    <row r="734" spans="1:1">
      <c r="A734">
        <v>9.1428091764100827E-2</v>
      </c>
    </row>
    <row r="735" spans="1:1">
      <c r="A735">
        <v>-0.37540758057730272</v>
      </c>
    </row>
    <row r="736" spans="1:1">
      <c r="A736">
        <v>1.2964210327481851</v>
      </c>
    </row>
    <row r="737" spans="1:1">
      <c r="A737">
        <v>-1.061773673427524</v>
      </c>
    </row>
    <row r="738" spans="1:1">
      <c r="A738">
        <v>0.21198616195761133</v>
      </c>
    </row>
    <row r="739" spans="1:1">
      <c r="A739">
        <v>0.77950517152203247</v>
      </c>
    </row>
    <row r="740" spans="1:1">
      <c r="A740">
        <v>-1.2733698895317502</v>
      </c>
    </row>
    <row r="741" spans="1:1">
      <c r="A741">
        <v>6.4642335928510875E-3</v>
      </c>
    </row>
    <row r="742" spans="1:1">
      <c r="A742">
        <v>-0.20455900084925815</v>
      </c>
    </row>
    <row r="743" spans="1:1">
      <c r="A743">
        <v>-0.7708263183303643</v>
      </c>
    </row>
    <row r="744" spans="1:1">
      <c r="A744">
        <v>1.5167188394116238</v>
      </c>
    </row>
    <row r="745" spans="1:1">
      <c r="A745">
        <v>0.30463638722721953</v>
      </c>
    </row>
    <row r="746" spans="1:1">
      <c r="A746">
        <v>-2.0913103071507066</v>
      </c>
    </row>
    <row r="747" spans="1:1">
      <c r="A747">
        <v>-1.0335634215152822</v>
      </c>
    </row>
    <row r="748" spans="1:1">
      <c r="A748">
        <v>-0.7738162821624428</v>
      </c>
    </row>
    <row r="749" spans="1:1">
      <c r="A749">
        <v>0.7150742931116838</v>
      </c>
    </row>
    <row r="750" spans="1:1">
      <c r="A750">
        <v>1.5558043742203154</v>
      </c>
    </row>
    <row r="751" spans="1:1">
      <c r="A751">
        <v>-0.47115236156969331</v>
      </c>
    </row>
    <row r="752" spans="1:1">
      <c r="A752">
        <v>1.700414031802211</v>
      </c>
    </row>
    <row r="753" spans="1:1">
      <c r="A753">
        <v>0.55699274525977671</v>
      </c>
    </row>
    <row r="754" spans="1:1">
      <c r="A754">
        <v>2.5509507395327091</v>
      </c>
    </row>
    <row r="755" spans="1:1">
      <c r="A755">
        <v>-0.39237079363374505</v>
      </c>
    </row>
    <row r="756" spans="1:1">
      <c r="A756">
        <v>0.29303691917448305</v>
      </c>
    </row>
    <row r="757" spans="1:1">
      <c r="A757">
        <v>6.9937868829583749E-2</v>
      </c>
    </row>
    <row r="758" spans="1:1">
      <c r="A758">
        <v>-1.5801242625457235</v>
      </c>
    </row>
    <row r="759" spans="1:1">
      <c r="A759">
        <v>1.4184070096234791</v>
      </c>
    </row>
    <row r="760" spans="1:1">
      <c r="A760">
        <v>0.55288865041802637</v>
      </c>
    </row>
    <row r="761" spans="1:1">
      <c r="A761">
        <v>-5.2079940360272303E-2</v>
      </c>
    </row>
    <row r="762" spans="1:1">
      <c r="A762">
        <v>-0.17736965673975646</v>
      </c>
    </row>
    <row r="763" spans="1:1">
      <c r="A763">
        <v>-0.44135504140285775</v>
      </c>
    </row>
    <row r="764" spans="1:1">
      <c r="A764">
        <v>-0.53523649512499105</v>
      </c>
    </row>
    <row r="765" spans="1:1">
      <c r="A765">
        <v>-1.0868393474083859</v>
      </c>
    </row>
    <row r="766" spans="1:1">
      <c r="A766">
        <v>0.40869963413570076</v>
      </c>
    </row>
    <row r="767" spans="1:1">
      <c r="A767">
        <v>0.33944388633244671</v>
      </c>
    </row>
    <row r="768" spans="1:1">
      <c r="A768">
        <v>0.20455900084925815</v>
      </c>
    </row>
    <row r="769" spans="1:1">
      <c r="A769">
        <v>-0.83676923168241046</v>
      </c>
    </row>
    <row r="770" spans="1:1">
      <c r="A770">
        <v>-0.7972494131536223</v>
      </c>
    </row>
    <row r="771" spans="1:1">
      <c r="A771">
        <v>-0.64150412981689442</v>
      </c>
    </row>
    <row r="772" spans="1:1">
      <c r="A772">
        <v>-0.59738795243902132</v>
      </c>
    </row>
    <row r="773" spans="1:1">
      <c r="A773">
        <v>-1.6939520719461143</v>
      </c>
    </row>
    <row r="774" spans="1:1">
      <c r="A774">
        <v>1.4664647096651606</v>
      </c>
    </row>
    <row r="775" spans="1:1">
      <c r="A775">
        <v>-0.54098336477181874</v>
      </c>
    </row>
    <row r="776" spans="1:1">
      <c r="A776">
        <v>1.0679764272936154</v>
      </c>
    </row>
    <row r="777" spans="1:1">
      <c r="A777">
        <v>0.16177068573597353</v>
      </c>
    </row>
    <row r="778" spans="1:1">
      <c r="A778">
        <v>0.33660853659966961</v>
      </c>
    </row>
    <row r="779" spans="1:1">
      <c r="A779">
        <v>-0.72598368205945008</v>
      </c>
    </row>
    <row r="780" spans="1:1">
      <c r="A780">
        <v>-0.24930500330810901</v>
      </c>
    </row>
    <row r="781" spans="1:1">
      <c r="A781">
        <v>-0.49038817451219074</v>
      </c>
    </row>
    <row r="782" spans="1:1">
      <c r="A782">
        <v>0.97282963906764053</v>
      </c>
    </row>
    <row r="783" spans="1:1">
      <c r="A783">
        <v>6.012555786583107E-2</v>
      </c>
    </row>
    <row r="784" spans="1:1">
      <c r="A784">
        <v>-1.1438328328949865</v>
      </c>
    </row>
    <row r="785" spans="1:1">
      <c r="A785">
        <v>-5.1007873480557464E-2</v>
      </c>
    </row>
    <row r="786" spans="1:1">
      <c r="A786">
        <v>1.4344891496875789</v>
      </c>
    </row>
    <row r="787" spans="1:1">
      <c r="A787">
        <v>0.30407591111725196</v>
      </c>
    </row>
    <row r="788" spans="1:1">
      <c r="A788">
        <v>-0.46978584578027949</v>
      </c>
    </row>
    <row r="789" spans="1:1">
      <c r="A789">
        <v>0.66212805904797278</v>
      </c>
    </row>
    <row r="790" spans="1:1">
      <c r="A790">
        <v>0.64413825384690426</v>
      </c>
    </row>
    <row r="791" spans="1:1">
      <c r="A791">
        <v>1.1503311725391541</v>
      </c>
    </row>
    <row r="792" spans="1:1">
      <c r="A792">
        <v>0.82714450400089845</v>
      </c>
    </row>
    <row r="793" spans="1:1">
      <c r="A793">
        <v>6.5031144913518801E-2</v>
      </c>
    </row>
    <row r="794" spans="1:1">
      <c r="A794">
        <v>1.6703415894880891</v>
      </c>
    </row>
    <row r="795" spans="1:1">
      <c r="A795">
        <v>-1.7878892322187312</v>
      </c>
    </row>
    <row r="796" spans="1:1">
      <c r="A796">
        <v>0.12081727618351579</v>
      </c>
    </row>
    <row r="797" spans="1:1">
      <c r="A797">
        <v>0.38873849916853942</v>
      </c>
    </row>
    <row r="798" spans="1:1">
      <c r="A798">
        <v>-1.0616395229590125</v>
      </c>
    </row>
    <row r="799" spans="1:1">
      <c r="A799">
        <v>0.30704086384503171</v>
      </c>
    </row>
    <row r="800" spans="1:1">
      <c r="A800">
        <v>0.63512743508908898</v>
      </c>
    </row>
    <row r="801" spans="1:1">
      <c r="A801">
        <v>-2.1819323592353612</v>
      </c>
    </row>
    <row r="802" spans="1:1">
      <c r="A802">
        <v>-2.5733606889843941</v>
      </c>
    </row>
    <row r="803" spans="1:1">
      <c r="A803">
        <v>1.6777994460426271</v>
      </c>
    </row>
    <row r="804" spans="1:1">
      <c r="A804">
        <v>0.49851450967253186</v>
      </c>
    </row>
    <row r="805" spans="1:1">
      <c r="A805">
        <v>-0.8168490239768289</v>
      </c>
    </row>
    <row r="806" spans="1:1">
      <c r="A806">
        <v>0.1091893864213489</v>
      </c>
    </row>
    <row r="807" spans="1:1">
      <c r="A807">
        <v>-0.97565816759015433</v>
      </c>
    </row>
    <row r="808" spans="1:1">
      <c r="A808">
        <v>-1.5930527297314256</v>
      </c>
    </row>
    <row r="809" spans="1:1">
      <c r="A809">
        <v>0.47166622607619502</v>
      </c>
    </row>
    <row r="810" spans="1:1">
      <c r="A810">
        <v>0.5879951459064614</v>
      </c>
    </row>
    <row r="811" spans="1:1">
      <c r="A811">
        <v>1.3134490473021287</v>
      </c>
    </row>
    <row r="812" spans="1:1">
      <c r="A812">
        <v>0.72558577812742442</v>
      </c>
    </row>
    <row r="813" spans="1:1">
      <c r="A813">
        <v>-6.9630914367735386E-2</v>
      </c>
    </row>
    <row r="814" spans="1:1">
      <c r="A814">
        <v>-0.1983926267712377</v>
      </c>
    </row>
    <row r="815" spans="1:1">
      <c r="A815">
        <v>-1.4287343219621107</v>
      </c>
    </row>
    <row r="816" spans="1:1">
      <c r="A816">
        <v>2.1370487957028672</v>
      </c>
    </row>
    <row r="817" spans="1:1">
      <c r="A817">
        <v>-2.7260830393061042</v>
      </c>
    </row>
    <row r="818" spans="1:1">
      <c r="A818">
        <v>-1.0577491593721788</v>
      </c>
    </row>
    <row r="819" spans="1:1">
      <c r="A819">
        <v>-0.39063706935849041</v>
      </c>
    </row>
    <row r="820" spans="1:1">
      <c r="A820">
        <v>0.42195893001917284</v>
      </c>
    </row>
    <row r="821" spans="1:1">
      <c r="A821">
        <v>-2.1894265955779701</v>
      </c>
    </row>
    <row r="822" spans="1:1">
      <c r="A822">
        <v>-0.35569655665312894</v>
      </c>
    </row>
    <row r="823" spans="1:1">
      <c r="A823">
        <v>0.67956420934933703</v>
      </c>
    </row>
    <row r="824" spans="1:1">
      <c r="A824">
        <v>1.294474714086391</v>
      </c>
    </row>
    <row r="825" spans="1:1">
      <c r="A825">
        <v>-1.0853204912564252</v>
      </c>
    </row>
    <row r="826" spans="1:1">
      <c r="A826">
        <v>1.2587088349391706</v>
      </c>
    </row>
    <row r="827" spans="1:1">
      <c r="A827">
        <v>-1.1467795957287308</v>
      </c>
    </row>
    <row r="828" spans="1:1">
      <c r="A828">
        <v>0.60673983171000145</v>
      </c>
    </row>
    <row r="829" spans="1:1">
      <c r="A829">
        <v>-0.98282498584012501</v>
      </c>
    </row>
    <row r="830" spans="1:1">
      <c r="A830">
        <v>-0.57242459661210887</v>
      </c>
    </row>
    <row r="831" spans="1:1">
      <c r="A831">
        <v>0.51311872084625065</v>
      </c>
    </row>
    <row r="832" spans="1:1">
      <c r="A832">
        <v>-4.0133727452484891E-2</v>
      </c>
    </row>
    <row r="833" spans="1:1">
      <c r="A833">
        <v>-9.6770236268639565E-3</v>
      </c>
    </row>
    <row r="834" spans="1:1">
      <c r="A834">
        <v>-6.5260792325716466E-2</v>
      </c>
    </row>
    <row r="835" spans="1:1">
      <c r="A835">
        <v>0.17977981769945472</v>
      </c>
    </row>
    <row r="836" spans="1:1">
      <c r="A836">
        <v>-8.7050011643441394E-2</v>
      </c>
    </row>
    <row r="837" spans="1:1">
      <c r="A837">
        <v>1.2204441190988291</v>
      </c>
    </row>
    <row r="838" spans="1:1">
      <c r="A838">
        <v>0.8824849828670267</v>
      </c>
    </row>
    <row r="839" spans="1:1">
      <c r="A839">
        <v>-0.15797354535607155</v>
      </c>
    </row>
    <row r="840" spans="1:1">
      <c r="A840">
        <v>1.7901629689731635</v>
      </c>
    </row>
    <row r="841" spans="1:1">
      <c r="A841">
        <v>1.4226043276721612</v>
      </c>
    </row>
    <row r="842" spans="1:1">
      <c r="A842">
        <v>0.4785169949172996</v>
      </c>
    </row>
    <row r="843" spans="1:1">
      <c r="A843">
        <v>-0.74523541115922853</v>
      </c>
    </row>
    <row r="844" spans="1:1">
      <c r="A844">
        <v>-0.31997842597775161</v>
      </c>
    </row>
    <row r="845" spans="1:1">
      <c r="A845">
        <v>-0.50059384193446022</v>
      </c>
    </row>
    <row r="846" spans="1:1">
      <c r="A846">
        <v>0.69399447966134176</v>
      </c>
    </row>
    <row r="847" spans="1:1">
      <c r="A847">
        <v>-1.5653677110094577</v>
      </c>
    </row>
    <row r="848" spans="1:1">
      <c r="A848">
        <v>7.6840933616040275E-2</v>
      </c>
    </row>
    <row r="849" spans="1:1">
      <c r="A849">
        <v>5.6218141253339127E-2</v>
      </c>
    </row>
    <row r="850" spans="1:1">
      <c r="A850">
        <v>-0.89394916358287446</v>
      </c>
    </row>
    <row r="851" spans="1:1">
      <c r="A851">
        <v>-0.85085730461287312</v>
      </c>
    </row>
    <row r="852" spans="1:1">
      <c r="A852">
        <v>1.3103749552101362</v>
      </c>
    </row>
    <row r="853" spans="1:1">
      <c r="A853">
        <v>0.88316483015660197</v>
      </c>
    </row>
    <row r="854" spans="1:1">
      <c r="A854">
        <v>0.62226263253251091</v>
      </c>
    </row>
    <row r="855" spans="1:1">
      <c r="A855">
        <v>-0.35667426345753483</v>
      </c>
    </row>
    <row r="856" spans="1:1">
      <c r="A856">
        <v>1.0464395927556325</v>
      </c>
    </row>
    <row r="857" spans="1:1">
      <c r="A857">
        <v>-1.2951841199537739</v>
      </c>
    </row>
    <row r="858" spans="1:1">
      <c r="A858">
        <v>-0.9499990483163856</v>
      </c>
    </row>
    <row r="859" spans="1:1">
      <c r="A859">
        <v>-1.2167470231361222</v>
      </c>
    </row>
    <row r="860" spans="1:1">
      <c r="A860">
        <v>9.6422354545211419E-2</v>
      </c>
    </row>
    <row r="861" spans="1:1">
      <c r="A861">
        <v>0.90092953541898169</v>
      </c>
    </row>
    <row r="862" spans="1:1">
      <c r="A862">
        <v>1.2706209417956416</v>
      </c>
    </row>
    <row r="863" spans="1:1">
      <c r="A863">
        <v>0.370896486856509</v>
      </c>
    </row>
    <row r="864" spans="1:1">
      <c r="A864">
        <v>0.56747580856608693</v>
      </c>
    </row>
    <row r="865" spans="1:1">
      <c r="A865">
        <v>-0.79043502410058863</v>
      </c>
    </row>
    <row r="866" spans="1:1">
      <c r="A866">
        <v>-0.97960537459584884</v>
      </c>
    </row>
    <row r="867" spans="1:1">
      <c r="A867">
        <v>0.61957280195201747</v>
      </c>
    </row>
    <row r="868" spans="1:1">
      <c r="A868">
        <v>2.6496854843571782</v>
      </c>
    </row>
    <row r="869" spans="1:1">
      <c r="A869">
        <v>-1.0472331268829294</v>
      </c>
    </row>
    <row r="870" spans="1:1">
      <c r="A870">
        <v>0.88293745648115873</v>
      </c>
    </row>
    <row r="871" spans="1:1">
      <c r="A871">
        <v>-1.155237896455219</v>
      </c>
    </row>
    <row r="872" spans="1:1">
      <c r="A872">
        <v>0.82177166405017488</v>
      </c>
    </row>
    <row r="873" spans="1:1">
      <c r="A873">
        <v>1.255671122635249</v>
      </c>
    </row>
    <row r="874" spans="1:1">
      <c r="A874">
        <v>1.5996192814782262</v>
      </c>
    </row>
    <row r="875" spans="1:1">
      <c r="A875">
        <v>-0.95144287115545012</v>
      </c>
    </row>
    <row r="876" spans="1:1">
      <c r="A876">
        <v>0.17682623365544714</v>
      </c>
    </row>
    <row r="877" spans="1:1">
      <c r="A877">
        <v>-1.7379625205649063</v>
      </c>
    </row>
    <row r="878" spans="1:1">
      <c r="A878">
        <v>-0.1862360932136653</v>
      </c>
    </row>
    <row r="879" spans="1:1">
      <c r="A879">
        <v>1.7407455743523315</v>
      </c>
    </row>
    <row r="880" spans="1:1">
      <c r="A880">
        <v>0.12968257578904741</v>
      </c>
    </row>
    <row r="881" spans="1:1">
      <c r="A881">
        <v>1.5059322322485968</v>
      </c>
    </row>
    <row r="882" spans="1:1">
      <c r="A882">
        <v>0.26844872991205193</v>
      </c>
    </row>
    <row r="883" spans="1:1">
      <c r="A883">
        <v>0.63793777371756732</v>
      </c>
    </row>
    <row r="884" spans="1:1">
      <c r="A884">
        <v>0.20713855519716162</v>
      </c>
    </row>
    <row r="885" spans="1:1">
      <c r="A885">
        <v>0.74685203799162991</v>
      </c>
    </row>
    <row r="886" spans="1:1">
      <c r="A886">
        <v>-0.83644408732652664</v>
      </c>
    </row>
    <row r="887" spans="1:1">
      <c r="A887">
        <v>1.3869021131540649</v>
      </c>
    </row>
    <row r="888" spans="1:1">
      <c r="A888">
        <v>-0.6719710654579103</v>
      </c>
    </row>
    <row r="889" spans="1:1">
      <c r="A889">
        <v>0.98630380307440646</v>
      </c>
    </row>
    <row r="890" spans="1:1">
      <c r="A890">
        <v>0.58463456298341043</v>
      </c>
    </row>
    <row r="891" spans="1:1">
      <c r="A891">
        <v>-0.20877905626548454</v>
      </c>
    </row>
    <row r="892" spans="1:1">
      <c r="A892">
        <v>1.7860020307125524</v>
      </c>
    </row>
    <row r="893" spans="1:1">
      <c r="A893">
        <v>1.3424551070784219</v>
      </c>
    </row>
    <row r="894" spans="1:1">
      <c r="A894">
        <v>-0.41086309465754312</v>
      </c>
    </row>
    <row r="895" spans="1:1">
      <c r="A895">
        <v>0.40695340430829674</v>
      </c>
    </row>
    <row r="896" spans="1:1">
      <c r="A896">
        <v>-1.2544956007332075</v>
      </c>
    </row>
    <row r="897" spans="1:1">
      <c r="A897">
        <v>-0.26638758754415903</v>
      </c>
    </row>
    <row r="898" spans="1:1">
      <c r="A898">
        <v>0.38403982216550503</v>
      </c>
    </row>
    <row r="899" spans="1:1">
      <c r="A899">
        <v>1.746338966768235</v>
      </c>
    </row>
    <row r="900" spans="1:1">
      <c r="A900">
        <v>1.7729598766891286</v>
      </c>
    </row>
    <row r="901" spans="1:1">
      <c r="A901">
        <v>-0.85547981143463403</v>
      </c>
    </row>
    <row r="902" spans="1:1">
      <c r="A902">
        <v>-1.0175153875024989</v>
      </c>
    </row>
    <row r="903" spans="1:1">
      <c r="A903">
        <v>0.36712890505441464</v>
      </c>
    </row>
    <row r="904" spans="1:1">
      <c r="A904">
        <v>0.11126644494652282</v>
      </c>
    </row>
    <row r="905" spans="1:1">
      <c r="A905">
        <v>1.0973940334224608</v>
      </c>
    </row>
    <row r="906" spans="1:1">
      <c r="A906">
        <v>1.7974252841668203</v>
      </c>
    </row>
    <row r="907" spans="1:1">
      <c r="A907">
        <v>0.27567239158088341</v>
      </c>
    </row>
    <row r="908" spans="1:1">
      <c r="A908">
        <v>2.0013885659864172</v>
      </c>
    </row>
    <row r="909" spans="1:1">
      <c r="A909">
        <v>-1.6660396795487031</v>
      </c>
    </row>
    <row r="910" spans="1:1">
      <c r="A910">
        <v>0.12505552149377763</v>
      </c>
    </row>
    <row r="911" spans="1:1">
      <c r="A911">
        <v>0.44658918341156095</v>
      </c>
    </row>
    <row r="912" spans="1:1">
      <c r="A912">
        <v>0.28521981221274473</v>
      </c>
    </row>
    <row r="913" spans="1:1">
      <c r="A913">
        <v>0.80939798863255419</v>
      </c>
    </row>
    <row r="914" spans="1:1">
      <c r="A914">
        <v>2.707711246330291</v>
      </c>
    </row>
    <row r="915" spans="1:1">
      <c r="A915">
        <v>-0.1326930032519158</v>
      </c>
    </row>
    <row r="916" spans="1:1">
      <c r="A916">
        <v>3.5923903851653449E-2</v>
      </c>
    </row>
    <row r="917" spans="1:1">
      <c r="A917">
        <v>0.49168193072546273</v>
      </c>
    </row>
    <row r="918" spans="1:1">
      <c r="A918">
        <v>0.36459368857322261</v>
      </c>
    </row>
    <row r="919" spans="1:1">
      <c r="A919">
        <v>-1.7205638869199902</v>
      </c>
    </row>
    <row r="920" spans="1:1">
      <c r="A920">
        <v>-4.0670329326530918E-2</v>
      </c>
    </row>
    <row r="921" spans="1:1">
      <c r="A921">
        <v>-0.12073996913386509</v>
      </c>
    </row>
    <row r="922" spans="1:1">
      <c r="A922">
        <v>4.6106833906378597E-2</v>
      </c>
    </row>
    <row r="923" spans="1:1">
      <c r="A923">
        <v>-0.33046262615243904</v>
      </c>
    </row>
    <row r="924" spans="1:1">
      <c r="A924">
        <v>-0.62337676354218274</v>
      </c>
    </row>
    <row r="925" spans="1:1">
      <c r="A925">
        <v>1.2844611774198711</v>
      </c>
    </row>
    <row r="926" spans="1:1">
      <c r="A926">
        <v>-1.1972360880463384E-2</v>
      </c>
    </row>
    <row r="927" spans="1:1">
      <c r="A927">
        <v>-0.42890974327747244</v>
      </c>
    </row>
    <row r="928" spans="1:1">
      <c r="A928">
        <v>-1.2246437108842656</v>
      </c>
    </row>
    <row r="929" spans="1:1">
      <c r="A929">
        <v>1.3933367881691083</v>
      </c>
    </row>
    <row r="930" spans="1:1">
      <c r="A930">
        <v>9.6115400083363056E-2</v>
      </c>
    </row>
    <row r="931" spans="1:1">
      <c r="A931">
        <v>0.47740172703925055</v>
      </c>
    </row>
    <row r="932" spans="1:1">
      <c r="A932">
        <v>-0.45870933718106244</v>
      </c>
    </row>
    <row r="933" spans="1:1">
      <c r="A933">
        <v>-0.24268160814244766</v>
      </c>
    </row>
    <row r="934" spans="1:1">
      <c r="A934">
        <v>2.1065352484583855</v>
      </c>
    </row>
    <row r="935" spans="1:1">
      <c r="A935">
        <v>0.91270067059667781</v>
      </c>
    </row>
    <row r="936" spans="1:1">
      <c r="A936">
        <v>2.3124448489397764</v>
      </c>
    </row>
    <row r="937" spans="1:1">
      <c r="A937">
        <v>0.66775783125194721</v>
      </c>
    </row>
    <row r="938" spans="1:1">
      <c r="A938">
        <v>-0.74039689934579656</v>
      </c>
    </row>
    <row r="939" spans="1:1">
      <c r="A939">
        <v>-0.45853994379285723</v>
      </c>
    </row>
    <row r="940" spans="1:1">
      <c r="A940">
        <v>3.4810909710358828E-3</v>
      </c>
    </row>
    <row r="941" spans="1:1">
      <c r="A941">
        <v>1.0891881174757145</v>
      </c>
    </row>
    <row r="942" spans="1:1">
      <c r="A942">
        <v>0.76108221946924459</v>
      </c>
    </row>
    <row r="943" spans="1:1">
      <c r="A943">
        <v>-8.0262907431460917E-4</v>
      </c>
    </row>
    <row r="944" spans="1:1">
      <c r="A944">
        <v>-1.5586329027428292</v>
      </c>
    </row>
    <row r="945" spans="1:1">
      <c r="A945">
        <v>-0.51783672461169772</v>
      </c>
    </row>
    <row r="946" spans="1:1">
      <c r="A946">
        <v>2.0609513740055263</v>
      </c>
    </row>
    <row r="947" spans="1:1">
      <c r="A947">
        <v>0.54594920584349893</v>
      </c>
    </row>
    <row r="948" spans="1:1">
      <c r="A948">
        <v>0.85107785707805306</v>
      </c>
    </row>
    <row r="949" spans="1:1">
      <c r="A949">
        <v>1.8321770767215639E-2</v>
      </c>
    </row>
    <row r="950" spans="1:1">
      <c r="A950">
        <v>-9.2657046479871497E-2</v>
      </c>
    </row>
    <row r="951" spans="1:1">
      <c r="A951">
        <v>0.72111333793145604</v>
      </c>
    </row>
    <row r="952" spans="1:1">
      <c r="A952">
        <v>0.57811121223494411</v>
      </c>
    </row>
    <row r="953" spans="1:1">
      <c r="A953">
        <v>0.48961169341055211</v>
      </c>
    </row>
    <row r="954" spans="1:1">
      <c r="A954">
        <v>0.17534944163344335</v>
      </c>
    </row>
    <row r="955" spans="1:1">
      <c r="A955">
        <v>-0.82005726653733291</v>
      </c>
    </row>
    <row r="956" spans="1:1">
      <c r="A956">
        <v>2.5971530703827739</v>
      </c>
    </row>
    <row r="957" spans="1:1">
      <c r="A957">
        <v>-0.25752001420187298</v>
      </c>
    </row>
    <row r="958" spans="1:1">
      <c r="A958">
        <v>0.76271817306405865</v>
      </c>
    </row>
    <row r="959" spans="1:1">
      <c r="A959">
        <v>0.45887873056926765</v>
      </c>
    </row>
    <row r="960" spans="1:1">
      <c r="A960">
        <v>1.8662012735148892</v>
      </c>
    </row>
    <row r="961" spans="1:1">
      <c r="A961">
        <v>-0.46279183152364567</v>
      </c>
    </row>
    <row r="962" spans="1:1">
      <c r="A962">
        <v>-8.0679001257522032E-2</v>
      </c>
    </row>
    <row r="963" spans="1:1">
      <c r="A963">
        <v>-0.70660462370142341</v>
      </c>
    </row>
    <row r="964" spans="1:1">
      <c r="A964">
        <v>-0.46355808080988936</v>
      </c>
    </row>
    <row r="965" spans="1:1">
      <c r="A965">
        <v>-0.53267740440787748</v>
      </c>
    </row>
    <row r="966" spans="1:1">
      <c r="A966">
        <v>1.8558239389676601</v>
      </c>
    </row>
    <row r="967" spans="1:1">
      <c r="A967">
        <v>1.1899237506440841</v>
      </c>
    </row>
    <row r="968" spans="1:1">
      <c r="A968">
        <v>0.49073378249886446</v>
      </c>
    </row>
    <row r="969" spans="1:1">
      <c r="A969">
        <v>-1.1547899703145958</v>
      </c>
    </row>
    <row r="970" spans="1:1">
      <c r="A970">
        <v>-0.63447259890381247</v>
      </c>
    </row>
    <row r="971" spans="1:1">
      <c r="A971">
        <v>-2.8107024263590574</v>
      </c>
    </row>
    <row r="972" spans="1:1">
      <c r="A972">
        <v>-0.44219859773875214</v>
      </c>
    </row>
    <row r="973" spans="1:1">
      <c r="A973">
        <v>-0.94198185252025723</v>
      </c>
    </row>
    <row r="974" spans="1:1">
      <c r="A974">
        <v>-0.55985310609685257</v>
      </c>
    </row>
    <row r="975" spans="1:1">
      <c r="A975">
        <v>-1.0443250175740104</v>
      </c>
    </row>
    <row r="976" spans="1:1">
      <c r="A976">
        <v>-2.0210427464917302</v>
      </c>
    </row>
    <row r="977" spans="1:1">
      <c r="A977">
        <v>-0.42949636736011598</v>
      </c>
    </row>
    <row r="978" spans="1:1">
      <c r="A978">
        <v>-0.80452309703105129</v>
      </c>
    </row>
    <row r="979" spans="1:1">
      <c r="A979">
        <v>0.87136186266434379</v>
      </c>
    </row>
    <row r="980" spans="1:1">
      <c r="A980">
        <v>0.95036057246034034</v>
      </c>
    </row>
    <row r="981" spans="1:1">
      <c r="A981">
        <v>-0.43310592445777729</v>
      </c>
    </row>
    <row r="982" spans="1:1">
      <c r="A982">
        <v>0.25997223929152824</v>
      </c>
    </row>
    <row r="983" spans="1:1">
      <c r="A983">
        <v>4.1970906750066206E-2</v>
      </c>
    </row>
    <row r="984" spans="1:1">
      <c r="A984">
        <v>1.300154508498963</v>
      </c>
    </row>
    <row r="985" spans="1:1">
      <c r="A985">
        <v>1.6461399354739115</v>
      </c>
    </row>
    <row r="986" spans="1:1">
      <c r="A986">
        <v>1.3445287549984641</v>
      </c>
    </row>
    <row r="987" spans="1:1">
      <c r="A987">
        <v>-1.5147907106438652</v>
      </c>
    </row>
    <row r="988" spans="1:1">
      <c r="A988">
        <v>1.9885192159563303</v>
      </c>
    </row>
    <row r="989" spans="1:1">
      <c r="A989">
        <v>-0.94712049758527428</v>
      </c>
    </row>
    <row r="990" spans="1:1">
      <c r="A990">
        <v>-1.1124643606308382</v>
      </c>
    </row>
    <row r="991" spans="1:1">
      <c r="A991">
        <v>-1.2996179066249169</v>
      </c>
    </row>
    <row r="992" spans="1:1">
      <c r="A992">
        <v>0.52274231165938545</v>
      </c>
    </row>
    <row r="993" spans="1:1">
      <c r="A993">
        <v>0.83861550592700951</v>
      </c>
    </row>
    <row r="994" spans="1:1">
      <c r="A994">
        <v>-1.2403370419633575</v>
      </c>
    </row>
    <row r="995" spans="1:1">
      <c r="A995">
        <v>1.1331553650961723</v>
      </c>
    </row>
    <row r="996" spans="1:1">
      <c r="A996">
        <v>-5.1774122766801156E-2</v>
      </c>
    </row>
    <row r="997" spans="1:1">
      <c r="A997">
        <v>0.14335000741994008</v>
      </c>
    </row>
    <row r="998" spans="1:1">
      <c r="A998">
        <v>-0.47791672841412947</v>
      </c>
    </row>
    <row r="999" spans="1:1">
      <c r="A999">
        <v>-7.2392367655993439E-2</v>
      </c>
    </row>
    <row r="1000" spans="1:1">
      <c r="A1000">
        <v>2.0366132957860827</v>
      </c>
    </row>
    <row r="1001" spans="1:1">
      <c r="A1001">
        <v>-0.75486241257749498</v>
      </c>
    </row>
    <row r="1002" spans="1:1">
      <c r="A1002">
        <v>0.29479451768565923</v>
      </c>
    </row>
    <row r="1003" spans="1:1">
      <c r="A1003">
        <v>-0.70572127697232645</v>
      </c>
    </row>
    <row r="1004" spans="1:1">
      <c r="A1004">
        <v>1.4662418834632263</v>
      </c>
    </row>
    <row r="1005" spans="1:1">
      <c r="A1005">
        <v>0.94353254098678008</v>
      </c>
    </row>
    <row r="1006" spans="1:1">
      <c r="A1006">
        <v>0.82488668340374716</v>
      </c>
    </row>
    <row r="1007" spans="1:1">
      <c r="A1007">
        <v>0.61725813793600537</v>
      </c>
    </row>
    <row r="1008" spans="1:1">
      <c r="A1008">
        <v>-0.23276697902474552</v>
      </c>
    </row>
    <row r="1009" spans="1:1">
      <c r="A1009">
        <v>-0.23512484403909184</v>
      </c>
    </row>
    <row r="1010" spans="1:1">
      <c r="A1010">
        <v>-0.32634488889016211</v>
      </c>
    </row>
    <row r="1011" spans="1:1">
      <c r="A1011">
        <v>1.5993418855941854</v>
      </c>
    </row>
    <row r="1012" spans="1:1">
      <c r="A1012">
        <v>-0.65310587160638534</v>
      </c>
    </row>
    <row r="1013" spans="1:1">
      <c r="A1013">
        <v>-0.19153162611473817</v>
      </c>
    </row>
    <row r="1014" spans="1:1">
      <c r="A1014">
        <v>7.7071717896615155E-2</v>
      </c>
    </row>
    <row r="1015" spans="1:1">
      <c r="A1015">
        <v>-1.0836674846359529</v>
      </c>
    </row>
    <row r="1016" spans="1:1">
      <c r="A1016">
        <v>0.7320704753510654</v>
      </c>
    </row>
    <row r="1017" spans="1:1">
      <c r="A1017">
        <v>-0.52537416195264086</v>
      </c>
    </row>
    <row r="1018" spans="1:1">
      <c r="A1018">
        <v>0.2767058049357729</v>
      </c>
    </row>
    <row r="1019" spans="1:1">
      <c r="A1019">
        <v>2.5186636776197702</v>
      </c>
    </row>
    <row r="1020" spans="1:1">
      <c r="A1020">
        <v>-0.47021330829011276</v>
      </c>
    </row>
    <row r="1021" spans="1:1">
      <c r="A1021">
        <v>-1.0590883903205395</v>
      </c>
    </row>
    <row r="1022" spans="1:1">
      <c r="A1022">
        <v>-1.7456386558478698</v>
      </c>
    </row>
    <row r="1023" spans="1:1">
      <c r="A1023">
        <v>-0.22546259970113169</v>
      </c>
    </row>
    <row r="1024" spans="1:1">
      <c r="A1024">
        <v>-1.2714781405520625</v>
      </c>
    </row>
    <row r="1025" spans="1:1">
      <c r="A1025">
        <v>-0.84057546700933017</v>
      </c>
    </row>
    <row r="1026" spans="1:1">
      <c r="A1026">
        <v>-1.00501438282663</v>
      </c>
    </row>
    <row r="1027" spans="1:1">
      <c r="A1027">
        <v>0.60269940149737522</v>
      </c>
    </row>
    <row r="1028" spans="1:1">
      <c r="A1028">
        <v>0.25546455617586616</v>
      </c>
    </row>
    <row r="1029" spans="1:1">
      <c r="A1029">
        <v>-2.0169318304397166</v>
      </c>
    </row>
    <row r="1030" spans="1:1">
      <c r="A1030">
        <v>0.71388967626262456</v>
      </c>
    </row>
    <row r="1031" spans="1:1">
      <c r="A1031">
        <v>0.32416778594779316</v>
      </c>
    </row>
    <row r="1032" spans="1:1">
      <c r="A1032">
        <v>2.116494215442799</v>
      </c>
    </row>
    <row r="1033" spans="1:1">
      <c r="A1033">
        <v>1.5547811926808208</v>
      </c>
    </row>
    <row r="1034" spans="1:1">
      <c r="A1034">
        <v>1.1354859452694654</v>
      </c>
    </row>
    <row r="1035" spans="1:1">
      <c r="A1035">
        <v>9.1965830506524071E-2</v>
      </c>
    </row>
    <row r="1036" spans="1:1">
      <c r="A1036">
        <v>-1.6530020729987882</v>
      </c>
    </row>
    <row r="1037" spans="1:1">
      <c r="A1037">
        <v>0.94114739113138057</v>
      </c>
    </row>
    <row r="1038" spans="1:1">
      <c r="A1038">
        <v>0.1067269295162987</v>
      </c>
    </row>
    <row r="1039" spans="1:1">
      <c r="A1039">
        <v>0.73637693276396021</v>
      </c>
    </row>
    <row r="1040" spans="1:1">
      <c r="A1040">
        <v>1.3358908290683758</v>
      </c>
    </row>
    <row r="1041" spans="1:1">
      <c r="A1041">
        <v>0.52467271416389849</v>
      </c>
    </row>
    <row r="1042" spans="1:1">
      <c r="A1042">
        <v>-0.91154106485191733</v>
      </c>
    </row>
    <row r="1043" spans="1:1">
      <c r="A1043">
        <v>-0.77247477747732773</v>
      </c>
    </row>
    <row r="1044" spans="1:1">
      <c r="A1044">
        <v>-1.8710215954342857</v>
      </c>
    </row>
    <row r="1045" spans="1:1">
      <c r="A1045">
        <v>-0.84767634689342231</v>
      </c>
    </row>
    <row r="1046" spans="1:1">
      <c r="A1046">
        <v>-0.67860128183383495</v>
      </c>
    </row>
    <row r="1047" spans="1:1">
      <c r="A1047">
        <v>1.1677002476062626</v>
      </c>
    </row>
    <row r="1048" spans="1:1">
      <c r="A1048">
        <v>0.92883055913262069</v>
      </c>
    </row>
    <row r="1049" spans="1:1">
      <c r="A1049">
        <v>-0.11673364497255534</v>
      </c>
    </row>
    <row r="1050" spans="1:1">
      <c r="A1050">
        <v>0.71823933467385359</v>
      </c>
    </row>
    <row r="1051" spans="1:1">
      <c r="A1051">
        <v>1.6163357940968126</v>
      </c>
    </row>
    <row r="1052" spans="1:1">
      <c r="A1052">
        <v>-0.22052176973375026</v>
      </c>
    </row>
    <row r="1053" spans="1:1">
      <c r="A1053">
        <v>-0.25941858439182397</v>
      </c>
    </row>
    <row r="1054" spans="1:1">
      <c r="A1054">
        <v>2.1535697669605725E-2</v>
      </c>
    </row>
    <row r="1055" spans="1:1">
      <c r="A1055">
        <v>1.0007147466239985</v>
      </c>
    </row>
    <row r="1056" spans="1:1">
      <c r="A1056">
        <v>0.69789166445843875</v>
      </c>
    </row>
    <row r="1057" spans="1:1">
      <c r="A1057">
        <v>-1.8627179088070989</v>
      </c>
    </row>
    <row r="1058" spans="1:1">
      <c r="A1058">
        <v>-0.38634652810287662</v>
      </c>
    </row>
    <row r="1059" spans="1:1">
      <c r="A1059">
        <v>1.0828443919308484</v>
      </c>
    </row>
    <row r="1060" spans="1:1">
      <c r="A1060">
        <v>0.74220906753907911</v>
      </c>
    </row>
    <row r="1061" spans="1:1">
      <c r="A1061">
        <v>0.4849607648793608</v>
      </c>
    </row>
    <row r="1062" spans="1:1">
      <c r="A1062">
        <v>0.18397940948489122</v>
      </c>
    </row>
    <row r="1063" spans="1:1">
      <c r="A1063">
        <v>0.84264684119261801</v>
      </c>
    </row>
    <row r="1064" spans="1:1">
      <c r="A1064">
        <v>0.25562258088029921</v>
      </c>
    </row>
    <row r="1065" spans="1:1">
      <c r="A1065">
        <v>0.89166860561817884</v>
      </c>
    </row>
    <row r="1066" spans="1:1">
      <c r="A1066">
        <v>0.37278141462593339</v>
      </c>
    </row>
    <row r="1067" spans="1:1">
      <c r="A1067">
        <v>-0.52915538617526181</v>
      </c>
    </row>
    <row r="1068" spans="1:1">
      <c r="A1068">
        <v>0.58644900491344742</v>
      </c>
    </row>
    <row r="1069" spans="1:1">
      <c r="A1069">
        <v>-0.44068087845516857</v>
      </c>
    </row>
    <row r="1070" spans="1:1">
      <c r="A1070">
        <v>-0.51250935939606279</v>
      </c>
    </row>
    <row r="1071" spans="1:1">
      <c r="A1071">
        <v>-0.88678461906965822</v>
      </c>
    </row>
    <row r="1072" spans="1:1">
      <c r="A1072">
        <v>2.7802161639556289</v>
      </c>
    </row>
    <row r="1073" spans="1:1">
      <c r="A1073">
        <v>-1.6737476471462287</v>
      </c>
    </row>
    <row r="1074" spans="1:1">
      <c r="A1074">
        <v>-0.29327679840207566</v>
      </c>
    </row>
    <row r="1075" spans="1:1">
      <c r="A1075">
        <v>0.36042706597072538</v>
      </c>
    </row>
    <row r="1076" spans="1:1">
      <c r="A1076">
        <v>-0.31506942832493223</v>
      </c>
    </row>
    <row r="1077" spans="1:1">
      <c r="A1077">
        <v>-0.74624495027819648</v>
      </c>
    </row>
    <row r="1078" spans="1:1">
      <c r="A1078">
        <v>-0.55618897931708489</v>
      </c>
    </row>
    <row r="1079" spans="1:1">
      <c r="A1079">
        <v>-0.28697400011878926</v>
      </c>
    </row>
    <row r="1080" spans="1:1">
      <c r="A1080">
        <v>-0.35252014640718699</v>
      </c>
    </row>
    <row r="1081" spans="1:1">
      <c r="A1081">
        <v>0.78907760325819254</v>
      </c>
    </row>
    <row r="1082" spans="1:1">
      <c r="A1082">
        <v>1.1972360880463384E-2</v>
      </c>
    </row>
    <row r="1083" spans="1:1">
      <c r="A1083">
        <v>0.78313860285561532</v>
      </c>
    </row>
    <row r="1084" spans="1:1">
      <c r="A1084">
        <v>1.4655688573839143</v>
      </c>
    </row>
    <row r="1085" spans="1:1">
      <c r="A1085">
        <v>-0.96597659648978151</v>
      </c>
    </row>
    <row r="1086" spans="1:1">
      <c r="A1086">
        <v>-1.4205033949110657</v>
      </c>
    </row>
    <row r="1087" spans="1:1">
      <c r="A1087">
        <v>-2.0947300072293729</v>
      </c>
    </row>
    <row r="1088" spans="1:1">
      <c r="A1088">
        <v>-1.9004437490366399</v>
      </c>
    </row>
    <row r="1089" spans="1:1">
      <c r="A1089">
        <v>-0.1145008354797028</v>
      </c>
    </row>
    <row r="1090" spans="1:1">
      <c r="A1090">
        <v>-0.13354110706131905</v>
      </c>
    </row>
    <row r="1091" spans="1:1">
      <c r="A1091">
        <v>-0.72478997026337311</v>
      </c>
    </row>
    <row r="1092" spans="1:1">
      <c r="A1092">
        <v>-0.36802930480916984</v>
      </c>
    </row>
    <row r="1093" spans="1:1">
      <c r="A1093">
        <v>0.52572659114957787</v>
      </c>
    </row>
    <row r="1094" spans="1:1">
      <c r="A1094">
        <v>0.11673364497255534</v>
      </c>
    </row>
    <row r="1095" spans="1:1">
      <c r="A1095">
        <v>1.0211169865215197</v>
      </c>
    </row>
    <row r="1096" spans="1:1">
      <c r="A1096">
        <v>4.0516852095606737E-2</v>
      </c>
    </row>
    <row r="1097" spans="1:1">
      <c r="A1097">
        <v>-1.6675721781211905</v>
      </c>
    </row>
    <row r="1098" spans="1:1">
      <c r="A1098">
        <v>0.20690322344307788</v>
      </c>
    </row>
    <row r="1099" spans="1:1">
      <c r="A1099">
        <v>0.98655164038063958</v>
      </c>
    </row>
    <row r="1100" spans="1:1">
      <c r="A1100">
        <v>-0.65414837990829255</v>
      </c>
    </row>
    <row r="1101" spans="1:1">
      <c r="A1101">
        <v>0.38832581594760995</v>
      </c>
    </row>
    <row r="1102" spans="1:1">
      <c r="A1102">
        <v>-0.2894455519708572</v>
      </c>
    </row>
    <row r="1103" spans="1:1">
      <c r="A1103">
        <v>-0.47098183131311089</v>
      </c>
    </row>
    <row r="1104" spans="1:1">
      <c r="A1104">
        <v>1.4418037608265877</v>
      </c>
    </row>
    <row r="1105" spans="1:1">
      <c r="A1105">
        <v>1.54284862219356</v>
      </c>
    </row>
    <row r="1106" spans="1:1">
      <c r="A1106">
        <v>0.7113249012036249</v>
      </c>
    </row>
    <row r="1107" spans="1:1">
      <c r="A1107">
        <v>-1.1661904864013195</v>
      </c>
    </row>
    <row r="1108" spans="1:1">
      <c r="A1108">
        <v>0.84504790720529854</v>
      </c>
    </row>
    <row r="1109" spans="1:1">
      <c r="A1109">
        <v>-0.70258465711958706</v>
      </c>
    </row>
    <row r="1110" spans="1:1">
      <c r="A1110">
        <v>0.56945395954244304</v>
      </c>
    </row>
    <row r="1111" spans="1:1">
      <c r="A1111">
        <v>0.59400690588518046</v>
      </c>
    </row>
    <row r="1112" spans="1:1">
      <c r="A1112">
        <v>-0.1065723154169973</v>
      </c>
    </row>
    <row r="1113" spans="1:1">
      <c r="A1113">
        <v>-0.45794422476319596</v>
      </c>
    </row>
    <row r="1114" spans="1:1">
      <c r="A1114">
        <v>2.4939072318375111</v>
      </c>
    </row>
    <row r="1115" spans="1:1">
      <c r="A1115">
        <v>-0.61698074205196463</v>
      </c>
    </row>
    <row r="1116" spans="1:1">
      <c r="A1116">
        <v>0.91212086772429757</v>
      </c>
    </row>
    <row r="1117" spans="1:1">
      <c r="A1117">
        <v>1.0181565812672488</v>
      </c>
    </row>
    <row r="1118" spans="1:1">
      <c r="A1118">
        <v>0.91293259174562991</v>
      </c>
    </row>
    <row r="1119" spans="1:1">
      <c r="A1119">
        <v>1.9781327864620835</v>
      </c>
    </row>
    <row r="1120" spans="1:1">
      <c r="A1120">
        <v>-1.5583736967528239</v>
      </c>
    </row>
    <row r="1121" spans="1:1">
      <c r="A1121">
        <v>-0.55815462474129163</v>
      </c>
    </row>
    <row r="1122" spans="1:1">
      <c r="A1122">
        <v>-0.69545421865768731</v>
      </c>
    </row>
    <row r="1123" spans="1:1">
      <c r="A1123">
        <v>0.56900489653344266</v>
      </c>
    </row>
    <row r="1124" spans="1:1">
      <c r="A1124">
        <v>-2.592714736238122</v>
      </c>
    </row>
    <row r="1125" spans="1:1">
      <c r="A1125">
        <v>-0.32747493605711497</v>
      </c>
    </row>
    <row r="1126" spans="1:1">
      <c r="A1126">
        <v>-2.2553831513505429</v>
      </c>
    </row>
    <row r="1127" spans="1:1">
      <c r="A1127">
        <v>-1.9203707779524848</v>
      </c>
    </row>
    <row r="1128" spans="1:1">
      <c r="A1128">
        <v>-0.8679012353240978</v>
      </c>
    </row>
    <row r="1129" spans="1:1">
      <c r="A1129">
        <v>-6.5028871176764369E-4</v>
      </c>
    </row>
    <row r="1130" spans="1:1">
      <c r="A1130">
        <v>-0.36181518225930631</v>
      </c>
    </row>
    <row r="1131" spans="1:1">
      <c r="A1131">
        <v>-0.3192531039530877</v>
      </c>
    </row>
    <row r="1132" spans="1:1">
      <c r="A1132">
        <v>-0.68033614297746681</v>
      </c>
    </row>
    <row r="1133" spans="1:1">
      <c r="A1133">
        <v>-0.63784341364225838</v>
      </c>
    </row>
    <row r="1134" spans="1:1">
      <c r="A1134">
        <v>0.32021944207372144</v>
      </c>
    </row>
    <row r="1135" spans="1:1">
      <c r="A1135">
        <v>1.2895407053292729</v>
      </c>
    </row>
    <row r="1136" spans="1:1">
      <c r="A1136">
        <v>0.60609636420849711</v>
      </c>
    </row>
    <row r="1137" spans="1:1">
      <c r="A1137">
        <v>5.3153144108364359E-2</v>
      </c>
    </row>
    <row r="1138" spans="1:1">
      <c r="A1138">
        <v>-1.1674001143546775</v>
      </c>
    </row>
    <row r="1139" spans="1:1">
      <c r="A1139">
        <v>-4.0899976738728583E-2</v>
      </c>
    </row>
    <row r="1140" spans="1:1">
      <c r="A1140">
        <v>-1.3236672202765476</v>
      </c>
    </row>
    <row r="1141" spans="1:1">
      <c r="A1141">
        <v>-1.1577753866731655</v>
      </c>
    </row>
    <row r="1142" spans="1:1">
      <c r="A1142">
        <v>-1.1606198313529603</v>
      </c>
    </row>
    <row r="1143" spans="1:1">
      <c r="A1143">
        <v>-0.37557128962362185</v>
      </c>
    </row>
    <row r="1144" spans="1:1">
      <c r="A1144">
        <v>1.8024547898676246</v>
      </c>
    </row>
    <row r="1145" spans="1:1">
      <c r="A1145">
        <v>0.69010638981126249</v>
      </c>
    </row>
    <row r="1146" spans="1:1">
      <c r="A1146">
        <v>-0.19425897335167974</v>
      </c>
    </row>
    <row r="1147" spans="1:1">
      <c r="A1147">
        <v>-1.4368470147019252</v>
      </c>
    </row>
    <row r="1148" spans="1:1">
      <c r="A1148">
        <v>-0.47354774324048776</v>
      </c>
    </row>
    <row r="1149" spans="1:1">
      <c r="A1149">
        <v>2.1136293071322143</v>
      </c>
    </row>
    <row r="1150" spans="1:1">
      <c r="A1150">
        <v>-0.42271153688488994</v>
      </c>
    </row>
    <row r="1151" spans="1:1">
      <c r="A1151">
        <v>-1.0071721590065863</v>
      </c>
    </row>
    <row r="1152" spans="1:1">
      <c r="A1152">
        <v>0.75567641033558175</v>
      </c>
    </row>
    <row r="1153" spans="1:1">
      <c r="A1153">
        <v>-2.4119071895256639</v>
      </c>
    </row>
    <row r="1154" spans="1:1">
      <c r="A1154">
        <v>0.16270064406853635</v>
      </c>
    </row>
    <row r="1155" spans="1:1">
      <c r="A1155">
        <v>-1.4234456102713011</v>
      </c>
    </row>
    <row r="1156" spans="1:1">
      <c r="A1156">
        <v>0.37196173252596054</v>
      </c>
    </row>
    <row r="1157" spans="1:1">
      <c r="A1157">
        <v>-0.98257714853389189</v>
      </c>
    </row>
    <row r="1158" spans="1:1">
      <c r="A1158">
        <v>0.9559016689308919</v>
      </c>
    </row>
    <row r="1159" spans="1:1">
      <c r="A1159">
        <v>-2.2732456272933632</v>
      </c>
    </row>
    <row r="1160" spans="1:1">
      <c r="A1160">
        <v>1.1553856893442571</v>
      </c>
    </row>
    <row r="1161" spans="1:1">
      <c r="A1161">
        <v>0.47791672841412947</v>
      </c>
    </row>
    <row r="1162" spans="1:1">
      <c r="A1162">
        <v>0.4790308594238013</v>
      </c>
    </row>
    <row r="1163" spans="1:1">
      <c r="A1163">
        <v>-1.8290938896825537</v>
      </c>
    </row>
    <row r="1164" spans="1:1">
      <c r="A1164">
        <v>0.17721390577207785</v>
      </c>
    </row>
    <row r="1165" spans="1:1">
      <c r="A1165">
        <v>0.80293830251321197</v>
      </c>
    </row>
    <row r="1166" spans="1:1">
      <c r="A1166">
        <v>-0.27678538572217803</v>
      </c>
    </row>
    <row r="1167" spans="1:1">
      <c r="A1167">
        <v>-1.4045303942111786</v>
      </c>
    </row>
    <row r="1168" spans="1:1">
      <c r="A1168">
        <v>-0.77103322837501764</v>
      </c>
    </row>
    <row r="1169" spans="1:1">
      <c r="A1169">
        <v>0.2481999672454549</v>
      </c>
    </row>
    <row r="1170" spans="1:1">
      <c r="A1170">
        <v>-0.50823928177123889</v>
      </c>
    </row>
    <row r="1171" spans="1:1">
      <c r="A1171">
        <v>-0.1174271346826572</v>
      </c>
    </row>
    <row r="1172" spans="1:1">
      <c r="A1172">
        <v>-0.46355808080988936</v>
      </c>
    </row>
    <row r="1173" spans="1:1">
      <c r="A1173">
        <v>1.3789417607767973</v>
      </c>
    </row>
    <row r="1174" spans="1:1">
      <c r="A1174">
        <v>0.3521131475281436</v>
      </c>
    </row>
    <row r="1175" spans="1:1">
      <c r="A1175">
        <v>-1.0447229215060361</v>
      </c>
    </row>
    <row r="1176" spans="1:1">
      <c r="A1176">
        <v>4.5799879444530234E-2</v>
      </c>
    </row>
    <row r="1177" spans="1:1">
      <c r="A1177">
        <v>-0.1984699338208884</v>
      </c>
    </row>
    <row r="1178" spans="1:1">
      <c r="A1178">
        <v>-2.1303458197508007</v>
      </c>
    </row>
    <row r="1179" spans="1:1">
      <c r="A1179">
        <v>0.77857293945271522</v>
      </c>
    </row>
    <row r="1180" spans="1:1">
      <c r="A1180">
        <v>1.5537534636678174</v>
      </c>
    </row>
    <row r="1181" spans="1:1">
      <c r="A1181">
        <v>-0.57269517128588632</v>
      </c>
    </row>
    <row r="1182" spans="1:1">
      <c r="A1182">
        <v>0.71438307713833638</v>
      </c>
    </row>
    <row r="1183" spans="1:1">
      <c r="A1183">
        <v>-0.2308797775185667</v>
      </c>
    </row>
    <row r="1184" spans="1:1">
      <c r="A1184">
        <v>1.1823476597783156</v>
      </c>
    </row>
    <row r="1185" spans="1:1">
      <c r="A1185">
        <v>0.65670860749378335</v>
      </c>
    </row>
    <row r="1186" spans="1:1">
      <c r="A1186">
        <v>-0.62124172472977079</v>
      </c>
    </row>
    <row r="1187" spans="1:1">
      <c r="A1187">
        <v>-3.5634730011224747</v>
      </c>
    </row>
    <row r="1188" spans="1:1">
      <c r="A1188">
        <v>-3.1714080250822008E-2</v>
      </c>
    </row>
    <row r="1189" spans="1:1">
      <c r="A1189">
        <v>0.50623839342733845</v>
      </c>
    </row>
    <row r="1190" spans="1:1">
      <c r="A1190">
        <v>-0.27059058993472718</v>
      </c>
    </row>
    <row r="1191" spans="1:1">
      <c r="A1191">
        <v>1.1417751011322252</v>
      </c>
    </row>
    <row r="1192" spans="1:1">
      <c r="A1192">
        <v>0.23418124328600243</v>
      </c>
    </row>
    <row r="1193" spans="1:1">
      <c r="A1193">
        <v>0.73758201324380934</v>
      </c>
    </row>
    <row r="1194" spans="1:1">
      <c r="A1194">
        <v>-0.53241365094436333</v>
      </c>
    </row>
    <row r="1195" spans="1:1">
      <c r="A1195">
        <v>1.0209873835265171</v>
      </c>
    </row>
    <row r="1196" spans="1:1">
      <c r="A1196">
        <v>-0.30920773497200571</v>
      </c>
    </row>
    <row r="1197" spans="1:1">
      <c r="A1197">
        <v>-2.1415689843706787</v>
      </c>
    </row>
    <row r="1198" spans="1:1">
      <c r="A1198">
        <v>0.20674747247539926</v>
      </c>
    </row>
    <row r="1199" spans="1:1">
      <c r="A1199">
        <v>-0.23787833924870938</v>
      </c>
    </row>
    <row r="1200" spans="1:1">
      <c r="A1200">
        <v>3.8417056202888489</v>
      </c>
    </row>
    <row r="1201" spans="1:1">
      <c r="A1201">
        <v>0.32715206543798558</v>
      </c>
    </row>
    <row r="1202" spans="1:1">
      <c r="A1202">
        <v>-0.89189825303037651</v>
      </c>
    </row>
    <row r="1203" spans="1:1">
      <c r="A1203">
        <v>0.42204192141070962</v>
      </c>
    </row>
    <row r="1204" spans="1:1">
      <c r="A1204">
        <v>0.985680799203692</v>
      </c>
    </row>
    <row r="1205" spans="1:1">
      <c r="A1205">
        <v>0.90138883024337701</v>
      </c>
    </row>
    <row r="1206" spans="1:1">
      <c r="A1206">
        <v>1.3857015801477246</v>
      </c>
    </row>
    <row r="1207" spans="1:1">
      <c r="A1207">
        <v>-0.29319721761567052</v>
      </c>
    </row>
    <row r="1208" spans="1:1">
      <c r="A1208">
        <v>9.2503569248947315E-2</v>
      </c>
    </row>
    <row r="1209" spans="1:1">
      <c r="A1209">
        <v>-0.46500645112246275</v>
      </c>
    </row>
    <row r="1210" spans="1:1">
      <c r="A1210">
        <v>-1.8871105567086488</v>
      </c>
    </row>
    <row r="1211" spans="1:1">
      <c r="A1211">
        <v>1.1391375664970838</v>
      </c>
    </row>
    <row r="1212" spans="1:1">
      <c r="A1212">
        <v>-4.7332378017017618E-2</v>
      </c>
    </row>
    <row r="1213" spans="1:1">
      <c r="A1213">
        <v>0.27781879907706752</v>
      </c>
    </row>
    <row r="1214" spans="1:1">
      <c r="A1214">
        <v>0.71715021476848051</v>
      </c>
    </row>
    <row r="1215" spans="1:1">
      <c r="A1215">
        <v>2.184424374718219</v>
      </c>
    </row>
    <row r="1216" spans="1:1">
      <c r="A1216">
        <v>1.1090628504462074</v>
      </c>
    </row>
    <row r="1217" spans="1:1">
      <c r="A1217">
        <v>-0.56882413446146529</v>
      </c>
    </row>
    <row r="1218" spans="1:1">
      <c r="A1218">
        <v>-0.70906253313296475</v>
      </c>
    </row>
    <row r="1219" spans="1:1">
      <c r="A1219">
        <v>-1.4748138710274361</v>
      </c>
    </row>
    <row r="1220" spans="1:1">
      <c r="A1220">
        <v>-1.99128407984972</v>
      </c>
    </row>
    <row r="1221" spans="1:1">
      <c r="A1221">
        <v>0.64159848989220336</v>
      </c>
    </row>
    <row r="1222" spans="1:1">
      <c r="A1222">
        <v>0.31595391192240641</v>
      </c>
    </row>
    <row r="1223" spans="1:1">
      <c r="A1223">
        <v>-1.3214662430982571</v>
      </c>
    </row>
    <row r="1224" spans="1:1">
      <c r="A1224">
        <v>-1.0351322998758405</v>
      </c>
    </row>
    <row r="1225" spans="1:1">
      <c r="A1225">
        <v>0.21222149371169508</v>
      </c>
    </row>
    <row r="1226" spans="1:1">
      <c r="A1226">
        <v>1.8688206182559952</v>
      </c>
    </row>
    <row r="1227" spans="1:1">
      <c r="A1227">
        <v>0.6760024007235188</v>
      </c>
    </row>
    <row r="1228" spans="1:1">
      <c r="A1228">
        <v>-1.2282134775887243</v>
      </c>
    </row>
    <row r="1229" spans="1:1">
      <c r="A1229">
        <v>1.1897668628080282</v>
      </c>
    </row>
    <row r="1230" spans="1:1">
      <c r="A1230">
        <v>0.32989760256896261</v>
      </c>
    </row>
    <row r="1231" spans="1:1">
      <c r="A1231">
        <v>0.97935981102637015</v>
      </c>
    </row>
    <row r="1232" spans="1:1">
      <c r="A1232">
        <v>-0.13902308637625538</v>
      </c>
    </row>
    <row r="1233" spans="1:1">
      <c r="A1233">
        <v>0.60471847973531112</v>
      </c>
    </row>
    <row r="1234" spans="1:1">
      <c r="A1234">
        <v>0.43125965021317825</v>
      </c>
    </row>
    <row r="1235" spans="1:1">
      <c r="A1235">
        <v>0.3955119609599933</v>
      </c>
    </row>
    <row r="1236" spans="1:1">
      <c r="A1236">
        <v>-0.60104866861365736</v>
      </c>
    </row>
    <row r="1237" spans="1:1">
      <c r="A1237">
        <v>-0.92284153652144596</v>
      </c>
    </row>
    <row r="1238" spans="1:1">
      <c r="A1238">
        <v>-1.0367011782363988</v>
      </c>
    </row>
    <row r="1239" spans="1:1">
      <c r="A1239">
        <v>0.66603888626559637</v>
      </c>
    </row>
    <row r="1240" spans="1:1">
      <c r="A1240">
        <v>-0.77732920544804074</v>
      </c>
    </row>
    <row r="1241" spans="1:1">
      <c r="A1241">
        <v>-1.2352370504231658</v>
      </c>
    </row>
    <row r="1242" spans="1:1">
      <c r="A1242">
        <v>0.66948018684342969</v>
      </c>
    </row>
    <row r="1243" spans="1:1">
      <c r="A1243">
        <v>0.63915649661794305</v>
      </c>
    </row>
    <row r="1244" spans="1:1">
      <c r="A1244">
        <v>-2.073256837320514</v>
      </c>
    </row>
    <row r="1245" spans="1:1">
      <c r="A1245">
        <v>2.0234074327163398</v>
      </c>
    </row>
    <row r="1246" spans="1:1">
      <c r="A1246">
        <v>8.8585920821060427E-2</v>
      </c>
    </row>
    <row r="1247" spans="1:1">
      <c r="A1247">
        <v>0.11996917237411253</v>
      </c>
    </row>
    <row r="1248" spans="1:1">
      <c r="A1248">
        <v>2.9445072868838906</v>
      </c>
    </row>
    <row r="1249" spans="1:1">
      <c r="A1249">
        <v>-1.4546867532772012</v>
      </c>
    </row>
    <row r="1250" spans="1:1">
      <c r="A1250">
        <v>-0.25427880245842971</v>
      </c>
    </row>
    <row r="1251" spans="1:1">
      <c r="A1251">
        <v>0.77093091022106819</v>
      </c>
    </row>
    <row r="1252" spans="1:1">
      <c r="A1252">
        <v>-1.9543404050637037</v>
      </c>
    </row>
    <row r="1253" spans="1:1">
      <c r="A1253">
        <v>-0.73187038651667535</v>
      </c>
    </row>
    <row r="1254" spans="1:1">
      <c r="A1254">
        <v>1.9885192159563303</v>
      </c>
    </row>
    <row r="1255" spans="1:1">
      <c r="A1255">
        <v>0.14698343875352293</v>
      </c>
    </row>
    <row r="1256" spans="1:1">
      <c r="A1256">
        <v>-1.0880830814130604</v>
      </c>
    </row>
    <row r="1257" spans="1:1">
      <c r="A1257">
        <v>0.27837586458190344</v>
      </c>
    </row>
    <row r="1258" spans="1:1">
      <c r="A1258">
        <v>4.4747139327228069E-3</v>
      </c>
    </row>
    <row r="1259" spans="1:1">
      <c r="A1259">
        <v>0.22773974706069566</v>
      </c>
    </row>
    <row r="1260" spans="1:1">
      <c r="A1260">
        <v>-4.5877186494180933E-2</v>
      </c>
    </row>
    <row r="1261" spans="1:1">
      <c r="A1261">
        <v>-3.6918663681717589E-2</v>
      </c>
    </row>
    <row r="1262" spans="1:1">
      <c r="A1262">
        <v>-1.1818883649539202E-2</v>
      </c>
    </row>
    <row r="1263" spans="1:1">
      <c r="A1263">
        <v>0.62672597778146155</v>
      </c>
    </row>
    <row r="1264" spans="1:1">
      <c r="A1264">
        <v>0.56549993132648524</v>
      </c>
    </row>
    <row r="1265" spans="1:1">
      <c r="A1265">
        <v>0.43159502638445701</v>
      </c>
    </row>
    <row r="1266" spans="1:1">
      <c r="A1266">
        <v>0.47414687287528068</v>
      </c>
    </row>
    <row r="1267" spans="1:1">
      <c r="A1267">
        <v>1.1246197573200334</v>
      </c>
    </row>
    <row r="1268" spans="1:1">
      <c r="A1268">
        <v>0.10818894224939868</v>
      </c>
    </row>
    <row r="1269" spans="1:1">
      <c r="A1269">
        <v>2.8346676117507741E-2</v>
      </c>
    </row>
    <row r="1270" spans="1:1">
      <c r="A1270">
        <v>-1.587363840371836</v>
      </c>
    </row>
    <row r="1271" spans="1:1">
      <c r="A1271">
        <v>-0.45107299229130149</v>
      </c>
    </row>
    <row r="1272" spans="1:1">
      <c r="A1272">
        <v>0.1078035438695224</v>
      </c>
    </row>
    <row r="1273" spans="1:1">
      <c r="A1273">
        <v>-1.3143562682671472</v>
      </c>
    </row>
    <row r="1274" spans="1:1">
      <c r="A1274">
        <v>-2.3449047148460522E-2</v>
      </c>
    </row>
    <row r="1275" spans="1:1">
      <c r="A1275">
        <v>0.45904926082585007</v>
      </c>
    </row>
    <row r="1276" spans="1:1">
      <c r="A1276">
        <v>1.3559497347159777</v>
      </c>
    </row>
    <row r="1277" spans="1:1">
      <c r="A1277">
        <v>0.16293370208586566</v>
      </c>
    </row>
    <row r="1278" spans="1:1">
      <c r="A1278">
        <v>0.8640040505270008</v>
      </c>
    </row>
    <row r="1279" spans="1:1">
      <c r="A1279">
        <v>-0.98617874755291268</v>
      </c>
    </row>
    <row r="1280" spans="1:1">
      <c r="A1280">
        <v>-0.44616740524361376</v>
      </c>
    </row>
    <row r="1281" spans="1:1">
      <c r="A1281">
        <v>-0.81131020124303177</v>
      </c>
    </row>
    <row r="1282" spans="1:1">
      <c r="A1282">
        <v>0.52177711040712893</v>
      </c>
    </row>
    <row r="1283" spans="1:1">
      <c r="A1283">
        <v>6.8404233388719149E-2</v>
      </c>
    </row>
    <row r="1284" spans="1:1">
      <c r="A1284">
        <v>0.11981455827481113</v>
      </c>
    </row>
    <row r="1285" spans="1:1">
      <c r="A1285">
        <v>-0.64347887018811889</v>
      </c>
    </row>
    <row r="1286" spans="1:1">
      <c r="A1286">
        <v>-0.15890350368863437</v>
      </c>
    </row>
    <row r="1287" spans="1:1">
      <c r="A1287">
        <v>0.15634668670827523</v>
      </c>
    </row>
    <row r="1288" spans="1:1">
      <c r="A1288">
        <v>1.4533634384861216</v>
      </c>
    </row>
    <row r="1289" spans="1:1">
      <c r="A1289">
        <v>2.1778123482363299</v>
      </c>
    </row>
    <row r="1290" spans="1:1">
      <c r="A1290">
        <v>0.60784486777265556</v>
      </c>
    </row>
    <row r="1291" spans="1:1">
      <c r="A1291">
        <v>-1.1985071068920661</v>
      </c>
    </row>
    <row r="1292" spans="1:1">
      <c r="A1292">
        <v>-1.54909685079474E-2</v>
      </c>
    </row>
    <row r="1293" spans="1:1">
      <c r="A1293">
        <v>-1.4366332834470086</v>
      </c>
    </row>
    <row r="1294" spans="1:1">
      <c r="A1294">
        <v>0.44904254536959343</v>
      </c>
    </row>
    <row r="1295" spans="1:1">
      <c r="A1295">
        <v>1.1293832358205691</v>
      </c>
    </row>
    <row r="1296" spans="1:1">
      <c r="A1296">
        <v>0.67072505771648139</v>
      </c>
    </row>
    <row r="1297" spans="1:1">
      <c r="A1297">
        <v>1.1516658560140058</v>
      </c>
    </row>
    <row r="1298" spans="1:1">
      <c r="A1298">
        <v>-0.84647126641357318</v>
      </c>
    </row>
    <row r="1299" spans="1:1">
      <c r="A1299">
        <v>0.42011947698483709</v>
      </c>
    </row>
    <row r="1300" spans="1:1">
      <c r="A1300">
        <v>0.99404587672324851</v>
      </c>
    </row>
    <row r="1301" spans="1:1">
      <c r="A1301">
        <v>-4.4421994971344247E-2</v>
      </c>
    </row>
    <row r="1302" spans="1:1">
      <c r="A1302">
        <v>1.2117902770114597</v>
      </c>
    </row>
    <row r="1303" spans="1:1">
      <c r="A1303">
        <v>0.29775264920317568</v>
      </c>
    </row>
    <row r="1304" spans="1:1">
      <c r="A1304">
        <v>-0.60931824918952771</v>
      </c>
    </row>
    <row r="1305" spans="1:1">
      <c r="A1305">
        <v>-0.68719714363396633</v>
      </c>
    </row>
    <row r="1306" spans="1:1">
      <c r="A1306">
        <v>0.26678435460780747</v>
      </c>
    </row>
    <row r="1307" spans="1:1">
      <c r="A1307">
        <v>1.231146598001942</v>
      </c>
    </row>
    <row r="1308" spans="1:1">
      <c r="A1308">
        <v>0.84515818343788851</v>
      </c>
    </row>
    <row r="1309" spans="1:1">
      <c r="A1309">
        <v>0.51985011850774754</v>
      </c>
    </row>
    <row r="1310" spans="1:1">
      <c r="A1310">
        <v>0.9743052942212671</v>
      </c>
    </row>
    <row r="1311" spans="1:1">
      <c r="A1311">
        <v>-0.5207266440265812</v>
      </c>
    </row>
    <row r="1312" spans="1:1">
      <c r="A1312">
        <v>0.48375568439951167</v>
      </c>
    </row>
    <row r="1313" spans="1:1">
      <c r="A1313">
        <v>-0.13076373761577997</v>
      </c>
    </row>
    <row r="1314" spans="1:1">
      <c r="A1314">
        <v>-1.1792758414230775</v>
      </c>
    </row>
    <row r="1315" spans="1:1">
      <c r="A1315">
        <v>0.30031173992028926</v>
      </c>
    </row>
    <row r="1316" spans="1:1">
      <c r="A1316">
        <v>1.4426723282667808</v>
      </c>
    </row>
    <row r="1317" spans="1:1">
      <c r="A1317">
        <v>-1.4967281458666548</v>
      </c>
    </row>
    <row r="1318" spans="1:1">
      <c r="A1318">
        <v>5.4149040806805715E-2</v>
      </c>
    </row>
    <row r="1319" spans="1:1">
      <c r="A1319">
        <v>0.85503870650427416</v>
      </c>
    </row>
    <row r="1320" spans="1:1">
      <c r="A1320">
        <v>0.43386307879700325</v>
      </c>
    </row>
    <row r="1321" spans="1:1">
      <c r="A1321">
        <v>1.5414798326673917E-2</v>
      </c>
    </row>
    <row r="1322" spans="1:1">
      <c r="A1322">
        <v>3.3551259548403323E-2</v>
      </c>
    </row>
    <row r="1323" spans="1:1">
      <c r="A1323">
        <v>2.1172127162571996</v>
      </c>
    </row>
    <row r="1324" spans="1:1">
      <c r="A1324">
        <v>-0.1850685293902643</v>
      </c>
    </row>
    <row r="1325" spans="1:1">
      <c r="A1325">
        <v>-1.5398381947306916</v>
      </c>
    </row>
    <row r="1326" spans="1:1">
      <c r="A1326">
        <v>-0.88519982455181889</v>
      </c>
    </row>
    <row r="1327" spans="1:1">
      <c r="A1327">
        <v>-0.20088918972760439</v>
      </c>
    </row>
    <row r="1328" spans="1:1">
      <c r="A1328">
        <v>-0.61069954426784534</v>
      </c>
    </row>
    <row r="1329" spans="1:1">
      <c r="A1329">
        <v>-0.1602984411874786</v>
      </c>
    </row>
    <row r="1330" spans="1:1">
      <c r="A1330">
        <v>-0.79535993791068904</v>
      </c>
    </row>
    <row r="1331" spans="1:1">
      <c r="A1331">
        <v>-0.54923702919040807</v>
      </c>
    </row>
    <row r="1332" spans="1:1">
      <c r="A1332">
        <v>0.35887637750420254</v>
      </c>
    </row>
    <row r="1333" spans="1:1">
      <c r="A1333">
        <v>1.3630824469146319</v>
      </c>
    </row>
    <row r="1334" spans="1:1">
      <c r="A1334">
        <v>-0.18857122086046729</v>
      </c>
    </row>
    <row r="1335" spans="1:1">
      <c r="A1335">
        <v>5.7980287238024175E-2</v>
      </c>
    </row>
    <row r="1336" spans="1:1">
      <c r="A1336">
        <v>1.6018202586565167</v>
      </c>
    </row>
    <row r="1337" spans="1:1">
      <c r="A1337">
        <v>-0.89098648459184915</v>
      </c>
    </row>
    <row r="1338" spans="1:1">
      <c r="A1338">
        <v>-6.9861698648310266E-2</v>
      </c>
    </row>
    <row r="1339" spans="1:1">
      <c r="A1339">
        <v>-2.4826931621646509E-2</v>
      </c>
    </row>
    <row r="1340" spans="1:1">
      <c r="A1340">
        <v>0.26876591618929524</v>
      </c>
    </row>
    <row r="1341" spans="1:1">
      <c r="A1341">
        <v>1.1084966899943538</v>
      </c>
    </row>
    <row r="1342" spans="1:1">
      <c r="A1342">
        <v>-0.22208951122593135</v>
      </c>
    </row>
    <row r="1343" spans="1:1">
      <c r="A1343">
        <v>1.0139274309040047</v>
      </c>
    </row>
    <row r="1344" spans="1:1">
      <c r="A1344">
        <v>0.48135007091332227</v>
      </c>
    </row>
    <row r="1345" spans="1:1">
      <c r="A1345">
        <v>-0.82973201642744243</v>
      </c>
    </row>
    <row r="1346" spans="1:1">
      <c r="A1346">
        <v>0.44777380026062019</v>
      </c>
    </row>
    <row r="1347" spans="1:1">
      <c r="A1347">
        <v>-0.63381776271853596</v>
      </c>
    </row>
    <row r="1348" spans="1:1">
      <c r="A1348">
        <v>0.75547404776443727</v>
      </c>
    </row>
    <row r="1349" spans="1:1">
      <c r="A1349">
        <v>-1.6015474102459848</v>
      </c>
    </row>
    <row r="1350" spans="1:1">
      <c r="A1350">
        <v>-0.58617729337129276</v>
      </c>
    </row>
    <row r="1351" spans="1:1">
      <c r="A1351">
        <v>-0.28195472623337992</v>
      </c>
    </row>
    <row r="1352" spans="1:1">
      <c r="A1352">
        <v>-0.54240103963820729</v>
      </c>
    </row>
    <row r="1353" spans="1:1">
      <c r="A1353">
        <v>0.3151512828480918</v>
      </c>
    </row>
    <row r="1354" spans="1:1">
      <c r="A1354">
        <v>0.68284407461760566</v>
      </c>
    </row>
    <row r="1355" spans="1:1">
      <c r="A1355">
        <v>0.69136831370997243</v>
      </c>
    </row>
    <row r="1356" spans="1:1">
      <c r="A1356">
        <v>1.0019766705227084</v>
      </c>
    </row>
    <row r="1357" spans="1:1">
      <c r="A1357">
        <v>-2.3605025489814579</v>
      </c>
    </row>
    <row r="1358" spans="1:1">
      <c r="A1358">
        <v>0.24134237719408702</v>
      </c>
    </row>
    <row r="1359" spans="1:1">
      <c r="A1359">
        <v>1.8282844393979758</v>
      </c>
    </row>
    <row r="1360" spans="1:1">
      <c r="A1360">
        <v>0.78241100709419698</v>
      </c>
    </row>
    <row r="1361" spans="1:1">
      <c r="A1361">
        <v>-1.336638888460584</v>
      </c>
    </row>
    <row r="1362" spans="1:1">
      <c r="A1362">
        <v>0.68894223659299314</v>
      </c>
    </row>
    <row r="1363" spans="1:1">
      <c r="A1363">
        <v>1.4037095752428286</v>
      </c>
    </row>
    <row r="1364" spans="1:1">
      <c r="A1364">
        <v>0.52730797506228555</v>
      </c>
    </row>
    <row r="1365" spans="1:1">
      <c r="A1365">
        <v>0.78521907198592089</v>
      </c>
    </row>
    <row r="1366" spans="1:1">
      <c r="A1366">
        <v>2.1476807887665927</v>
      </c>
    </row>
    <row r="1367" spans="1:1">
      <c r="A1367">
        <v>-0.37713107303716242</v>
      </c>
    </row>
    <row r="1368" spans="1:1">
      <c r="A1368">
        <v>1.2218947631481569</v>
      </c>
    </row>
    <row r="1369" spans="1:1">
      <c r="A1369">
        <v>-0.85801957538933493</v>
      </c>
    </row>
    <row r="1370" spans="1:1">
      <c r="A1370">
        <v>7.3055161919910461E-3</v>
      </c>
    </row>
    <row r="1371" spans="1:1">
      <c r="A1371">
        <v>-2.3831034923205152E-2</v>
      </c>
    </row>
    <row r="1372" spans="1:1">
      <c r="A1372">
        <v>7.4386434789630584E-2</v>
      </c>
    </row>
    <row r="1373" spans="1:1">
      <c r="A1373">
        <v>0.55574219004483894</v>
      </c>
    </row>
    <row r="1374" spans="1:1">
      <c r="A1374">
        <v>1.0757207746792119</v>
      </c>
    </row>
    <row r="1375" spans="1:1">
      <c r="A1375">
        <v>-1.4215538612916134</v>
      </c>
    </row>
    <row r="1376" spans="1:1">
      <c r="A1376">
        <v>0.57964939514931757</v>
      </c>
    </row>
    <row r="1377" spans="1:1">
      <c r="A1377">
        <v>0.1089574652723968</v>
      </c>
    </row>
    <row r="1378" spans="1:1">
      <c r="A1378">
        <v>-0.24228711481555365</v>
      </c>
    </row>
    <row r="1379" spans="1:1">
      <c r="A1379">
        <v>0.20167021830275189</v>
      </c>
    </row>
    <row r="1380" spans="1:1">
      <c r="A1380">
        <v>2.5241752155125141</v>
      </c>
    </row>
    <row r="1381" spans="1:1">
      <c r="A1381">
        <v>0.76897549661225639</v>
      </c>
    </row>
    <row r="1382" spans="1:1">
      <c r="A1382">
        <v>-0.55895952755236067</v>
      </c>
    </row>
    <row r="1383" spans="1:1">
      <c r="A1383">
        <v>0.95360974228242412</v>
      </c>
    </row>
    <row r="1384" spans="1:1">
      <c r="A1384">
        <v>4.7562025429215282E-2</v>
      </c>
    </row>
    <row r="1385" spans="1:1">
      <c r="A1385">
        <v>-0.13701537682209164</v>
      </c>
    </row>
    <row r="1386" spans="1:1">
      <c r="A1386">
        <v>-0.32368348001909908</v>
      </c>
    </row>
    <row r="1387" spans="1:1">
      <c r="A1387">
        <v>1.2914733815705404</v>
      </c>
    </row>
    <row r="1388" spans="1:1">
      <c r="A1388">
        <v>0.20823222257604357</v>
      </c>
    </row>
    <row r="1389" spans="1:1">
      <c r="A1389">
        <v>0.35406742426857818</v>
      </c>
    </row>
    <row r="1390" spans="1:1">
      <c r="A1390">
        <v>2.1065352484583855</v>
      </c>
    </row>
    <row r="1391" spans="1:1">
      <c r="A1391">
        <v>-8.453753252979368E-3</v>
      </c>
    </row>
    <row r="1392" spans="1:1">
      <c r="A1392">
        <v>0.17667048268776853</v>
      </c>
    </row>
    <row r="1393" spans="1:1">
      <c r="A1393">
        <v>-0.72240368353959639</v>
      </c>
    </row>
    <row r="1394" spans="1:1">
      <c r="A1394">
        <v>1.1875954442075454</v>
      </c>
    </row>
    <row r="1395" spans="1:1">
      <c r="A1395">
        <v>0.30143269214022439</v>
      </c>
    </row>
    <row r="1396" spans="1:1">
      <c r="A1396">
        <v>-1.548660293337889</v>
      </c>
    </row>
    <row r="1397" spans="1:1">
      <c r="A1397">
        <v>-0.74513309300527908</v>
      </c>
    </row>
    <row r="1398" spans="1:1">
      <c r="A1398">
        <v>-0.23072288968251087</v>
      </c>
    </row>
    <row r="1399" spans="1:1">
      <c r="A1399">
        <v>0.92260734163573943</v>
      </c>
    </row>
    <row r="1400" spans="1:1">
      <c r="A1400">
        <v>-0.81652956396283116</v>
      </c>
    </row>
    <row r="1401" spans="1:1">
      <c r="A1401">
        <v>-0.81120333561557345</v>
      </c>
    </row>
    <row r="1402" spans="1:1">
      <c r="A1402">
        <v>-1.0798225957842078</v>
      </c>
    </row>
    <row r="1403" spans="1:1">
      <c r="A1403">
        <v>0.89349214249523357</v>
      </c>
    </row>
    <row r="1404" spans="1:1">
      <c r="A1404">
        <v>-1.5911518858047202</v>
      </c>
    </row>
    <row r="1405" spans="1:1">
      <c r="A1405">
        <v>-1.8614173313835636</v>
      </c>
    </row>
    <row r="1406" spans="1:1">
      <c r="A1406">
        <v>-1.9060553313465789</v>
      </c>
    </row>
    <row r="1407" spans="1:1">
      <c r="A1407">
        <v>0.50059384193446022</v>
      </c>
    </row>
    <row r="1408" spans="1:1">
      <c r="A1408">
        <v>1.7863749235402793</v>
      </c>
    </row>
    <row r="1409" spans="1:1">
      <c r="A1409">
        <v>-0.86745558292022906</v>
      </c>
    </row>
    <row r="1410" spans="1:1">
      <c r="A1410">
        <v>-0.28195472623337992</v>
      </c>
    </row>
    <row r="1411" spans="1:1">
      <c r="A1411">
        <v>0.23300231077882927</v>
      </c>
    </row>
    <row r="1412" spans="1:1">
      <c r="A1412">
        <v>0.71240947363548912</v>
      </c>
    </row>
    <row r="1413" spans="1:1">
      <c r="A1413">
        <v>1.6806188796181232</v>
      </c>
    </row>
    <row r="1414" spans="1:1">
      <c r="A1414">
        <v>0.4119453933526529</v>
      </c>
    </row>
    <row r="1415" spans="1:1">
      <c r="A1415">
        <v>-1.7007369024213403</v>
      </c>
    </row>
    <row r="1416" spans="1:1">
      <c r="A1416">
        <v>0.98929376690648496</v>
      </c>
    </row>
    <row r="1417" spans="1:1">
      <c r="A1417">
        <v>0.62980006987345405</v>
      </c>
    </row>
    <row r="1418" spans="1:1">
      <c r="A1418">
        <v>-0.43159502638445701</v>
      </c>
    </row>
    <row r="1419" spans="1:1">
      <c r="A1419">
        <v>0.83200120570836589</v>
      </c>
    </row>
    <row r="1420" spans="1:1">
      <c r="A1420">
        <v>0.74816625783569179</v>
      </c>
    </row>
    <row r="1421" spans="1:1">
      <c r="A1421">
        <v>0.94090864877216518</v>
      </c>
    </row>
    <row r="1422" spans="1:1">
      <c r="A1422">
        <v>1.8473292584531009</v>
      </c>
    </row>
    <row r="1423" spans="1:1">
      <c r="A1423">
        <v>-0.23685515770921484</v>
      </c>
    </row>
    <row r="1424" spans="1:1">
      <c r="A1424">
        <v>0.51783672461169772</v>
      </c>
    </row>
    <row r="1425" spans="1:1">
      <c r="A1425">
        <v>1.4215538612916134</v>
      </c>
    </row>
    <row r="1426" spans="1:1">
      <c r="A1426">
        <v>0.49047457650885917</v>
      </c>
    </row>
    <row r="1427" spans="1:1">
      <c r="A1427">
        <v>-0.34723370845313184</v>
      </c>
    </row>
    <row r="1428" spans="1:1">
      <c r="A1428">
        <v>-1.76310095412191</v>
      </c>
    </row>
    <row r="1429" spans="1:1">
      <c r="A1429">
        <v>9.4655661087017506E-2</v>
      </c>
    </row>
    <row r="1430" spans="1:1">
      <c r="A1430">
        <v>-1.4362035472004209</v>
      </c>
    </row>
    <row r="1431" spans="1:1">
      <c r="A1431">
        <v>-1.6355579646187834</v>
      </c>
    </row>
    <row r="1432" spans="1:1">
      <c r="A1432">
        <v>0.79022584031918086</v>
      </c>
    </row>
    <row r="1433" spans="1:1">
      <c r="A1433">
        <v>0.90818502940237522</v>
      </c>
    </row>
    <row r="1434" spans="1:1">
      <c r="A1434">
        <v>1.069872723746812</v>
      </c>
    </row>
    <row r="1435" spans="1:1">
      <c r="A1435">
        <v>-0.55476107263530139</v>
      </c>
    </row>
    <row r="1436" spans="1:1">
      <c r="A1436">
        <v>1.6378953660023399</v>
      </c>
    </row>
    <row r="1437" spans="1:1">
      <c r="A1437">
        <v>0.78313860285561532</v>
      </c>
    </row>
    <row r="1438" spans="1:1">
      <c r="A1438">
        <v>-0.51198526307416614</v>
      </c>
    </row>
    <row r="1439" spans="1:1">
      <c r="A1439">
        <v>0.78865923569537699</v>
      </c>
    </row>
    <row r="1440" spans="1:1">
      <c r="A1440">
        <v>-0.32303887564921752</v>
      </c>
    </row>
    <row r="1441" spans="1:1">
      <c r="A1441">
        <v>8.259803507826291E-2</v>
      </c>
    </row>
    <row r="1442" spans="1:1">
      <c r="A1442">
        <v>0.62365643316297792</v>
      </c>
    </row>
    <row r="1443" spans="1:1">
      <c r="A1443">
        <v>-0.7398932666546898</v>
      </c>
    </row>
    <row r="1444" spans="1:1">
      <c r="A1444">
        <v>9.6191570264636539E-2</v>
      </c>
    </row>
    <row r="1445" spans="1:1">
      <c r="A1445">
        <v>-0.13168914847483393</v>
      </c>
    </row>
    <row r="1446" spans="1:1">
      <c r="A1446">
        <v>-1.8012906366493553</v>
      </c>
    </row>
    <row r="1447" spans="1:1">
      <c r="A1447">
        <v>-0.36532924241328146</v>
      </c>
    </row>
    <row r="1448" spans="1:1">
      <c r="A1448">
        <v>7.4463741839281283E-2</v>
      </c>
    </row>
    <row r="1449" spans="1:1">
      <c r="A1449">
        <v>1.3659928299603052</v>
      </c>
    </row>
    <row r="1450" spans="1:1">
      <c r="A1450">
        <v>0.31049125936988275</v>
      </c>
    </row>
    <row r="1451" spans="1:1">
      <c r="A1451">
        <v>0.59346007219573949</v>
      </c>
    </row>
    <row r="1452" spans="1:1">
      <c r="A1452">
        <v>0.90934008767362684</v>
      </c>
    </row>
    <row r="1453" spans="1:1">
      <c r="A1453">
        <v>0.27265400603937451</v>
      </c>
    </row>
    <row r="1454" spans="1:1">
      <c r="A1454">
        <v>0.52642917580669746</v>
      </c>
    </row>
    <row r="1455" spans="1:1">
      <c r="A1455">
        <v>-8.7584339780732989E-3</v>
      </c>
    </row>
    <row r="1456" spans="1:1">
      <c r="A1456">
        <v>-2.2353924578055739</v>
      </c>
    </row>
    <row r="1457" spans="1:1">
      <c r="A1457">
        <v>1.0893290891544893</v>
      </c>
    </row>
    <row r="1458" spans="1:1">
      <c r="A1458">
        <v>-0.54275460570352152</v>
      </c>
    </row>
    <row r="1459" spans="1:1">
      <c r="A1459">
        <v>-1.7495131032774225</v>
      </c>
    </row>
    <row r="1460" spans="1:1">
      <c r="A1460">
        <v>-0.71774366006138735</v>
      </c>
    </row>
    <row r="1461" spans="1:1">
      <c r="A1461">
        <v>-0.99404587672324851</v>
      </c>
    </row>
    <row r="1462" spans="1:1">
      <c r="A1462">
        <v>1.2355667422525585</v>
      </c>
    </row>
    <row r="1463" spans="1:1">
      <c r="A1463">
        <v>0.17115553418989293</v>
      </c>
    </row>
    <row r="1464" spans="1:1">
      <c r="A1464">
        <v>-0.55057171266525984</v>
      </c>
    </row>
    <row r="1465" spans="1:1">
      <c r="A1465">
        <v>-0.60637262322416063</v>
      </c>
    </row>
    <row r="1466" spans="1:1">
      <c r="A1466">
        <v>-0.99204271464259364</v>
      </c>
    </row>
    <row r="1467" spans="1:1">
      <c r="A1467">
        <v>0.38840880733914673</v>
      </c>
    </row>
    <row r="1468" spans="1:1">
      <c r="A1468">
        <v>-0.65528638515388593</v>
      </c>
    </row>
    <row r="1469" spans="1:1">
      <c r="A1469">
        <v>-1.4194552022672724</v>
      </c>
    </row>
    <row r="1470" spans="1:1">
      <c r="A1470">
        <v>0.25902295419655275</v>
      </c>
    </row>
    <row r="1471" spans="1:1">
      <c r="A1471">
        <v>1.0858730092877522</v>
      </c>
    </row>
    <row r="1472" spans="1:1">
      <c r="A1472">
        <v>0.4889216143055819</v>
      </c>
    </row>
    <row r="1473" spans="1:1">
      <c r="A1473">
        <v>0.25562258088029921</v>
      </c>
    </row>
    <row r="1474" spans="1:1">
      <c r="A1474">
        <v>0.19168737708241679</v>
      </c>
    </row>
    <row r="1475" spans="1:1">
      <c r="A1475">
        <v>-0.44338094085105695</v>
      </c>
    </row>
    <row r="1476" spans="1:1">
      <c r="A1476">
        <v>-1.5147907106438652</v>
      </c>
    </row>
    <row r="1477" spans="1:1">
      <c r="A1477">
        <v>-0.56280896387761459</v>
      </c>
    </row>
    <row r="1478" spans="1:1">
      <c r="A1478">
        <v>0.2259344000776764</v>
      </c>
    </row>
    <row r="1479" spans="1:1">
      <c r="A1479">
        <v>-1.5688783605583012E-3</v>
      </c>
    </row>
    <row r="1480" spans="1:1">
      <c r="A1480">
        <v>0.38445136851805728</v>
      </c>
    </row>
    <row r="1481" spans="1:1">
      <c r="A1481">
        <v>-1.5782643458805978</v>
      </c>
    </row>
    <row r="1482" spans="1:1">
      <c r="A1482">
        <v>-0.64178607317444403</v>
      </c>
    </row>
    <row r="1483" spans="1:1">
      <c r="A1483">
        <v>1.1180213732586708</v>
      </c>
    </row>
    <row r="1484" spans="1:1">
      <c r="A1484">
        <v>-0.23787833924870938</v>
      </c>
    </row>
    <row r="1485" spans="1:1">
      <c r="A1485">
        <v>-0.95240466180257499</v>
      </c>
    </row>
    <row r="1486" spans="1:1">
      <c r="A1486">
        <v>1.0915459824900609</v>
      </c>
    </row>
    <row r="1487" spans="1:1">
      <c r="A1487">
        <v>1.9476738088997081</v>
      </c>
    </row>
    <row r="1488" spans="1:1">
      <c r="A1488">
        <v>-1.0656799531716388</v>
      </c>
    </row>
    <row r="1489" spans="1:1">
      <c r="A1489">
        <v>-0.20370066522445995</v>
      </c>
    </row>
    <row r="1490" spans="1:1">
      <c r="A1490">
        <v>1.0484245649422519</v>
      </c>
    </row>
    <row r="1491" spans="1:1">
      <c r="A1491">
        <v>-0.16246758605120704</v>
      </c>
    </row>
    <row r="1492" spans="1:1">
      <c r="A1492">
        <v>8.8739398051984608E-2</v>
      </c>
    </row>
    <row r="1493" spans="1:1">
      <c r="A1493">
        <v>0.5216907084104605</v>
      </c>
    </row>
    <row r="1494" spans="1:1">
      <c r="A1494">
        <v>-0.53576627578877378</v>
      </c>
    </row>
    <row r="1495" spans="1:1">
      <c r="A1495">
        <v>-0.50554262998048216</v>
      </c>
    </row>
    <row r="1496" spans="1:1">
      <c r="A1496">
        <v>-0.94413053375319578</v>
      </c>
    </row>
    <row r="1497" spans="1:1">
      <c r="A1497">
        <v>-6.20411810814403E-2</v>
      </c>
    </row>
    <row r="1498" spans="1:1">
      <c r="A1498">
        <v>0.21566506802628282</v>
      </c>
    </row>
    <row r="1499" spans="1:1">
      <c r="A1499">
        <v>0.10011262929765508</v>
      </c>
    </row>
    <row r="1500" spans="1:1">
      <c r="A1500">
        <v>-0.51320739657967351</v>
      </c>
    </row>
    <row r="1501" spans="1:1">
      <c r="A1501">
        <v>-0.90311232270323671</v>
      </c>
    </row>
    <row r="1502" spans="1:1">
      <c r="A1502">
        <v>-0.33604237614781596</v>
      </c>
    </row>
    <row r="1503" spans="1:1">
      <c r="A1503">
        <v>0.95904852059902623</v>
      </c>
    </row>
    <row r="1504" spans="1:1">
      <c r="A1504">
        <v>-0.1907528712763451</v>
      </c>
    </row>
    <row r="1505" spans="1:1">
      <c r="A1505">
        <v>-1.3383214536588639</v>
      </c>
    </row>
    <row r="1506" spans="1:1">
      <c r="A1506">
        <v>-1.3691123967873864</v>
      </c>
    </row>
    <row r="1507" spans="1:1">
      <c r="A1507">
        <v>0.33660853659966961</v>
      </c>
    </row>
    <row r="1508" spans="1:1">
      <c r="A1508">
        <v>-0.34666527426452376</v>
      </c>
    </row>
    <row r="1509" spans="1:1">
      <c r="A1509">
        <v>0.39344513425021432</v>
      </c>
    </row>
    <row r="1510" spans="1:1">
      <c r="A1510">
        <v>-1.9663639250211418</v>
      </c>
    </row>
    <row r="1511" spans="1:1">
      <c r="A1511">
        <v>0.27217765818932094</v>
      </c>
    </row>
    <row r="1512" spans="1:1">
      <c r="A1512">
        <v>-1.7766524251783267</v>
      </c>
    </row>
    <row r="1513" spans="1:1">
      <c r="A1513">
        <v>1.2702776075457223</v>
      </c>
    </row>
    <row r="1514" spans="1:1">
      <c r="A1514">
        <v>-0.52204086387064308</v>
      </c>
    </row>
    <row r="1515" spans="1:1">
      <c r="A1515">
        <v>-0.452853328170022</v>
      </c>
    </row>
    <row r="1516" spans="1:1">
      <c r="A1516">
        <v>8.9880813902709633E-3</v>
      </c>
    </row>
    <row r="1517" spans="1:1">
      <c r="A1517">
        <v>1.0878056855290197</v>
      </c>
    </row>
    <row r="1518" spans="1:1">
      <c r="A1518">
        <v>0.42647798181860708</v>
      </c>
    </row>
    <row r="1519" spans="1:1">
      <c r="A1519">
        <v>-0.11765791896323208</v>
      </c>
    </row>
    <row r="1520" spans="1:1">
      <c r="A1520">
        <v>-2.7921487344428897E-3</v>
      </c>
    </row>
    <row r="1521" spans="1:1">
      <c r="A1521">
        <v>0.29503439691325184</v>
      </c>
    </row>
    <row r="1522" spans="1:1">
      <c r="A1522">
        <v>0.12629016055143438</v>
      </c>
    </row>
    <row r="1523" spans="1:1">
      <c r="A1523">
        <v>-0.68758481575059704</v>
      </c>
    </row>
    <row r="1524" spans="1:1">
      <c r="A1524">
        <v>-1.2876080290880054</v>
      </c>
    </row>
    <row r="1525" spans="1:1">
      <c r="A1525">
        <v>1.3695034795091487</v>
      </c>
    </row>
    <row r="1526" spans="1:1">
      <c r="A1526">
        <v>-0.64753066908451729</v>
      </c>
    </row>
    <row r="1527" spans="1:1">
      <c r="A1527">
        <v>0.27154328563483432</v>
      </c>
    </row>
    <row r="1528" spans="1:1">
      <c r="A1528">
        <v>0.41211251300410368</v>
      </c>
    </row>
    <row r="1529" spans="1:1">
      <c r="A1529">
        <v>2.2682070266455412</v>
      </c>
    </row>
    <row r="1530" spans="1:1">
      <c r="A1530">
        <v>0.52318000598461367</v>
      </c>
    </row>
    <row r="1531" spans="1:1">
      <c r="A1531">
        <v>7.2293460107175633E-3</v>
      </c>
    </row>
    <row r="1532" spans="1:1">
      <c r="A1532">
        <v>0.5277479431242682</v>
      </c>
    </row>
    <row r="1533" spans="1:1">
      <c r="A1533">
        <v>5.8516889112070203E-2</v>
      </c>
    </row>
    <row r="1534" spans="1:1">
      <c r="A1534">
        <v>0.2040906110778451</v>
      </c>
    </row>
    <row r="1535" spans="1:1">
      <c r="A1535">
        <v>-2.2732456272933632</v>
      </c>
    </row>
    <row r="1536" spans="1:1">
      <c r="A1536">
        <v>1.1947486200369895</v>
      </c>
    </row>
    <row r="1537" spans="1:1">
      <c r="A1537">
        <v>-0.38181724448804744</v>
      </c>
    </row>
    <row r="1538" spans="1:1">
      <c r="A1538">
        <v>-9.4194092525867745E-2</v>
      </c>
    </row>
    <row r="1539" spans="1:1">
      <c r="A1539">
        <v>0.79777464634389617</v>
      </c>
    </row>
    <row r="1540" spans="1:1">
      <c r="A1540">
        <v>0.64573896452202462</v>
      </c>
    </row>
    <row r="1541" spans="1:1">
      <c r="A1541">
        <v>1.1972520042036194</v>
      </c>
    </row>
    <row r="1542" spans="1:1">
      <c r="A1542">
        <v>0.19511617210810073</v>
      </c>
    </row>
    <row r="1543" spans="1:1">
      <c r="A1543">
        <v>-0.75771367846755311</v>
      </c>
    </row>
    <row r="1544" spans="1:1">
      <c r="A1544">
        <v>-0.4831531441595871</v>
      </c>
    </row>
    <row r="1545" spans="1:1">
      <c r="A1545">
        <v>0.93509015641757287</v>
      </c>
    </row>
    <row r="1546" spans="1:1">
      <c r="A1546">
        <v>0.93900553110870533</v>
      </c>
    </row>
    <row r="1547" spans="1:1">
      <c r="A1547">
        <v>-1.3101953300065361</v>
      </c>
    </row>
    <row r="1548" spans="1:1">
      <c r="A1548">
        <v>-0.35724497138289735</v>
      </c>
    </row>
    <row r="1549" spans="1:1">
      <c r="A1549">
        <v>-0.90322828327771276</v>
      </c>
    </row>
    <row r="1550" spans="1:1">
      <c r="A1550">
        <v>1.0455141818965785</v>
      </c>
    </row>
    <row r="1551" spans="1:1">
      <c r="A1551">
        <v>1.6753028830862604</v>
      </c>
    </row>
    <row r="1552" spans="1:1">
      <c r="A1552">
        <v>-0.61226728576002643</v>
      </c>
    </row>
    <row r="1553" spans="1:1">
      <c r="A1553">
        <v>-1.1259180610068142</v>
      </c>
    </row>
    <row r="1554" spans="1:1">
      <c r="A1554">
        <v>0.2588649294921197</v>
      </c>
    </row>
    <row r="1555" spans="1:1">
      <c r="A1555">
        <v>-1.4533634384861216</v>
      </c>
    </row>
    <row r="1556" spans="1:1">
      <c r="A1556">
        <v>-0.32699063012842089</v>
      </c>
    </row>
    <row r="1557" spans="1:1">
      <c r="A1557">
        <v>0.59154444898013026</v>
      </c>
    </row>
    <row r="1558" spans="1:1">
      <c r="A1558">
        <v>-0.58091700338991359</v>
      </c>
    </row>
    <row r="1559" spans="1:1">
      <c r="A1559">
        <v>-0.78730295172135811</v>
      </c>
    </row>
    <row r="1560" spans="1:1">
      <c r="A1560">
        <v>0.71873500928631984</v>
      </c>
    </row>
    <row r="1561" spans="1:1">
      <c r="A1561">
        <v>-1.9065282685915008</v>
      </c>
    </row>
    <row r="1562" spans="1:1">
      <c r="A1562">
        <v>-1.2697637430392206</v>
      </c>
    </row>
    <row r="1563" spans="1:1">
      <c r="A1563">
        <v>2.4854307412169874</v>
      </c>
    </row>
    <row r="1564" spans="1:1">
      <c r="A1564">
        <v>-0.41853354559862055</v>
      </c>
    </row>
    <row r="1565" spans="1:1">
      <c r="A1565">
        <v>0.46338755055330694</v>
      </c>
    </row>
    <row r="1566" spans="1:1">
      <c r="A1566">
        <v>0.66976781454286538</v>
      </c>
    </row>
    <row r="1567" spans="1:1">
      <c r="A1567">
        <v>-1.1504789654281922</v>
      </c>
    </row>
    <row r="1568" spans="1:1">
      <c r="A1568">
        <v>-1.047631030814955</v>
      </c>
    </row>
    <row r="1569" spans="1:1">
      <c r="A1569">
        <v>-0.28004478735965677</v>
      </c>
    </row>
    <row r="1570" spans="1:1">
      <c r="A1570">
        <v>1.543353391753044</v>
      </c>
    </row>
    <row r="1571" spans="1:1">
      <c r="A1571">
        <v>-0.38329858398356009</v>
      </c>
    </row>
    <row r="1572" spans="1:1">
      <c r="A1572">
        <v>0.7694893611187581</v>
      </c>
    </row>
    <row r="1573" spans="1:1">
      <c r="A1573">
        <v>-6.1888840718893334E-2</v>
      </c>
    </row>
    <row r="1574" spans="1:1">
      <c r="A1574">
        <v>-2.1902815205976367</v>
      </c>
    </row>
    <row r="1575" spans="1:1">
      <c r="A1575">
        <v>-0.52449649956542999</v>
      </c>
    </row>
    <row r="1576" spans="1:1">
      <c r="A1576">
        <v>1.1815791367553174</v>
      </c>
    </row>
    <row r="1577" spans="1:1">
      <c r="A1577">
        <v>1.1942802302655764</v>
      </c>
    </row>
    <row r="1578" spans="1:1">
      <c r="A1578">
        <v>1.6539024727535434</v>
      </c>
    </row>
    <row r="1579" spans="1:1">
      <c r="A1579">
        <v>-1.3787439456791617</v>
      </c>
    </row>
    <row r="1580" spans="1:1">
      <c r="A1580">
        <v>1.7863612811197527E-2</v>
      </c>
    </row>
    <row r="1581" spans="1:1">
      <c r="A1581">
        <v>0.81888060776691418</v>
      </c>
    </row>
    <row r="1582" spans="1:1">
      <c r="A1582">
        <v>0.51862571126548573</v>
      </c>
    </row>
    <row r="1583" spans="1:1">
      <c r="A1583">
        <v>1.2809778127120808</v>
      </c>
    </row>
    <row r="1584" spans="1:1">
      <c r="A1584">
        <v>-0.17876800484373234</v>
      </c>
    </row>
    <row r="1585" spans="1:1">
      <c r="A1585">
        <v>-0.53629605645255651</v>
      </c>
    </row>
    <row r="1586" spans="1:1">
      <c r="A1586">
        <v>-0.65651875047478825</v>
      </c>
    </row>
    <row r="1587" spans="1:1">
      <c r="A1587">
        <v>-0.18864966477849521</v>
      </c>
    </row>
    <row r="1588" spans="1:1">
      <c r="A1588">
        <v>-1.4059673958399799</v>
      </c>
    </row>
    <row r="1589" spans="1:1">
      <c r="A1589">
        <v>-0.85382680481416173</v>
      </c>
    </row>
    <row r="1590" spans="1:1">
      <c r="A1590">
        <v>-0.26757561499834992</v>
      </c>
    </row>
    <row r="1591" spans="1:1">
      <c r="A1591">
        <v>-0.56873432185966522</v>
      </c>
    </row>
    <row r="1592" spans="1:1">
      <c r="A1592">
        <v>-0.59263925322738942</v>
      </c>
    </row>
    <row r="1593" spans="1:1">
      <c r="A1593">
        <v>-7.8989614848978817E-2</v>
      </c>
    </row>
    <row r="1594" spans="1:1">
      <c r="A1594">
        <v>-0.19410322238400113</v>
      </c>
    </row>
    <row r="1595" spans="1:1">
      <c r="A1595">
        <v>-0.32812067729537375</v>
      </c>
    </row>
    <row r="1596" spans="1:1">
      <c r="A1596">
        <v>-0.29255829758767504</v>
      </c>
    </row>
    <row r="1597" spans="1:1">
      <c r="A1597">
        <v>-0.2917602159868693</v>
      </c>
    </row>
    <row r="1598" spans="1:1">
      <c r="A1598">
        <v>1.3511680663214065</v>
      </c>
    </row>
    <row r="1599" spans="1:1">
      <c r="A1599">
        <v>-0.52221594160073437</v>
      </c>
    </row>
    <row r="1600" spans="1:1">
      <c r="A1600">
        <v>-1.4226043276721612</v>
      </c>
    </row>
    <row r="1601" spans="1:1">
      <c r="A1601">
        <v>1.1168776836711913</v>
      </c>
    </row>
    <row r="1602" spans="1:1">
      <c r="A1602">
        <v>0.76159267337061465</v>
      </c>
    </row>
    <row r="1603" spans="1:1">
      <c r="A1603">
        <v>0.78157881944207475</v>
      </c>
    </row>
    <row r="1604" spans="1:1">
      <c r="A1604">
        <v>-0.39592578104929999</v>
      </c>
    </row>
    <row r="1605" spans="1:1">
      <c r="A1605">
        <v>-1.4293709682533517</v>
      </c>
    </row>
    <row r="1606" spans="1:1">
      <c r="A1606">
        <v>0.34114691516151652</v>
      </c>
    </row>
    <row r="1607" spans="1:1">
      <c r="A1607">
        <v>-0.87797843661974184</v>
      </c>
    </row>
    <row r="1608" spans="1:1">
      <c r="A1608">
        <v>1.4127817848930135</v>
      </c>
    </row>
    <row r="1609" spans="1:1">
      <c r="A1609">
        <v>0.75689968070946634</v>
      </c>
    </row>
    <row r="1610" spans="1:1">
      <c r="A1610">
        <v>0.91886704467469826</v>
      </c>
    </row>
    <row r="1611" spans="1:1">
      <c r="A1611">
        <v>-1.2546638572530355</v>
      </c>
    </row>
    <row r="1612" spans="1:1">
      <c r="A1612">
        <v>0.69146608439041302</v>
      </c>
    </row>
    <row r="1613" spans="1:1">
      <c r="A1613">
        <v>1.8628725229064003E-2</v>
      </c>
    </row>
    <row r="1614" spans="1:1">
      <c r="A1614">
        <v>-2.3756547307129949</v>
      </c>
    </row>
    <row r="1615" spans="1:1">
      <c r="A1615">
        <v>-1.1457473192422185</v>
      </c>
    </row>
    <row r="1616" spans="1:1">
      <c r="A1616">
        <v>0.60894990383530967</v>
      </c>
    </row>
    <row r="1617" spans="1:1">
      <c r="A1617">
        <v>-1.2605687516042963</v>
      </c>
    </row>
    <row r="1618" spans="1:1">
      <c r="A1618">
        <v>0.80526433521299623</v>
      </c>
    </row>
    <row r="1619" spans="1:1">
      <c r="A1619">
        <v>0.57242459661210887</v>
      </c>
    </row>
    <row r="1620" spans="1:1">
      <c r="A1620">
        <v>-0.73858700488926843</v>
      </c>
    </row>
    <row r="1621" spans="1:1">
      <c r="A1621">
        <v>0.16208105080295354</v>
      </c>
    </row>
    <row r="1622" spans="1:1">
      <c r="A1622">
        <v>-0.97824795375345275</v>
      </c>
    </row>
    <row r="1623" spans="1:1">
      <c r="A1623">
        <v>-0.32239427127933595</v>
      </c>
    </row>
    <row r="1624" spans="1:1">
      <c r="A1624">
        <v>0.74543777373037301</v>
      </c>
    </row>
    <row r="1625" spans="1:1">
      <c r="A1625">
        <v>0.98842065199278295</v>
      </c>
    </row>
    <row r="1626" spans="1:1">
      <c r="A1626">
        <v>-0.45700971895712428</v>
      </c>
    </row>
    <row r="1627" spans="1:1">
      <c r="A1627">
        <v>1.2955365491507109</v>
      </c>
    </row>
    <row r="1628" spans="1:1">
      <c r="A1628">
        <v>-0.53885969464317895</v>
      </c>
    </row>
    <row r="1629" spans="1:1">
      <c r="A1629">
        <v>9.150426194537431E-2</v>
      </c>
    </row>
    <row r="1630" spans="1:1">
      <c r="A1630">
        <v>0.36336814446258359</v>
      </c>
    </row>
    <row r="1631" spans="1:1">
      <c r="A1631">
        <v>-1.4448414731305093</v>
      </c>
    </row>
    <row r="1632" spans="1:1">
      <c r="A1632">
        <v>-0.4738035386253614</v>
      </c>
    </row>
    <row r="1633" spans="1:1">
      <c r="A1633">
        <v>-1.255671122635249</v>
      </c>
    </row>
    <row r="1634" spans="1:1">
      <c r="A1634">
        <v>-0.60867250795126893</v>
      </c>
    </row>
    <row r="1635" spans="1:1">
      <c r="A1635">
        <v>-0.12328314369369764</v>
      </c>
    </row>
    <row r="1636" spans="1:1">
      <c r="A1636">
        <v>0.22546259970113169</v>
      </c>
    </row>
    <row r="1637" spans="1:1">
      <c r="A1637">
        <v>-1.3426415534922853E-2</v>
      </c>
    </row>
    <row r="1638" spans="1:1">
      <c r="A1638">
        <v>-0.62980006987345405</v>
      </c>
    </row>
    <row r="1639" spans="1:1">
      <c r="A1639">
        <v>0.40247073229693342</v>
      </c>
    </row>
    <row r="1640" spans="1:1">
      <c r="A1640">
        <v>-0.25846929929684848</v>
      </c>
    </row>
    <row r="1641" spans="1:1">
      <c r="A1641">
        <v>1.0701432984205894</v>
      </c>
    </row>
    <row r="1642" spans="1:1">
      <c r="A1642">
        <v>0.2875322024920024</v>
      </c>
    </row>
    <row r="1643" spans="1:1">
      <c r="A1643">
        <v>1.157925453298958</v>
      </c>
    </row>
    <row r="1644" spans="1:1">
      <c r="A1644">
        <v>-0.84822431745124049</v>
      </c>
    </row>
    <row r="1645" spans="1:1">
      <c r="A1645">
        <v>-0.53656094678444788</v>
      </c>
    </row>
    <row r="1646" spans="1:1">
      <c r="A1646">
        <v>-1.1672477739921305</v>
      </c>
    </row>
    <row r="1647" spans="1:1">
      <c r="A1647">
        <v>1.1256292964390013</v>
      </c>
    </row>
    <row r="1648" spans="1:1">
      <c r="A1648">
        <v>0.53479425332625397</v>
      </c>
    </row>
    <row r="1649" spans="1:1">
      <c r="A1649">
        <v>-0.83992176769243088</v>
      </c>
    </row>
    <row r="1650" spans="1:1">
      <c r="A1650">
        <v>3.4316371966269799E-2</v>
      </c>
    </row>
    <row r="1651" spans="1:1">
      <c r="A1651">
        <v>-0.62040726334089413</v>
      </c>
    </row>
    <row r="1652" spans="1:1">
      <c r="A1652">
        <v>-1.2222176337672863</v>
      </c>
    </row>
    <row r="1653" spans="1:1">
      <c r="A1653">
        <v>-0.80198788054985926</v>
      </c>
    </row>
    <row r="1654" spans="1:1">
      <c r="A1654">
        <v>0.47894559429551009</v>
      </c>
    </row>
    <row r="1655" spans="1:1">
      <c r="A1655">
        <v>-0.13331032278074417</v>
      </c>
    </row>
    <row r="1656" spans="1:1">
      <c r="A1656">
        <v>0.26472321223991457</v>
      </c>
    </row>
    <row r="1657" spans="1:1">
      <c r="A1657">
        <v>-0.45633100853592623</v>
      </c>
    </row>
    <row r="1658" spans="1:1">
      <c r="A1658">
        <v>-7.382823241641745E-3</v>
      </c>
    </row>
    <row r="1659" spans="1:1">
      <c r="A1659">
        <v>0.70199803303694353</v>
      </c>
    </row>
    <row r="1660" spans="1:1">
      <c r="A1660">
        <v>0.84745579442824237</v>
      </c>
    </row>
    <row r="1661" spans="1:1">
      <c r="A1661">
        <v>-0.91084530140506104</v>
      </c>
    </row>
    <row r="1662" spans="1:1">
      <c r="A1662">
        <v>-1.7300499166594818</v>
      </c>
    </row>
    <row r="1663" spans="1:1">
      <c r="A1663">
        <v>-0.28673412089119665</v>
      </c>
    </row>
    <row r="1664" spans="1:1">
      <c r="A1664">
        <v>-0.54293195717036724</v>
      </c>
    </row>
    <row r="1665" spans="1:1">
      <c r="A1665">
        <v>-1.4422357708099298</v>
      </c>
    </row>
    <row r="1666" spans="1:1">
      <c r="A1666">
        <v>0.66718484958983026</v>
      </c>
    </row>
    <row r="1667" spans="1:1">
      <c r="A1667">
        <v>0.32925072446232662</v>
      </c>
    </row>
    <row r="1668" spans="1:1">
      <c r="A1668">
        <v>1.5341038306360133</v>
      </c>
    </row>
    <row r="1669" spans="1:1">
      <c r="A1669">
        <v>0.50458652367524337</v>
      </c>
    </row>
    <row r="1670" spans="1:1">
      <c r="A1670">
        <v>-0.62003664424992166</v>
      </c>
    </row>
    <row r="1671" spans="1:1">
      <c r="A1671">
        <v>1.1131760402349755</v>
      </c>
    </row>
    <row r="1672" spans="1:1">
      <c r="A1672">
        <v>-1.5769364836160094</v>
      </c>
    </row>
    <row r="1673" spans="1:1">
      <c r="A1673">
        <v>-1.06002744360012</v>
      </c>
    </row>
    <row r="1674" spans="1:1">
      <c r="A1674">
        <v>8.9968352767755277E-2</v>
      </c>
    </row>
    <row r="1675" spans="1:1">
      <c r="A1675">
        <v>-1.9711387722054496</v>
      </c>
    </row>
    <row r="1676" spans="1:1">
      <c r="A1676">
        <v>-0.80706399785412941</v>
      </c>
    </row>
    <row r="1677" spans="1:1">
      <c r="A1677">
        <v>-0.56576936913188547</v>
      </c>
    </row>
    <row r="1678" spans="1:1">
      <c r="A1678">
        <v>1.3092926565150265</v>
      </c>
    </row>
    <row r="1679" spans="1:1">
      <c r="A1679">
        <v>0.75955085776513442</v>
      </c>
    </row>
    <row r="1680" spans="1:1">
      <c r="A1680">
        <v>0.43806949179270305</v>
      </c>
    </row>
    <row r="1681" spans="1:1">
      <c r="A1681">
        <v>1.2214104572194628</v>
      </c>
    </row>
    <row r="1682" spans="1:1">
      <c r="A1682">
        <v>0.73517412602086551</v>
      </c>
    </row>
    <row r="1683" spans="1:1">
      <c r="A1683">
        <v>-0.50989342526008841</v>
      </c>
    </row>
    <row r="1684" spans="1:1">
      <c r="A1684">
        <v>-0.54843667385284789</v>
      </c>
    </row>
    <row r="1685" spans="1:1">
      <c r="A1685">
        <v>0.46364448280655779</v>
      </c>
    </row>
    <row r="1686" spans="1:1">
      <c r="A1686">
        <v>0.2040133040281944</v>
      </c>
    </row>
    <row r="1687" spans="1:1">
      <c r="A1687">
        <v>1.1570273272809573</v>
      </c>
    </row>
    <row r="1688" spans="1:1">
      <c r="A1688">
        <v>1.3401972864812706</v>
      </c>
    </row>
    <row r="1689" spans="1:1">
      <c r="A1689">
        <v>0.72977172749233432</v>
      </c>
    </row>
    <row r="1690" spans="1:1">
      <c r="A1690">
        <v>0.4305877610022435</v>
      </c>
    </row>
    <row r="1691" spans="1:1">
      <c r="A1691">
        <v>-2.086562744807452</v>
      </c>
    </row>
    <row r="1692" spans="1:1">
      <c r="A1692">
        <v>1.4033003026270308</v>
      </c>
    </row>
    <row r="1693" spans="1:1">
      <c r="A1693">
        <v>6.2194658312364481E-2</v>
      </c>
    </row>
    <row r="1694" spans="1:1">
      <c r="A1694">
        <v>0.66098550632887054</v>
      </c>
    </row>
    <row r="1695" spans="1:1">
      <c r="A1695">
        <v>0.22067865756980609</v>
      </c>
    </row>
    <row r="1696" spans="1:1">
      <c r="A1696">
        <v>-0.80283371062250808</v>
      </c>
    </row>
    <row r="1697" spans="1:1">
      <c r="A1697">
        <v>-0.23009533833828755</v>
      </c>
    </row>
    <row r="1698" spans="1:1">
      <c r="A1698">
        <v>0.15696741684223525</v>
      </c>
    </row>
    <row r="1699" spans="1:1">
      <c r="A1699">
        <v>-7.8409811976598576E-3</v>
      </c>
    </row>
    <row r="1700" spans="1:1">
      <c r="A1700">
        <v>-1.2752661859849468</v>
      </c>
    </row>
    <row r="1701" spans="1:1">
      <c r="A1701">
        <v>0.81014036368287634</v>
      </c>
    </row>
    <row r="1702" spans="1:1">
      <c r="A1702">
        <v>8.7663920567138121E-2</v>
      </c>
    </row>
    <row r="1703" spans="1:1">
      <c r="A1703">
        <v>-0.26115912987734191</v>
      </c>
    </row>
    <row r="1704" spans="1:1">
      <c r="A1704">
        <v>-0.18693640413403045</v>
      </c>
    </row>
    <row r="1705" spans="1:1">
      <c r="A1705">
        <v>-0.50693415687419474</v>
      </c>
    </row>
    <row r="1706" spans="1:1">
      <c r="A1706">
        <v>0.94843926490284503</v>
      </c>
    </row>
    <row r="1707" spans="1:1">
      <c r="A1707">
        <v>-1.4059673958399799</v>
      </c>
    </row>
    <row r="1708" spans="1:1">
      <c r="A1708">
        <v>-0.13616613614431117</v>
      </c>
    </row>
    <row r="1709" spans="1:1">
      <c r="A1709">
        <v>0.70906253313296475</v>
      </c>
    </row>
    <row r="1710" spans="1:1">
      <c r="A1710">
        <v>0.70013811637181789</v>
      </c>
    </row>
    <row r="1711" spans="1:1">
      <c r="A1711">
        <v>1.2602276910911314</v>
      </c>
    </row>
    <row r="1712" spans="1:1">
      <c r="A1712">
        <v>0.59145349950995296</v>
      </c>
    </row>
    <row r="1713" spans="1:1">
      <c r="A1713">
        <v>-1.1331553650961723</v>
      </c>
    </row>
    <row r="1714" spans="1:1">
      <c r="A1714">
        <v>1.4579973139916547</v>
      </c>
    </row>
    <row r="1715" spans="1:1">
      <c r="A1715">
        <v>1.7777711036615074</v>
      </c>
    </row>
    <row r="1716" spans="1:1">
      <c r="A1716">
        <v>0.31466811378777493</v>
      </c>
    </row>
    <row r="1717" spans="1:1">
      <c r="A1717">
        <v>0.42254441723343916</v>
      </c>
    </row>
    <row r="1718" spans="1:1">
      <c r="A1718">
        <v>-2.2602762328460813</v>
      </c>
    </row>
    <row r="1719" spans="1:1">
      <c r="A1719">
        <v>-0.15278601495083421</v>
      </c>
    </row>
    <row r="1720" spans="1:1">
      <c r="A1720">
        <v>0.26828956833924167</v>
      </c>
    </row>
    <row r="1721" spans="1:1">
      <c r="A1721">
        <v>0.42966462387994397</v>
      </c>
    </row>
    <row r="1722" spans="1:1">
      <c r="A1722">
        <v>0.22146309675008524</v>
      </c>
    </row>
    <row r="1723" spans="1:1">
      <c r="A1723">
        <v>0.4304195044824155</v>
      </c>
    </row>
    <row r="1724" spans="1:1">
      <c r="A1724">
        <v>1.6018202586565167</v>
      </c>
    </row>
    <row r="1725" spans="1:1">
      <c r="A1725">
        <v>1.4671377357444726</v>
      </c>
    </row>
    <row r="1726" spans="1:1">
      <c r="A1726">
        <v>1.396169864165131</v>
      </c>
    </row>
    <row r="1727" spans="1:1">
      <c r="A1727">
        <v>-0.17907950677908957</v>
      </c>
    </row>
    <row r="1728" spans="1:1">
      <c r="A1728">
        <v>-1.5742898540338501</v>
      </c>
    </row>
    <row r="1729" spans="1:1">
      <c r="A1729">
        <v>-0.26583279577607755</v>
      </c>
    </row>
    <row r="1730" spans="1:1">
      <c r="A1730">
        <v>-1.2622626854863483</v>
      </c>
    </row>
    <row r="1731" spans="1:1">
      <c r="A1731">
        <v>-1.0772237146738917</v>
      </c>
    </row>
    <row r="1732" spans="1:1">
      <c r="A1732">
        <v>-1.4640045264968649</v>
      </c>
    </row>
    <row r="1733" spans="1:1">
      <c r="A1733">
        <v>-1.519870238553267</v>
      </c>
    </row>
    <row r="1734" spans="1:1">
      <c r="A1734">
        <v>-2.6433326638652943E-2</v>
      </c>
    </row>
    <row r="1735" spans="1:1">
      <c r="A1735">
        <v>-0.75049683800898492</v>
      </c>
    </row>
    <row r="1736" spans="1:1">
      <c r="A1736">
        <v>0.88259866970474832</v>
      </c>
    </row>
    <row r="1737" spans="1:1">
      <c r="A1737">
        <v>0.4366381745057879</v>
      </c>
    </row>
    <row r="1738" spans="1:1">
      <c r="A1738">
        <v>0.71260728873312473</v>
      </c>
    </row>
    <row r="1739" spans="1:1">
      <c r="A1739">
        <v>-4.8327137847081758E-2</v>
      </c>
    </row>
    <row r="1740" spans="1:1">
      <c r="A1740">
        <v>1.0069175004900899</v>
      </c>
    </row>
    <row r="1741" spans="1:1">
      <c r="A1741">
        <v>-0.99141743703512475</v>
      </c>
    </row>
    <row r="1742" spans="1:1">
      <c r="A1742">
        <v>0.28553927222674247</v>
      </c>
    </row>
    <row r="1743" spans="1:1">
      <c r="A1743">
        <v>0.48745732783572748</v>
      </c>
    </row>
    <row r="1744" spans="1:1">
      <c r="A1744">
        <v>0.65074118538177572</v>
      </c>
    </row>
    <row r="1745" spans="1:1">
      <c r="A1745">
        <v>8.7127318693092093E-2</v>
      </c>
    </row>
    <row r="1746" spans="1:1">
      <c r="A1746">
        <v>-0.27074975150753744</v>
      </c>
    </row>
    <row r="1747" spans="1:1">
      <c r="A1747">
        <v>-0.58772229749592952</v>
      </c>
    </row>
    <row r="1748" spans="1:1">
      <c r="A1748">
        <v>-0.71172053139889613</v>
      </c>
    </row>
    <row r="1749" spans="1:1">
      <c r="A1749">
        <v>-2.0445986592676491</v>
      </c>
    </row>
    <row r="1750" spans="1:1">
      <c r="A1750">
        <v>0.42882561501755845</v>
      </c>
    </row>
    <row r="1751" spans="1:1">
      <c r="A1751">
        <v>-0.46876039050403051</v>
      </c>
    </row>
    <row r="1752" spans="1:1">
      <c r="A1752">
        <v>-0.27813712222268805</v>
      </c>
    </row>
    <row r="1753" spans="1:1">
      <c r="A1753">
        <v>-0.93154085334390402</v>
      </c>
    </row>
    <row r="1754" spans="1:1">
      <c r="A1754">
        <v>-1.6803005564725026</v>
      </c>
    </row>
    <row r="1755" spans="1:1">
      <c r="A1755">
        <v>0.2370916263316758</v>
      </c>
    </row>
    <row r="1756" spans="1:1">
      <c r="A1756">
        <v>-0.11041947800549679</v>
      </c>
    </row>
    <row r="1757" spans="1:1">
      <c r="A1757">
        <v>1.3473663784679957</v>
      </c>
    </row>
    <row r="1758" spans="1:1">
      <c r="A1758">
        <v>-0.65168705987161957</v>
      </c>
    </row>
    <row r="1759" spans="1:1">
      <c r="A1759">
        <v>-1.4584429663955234</v>
      </c>
    </row>
    <row r="1760" spans="1:1">
      <c r="A1760">
        <v>0.25973577066906728</v>
      </c>
    </row>
    <row r="1761" spans="1:1">
      <c r="A1761">
        <v>1.990174496313557</v>
      </c>
    </row>
    <row r="1762" spans="1:1">
      <c r="A1762">
        <v>0.80663994594942778</v>
      </c>
    </row>
    <row r="1763" spans="1:1">
      <c r="A1763">
        <v>0.13315570868144277</v>
      </c>
    </row>
    <row r="1764" spans="1:1">
      <c r="A1764">
        <v>-1.1670954336295836</v>
      </c>
    </row>
    <row r="1765" spans="1:1">
      <c r="A1765">
        <v>1.5949626686051488</v>
      </c>
    </row>
    <row r="1766" spans="1:1">
      <c r="A1766">
        <v>-1.3689168554265052</v>
      </c>
    </row>
    <row r="1767" spans="1:1">
      <c r="A1767">
        <v>0.65149833972100168</v>
      </c>
    </row>
    <row r="1768" spans="1:1">
      <c r="A1768">
        <v>-0.51669985623448156</v>
      </c>
    </row>
    <row r="1769" spans="1:1">
      <c r="A1769">
        <v>-0.78813741311023477</v>
      </c>
    </row>
    <row r="1770" spans="1:1">
      <c r="A1770">
        <v>0.35341599868843332</v>
      </c>
    </row>
    <row r="1771" spans="1:1">
      <c r="A1771">
        <v>0.17884644876176026</v>
      </c>
    </row>
    <row r="1772" spans="1:1">
      <c r="A1772">
        <v>0.30375531423487701</v>
      </c>
    </row>
    <row r="1773" spans="1:1">
      <c r="A1773">
        <v>-1.395765139022842</v>
      </c>
    </row>
    <row r="1774" spans="1:1">
      <c r="A1774">
        <v>1.4745864973519929</v>
      </c>
    </row>
    <row r="1775" spans="1:1">
      <c r="A1775">
        <v>-2.2505446395371109</v>
      </c>
    </row>
    <row r="1776" spans="1:1">
      <c r="A1776">
        <v>-0.286336216959171</v>
      </c>
    </row>
    <row r="1777" spans="1:1">
      <c r="A1777">
        <v>-0.30784349291934632</v>
      </c>
    </row>
    <row r="1778" spans="1:1">
      <c r="A1778">
        <v>0.25578174245310947</v>
      </c>
    </row>
    <row r="1779" spans="1:1">
      <c r="A1779">
        <v>-0.84548673839890398</v>
      </c>
    </row>
    <row r="1780" spans="1:1">
      <c r="A1780">
        <v>0.12436203178367577</v>
      </c>
    </row>
    <row r="1781" spans="1:1">
      <c r="A1781">
        <v>0.70278019848046824</v>
      </c>
    </row>
    <row r="1782" spans="1:1">
      <c r="A1782">
        <v>0.71586555350222625</v>
      </c>
    </row>
    <row r="1783" spans="1:1">
      <c r="A1783">
        <v>-1.2405052984831855</v>
      </c>
    </row>
    <row r="1784" spans="1:1">
      <c r="A1784">
        <v>0.65490667111589573</v>
      </c>
    </row>
    <row r="1785" spans="1:1">
      <c r="A1785">
        <v>-1.2453074305085465</v>
      </c>
    </row>
    <row r="1786" spans="1:1">
      <c r="A1786">
        <v>1.0838061825779732</v>
      </c>
    </row>
    <row r="1787" spans="1:1">
      <c r="A1787">
        <v>0.24583414415246807</v>
      </c>
    </row>
    <row r="1788" spans="1:1">
      <c r="A1788">
        <v>-0.49496520659886301</v>
      </c>
    </row>
    <row r="1789" spans="1:1">
      <c r="A1789">
        <v>-1.0553435458859894</v>
      </c>
    </row>
    <row r="1790" spans="1:1">
      <c r="A1790">
        <v>2.3058601072989404</v>
      </c>
    </row>
    <row r="1791" spans="1:1">
      <c r="A1791">
        <v>-1.3769658835371956</v>
      </c>
    </row>
    <row r="1792" spans="1:1">
      <c r="A1792">
        <v>-0.26567363420326728</v>
      </c>
    </row>
    <row r="1793" spans="1:1">
      <c r="A1793">
        <v>0.68535769059963059</v>
      </c>
    </row>
    <row r="1794" spans="1:1">
      <c r="A1794">
        <v>-1.4562283467967063</v>
      </c>
    </row>
    <row r="1795" spans="1:1">
      <c r="A1795">
        <v>0.33798642107285559</v>
      </c>
    </row>
    <row r="1796" spans="1:1">
      <c r="A1796">
        <v>0.86001136878621764</v>
      </c>
    </row>
    <row r="1797" spans="1:1">
      <c r="A1797">
        <v>-2.0501920516835526</v>
      </c>
    </row>
    <row r="1798" spans="1:1">
      <c r="A1798">
        <v>0.87337639342877083</v>
      </c>
    </row>
    <row r="1799" spans="1:1">
      <c r="A1799">
        <v>0.63924971982487477</v>
      </c>
    </row>
    <row r="1800" spans="1:1">
      <c r="A1800">
        <v>0.74069816946575884</v>
      </c>
    </row>
    <row r="1801" spans="1:1">
      <c r="A1801">
        <v>0.21347318579501007</v>
      </c>
    </row>
    <row r="1802" spans="1:1">
      <c r="A1802">
        <v>0.80738118413137272</v>
      </c>
    </row>
    <row r="1803" spans="1:1">
      <c r="A1803">
        <v>0.25546455617586616</v>
      </c>
    </row>
    <row r="1804" spans="1:1">
      <c r="A1804">
        <v>-0.60059164752601646</v>
      </c>
    </row>
    <row r="1805" spans="1:1">
      <c r="A1805">
        <v>-0.59784497352666222</v>
      </c>
    </row>
    <row r="1806" spans="1:1">
      <c r="A1806">
        <v>0.53550138545688242</v>
      </c>
    </row>
    <row r="1807" spans="1:1">
      <c r="A1807">
        <v>-1.0734038369264454</v>
      </c>
    </row>
    <row r="1808" spans="1:1">
      <c r="A1808">
        <v>-1.2912983038404491</v>
      </c>
    </row>
    <row r="1809" spans="1:1">
      <c r="A1809">
        <v>0.22679728317598347</v>
      </c>
    </row>
    <row r="1810" spans="1:1">
      <c r="A1810">
        <v>-2.1333107724785805</v>
      </c>
    </row>
    <row r="1811" spans="1:1">
      <c r="A1811">
        <v>0.19106437321170233</v>
      </c>
    </row>
    <row r="1812" spans="1:1">
      <c r="A1812">
        <v>-0.66948018684342969</v>
      </c>
    </row>
    <row r="1813" spans="1:1">
      <c r="A1813">
        <v>-1.6933154256548733</v>
      </c>
    </row>
    <row r="1814" spans="1:1">
      <c r="A1814">
        <v>-1.6062494978541508</v>
      </c>
    </row>
    <row r="1815" spans="1:1">
      <c r="A1815">
        <v>0.83818122220691293</v>
      </c>
    </row>
    <row r="1816" spans="1:1">
      <c r="A1816">
        <v>1.450730451324489</v>
      </c>
    </row>
    <row r="1817" spans="1:1">
      <c r="A1817">
        <v>1.443104338250123</v>
      </c>
    </row>
    <row r="1818" spans="1:1">
      <c r="A1818">
        <v>1.1719475878635421</v>
      </c>
    </row>
    <row r="1819" spans="1:1">
      <c r="A1819">
        <v>-0.30543787943315692</v>
      </c>
    </row>
    <row r="1820" spans="1:1">
      <c r="A1820">
        <v>0.380337041860912</v>
      </c>
    </row>
    <row r="1821" spans="1:1">
      <c r="A1821">
        <v>-9.3272092271945439E-2</v>
      </c>
    </row>
    <row r="1822" spans="1:1">
      <c r="A1822">
        <v>1.1455995263531804</v>
      </c>
    </row>
    <row r="1823" spans="1:1">
      <c r="A1823">
        <v>-0.15719933799118735</v>
      </c>
    </row>
    <row r="1824" spans="1:1">
      <c r="A1824">
        <v>0.73037199399550445</v>
      </c>
    </row>
    <row r="1825" spans="1:1">
      <c r="A1825">
        <v>2.085216692648828</v>
      </c>
    </row>
    <row r="1826" spans="1:1">
      <c r="A1826">
        <v>-0.16882722775335424</v>
      </c>
    </row>
    <row r="1827" spans="1:1">
      <c r="A1827">
        <v>-0.90150251708109863</v>
      </c>
    </row>
    <row r="1828" spans="1:1">
      <c r="A1828">
        <v>1.7202273738803342</v>
      </c>
    </row>
    <row r="1829" spans="1:1">
      <c r="A1829">
        <v>-1.8071295926347375</v>
      </c>
    </row>
    <row r="1830" spans="1:1">
      <c r="A1830">
        <v>0.45650040192413144</v>
      </c>
    </row>
    <row r="1831" spans="1:1">
      <c r="A1831">
        <v>-0.21715322873205878</v>
      </c>
    </row>
    <row r="1832" spans="1:1">
      <c r="A1832">
        <v>1.1097699825768359</v>
      </c>
    </row>
    <row r="1833" spans="1:1">
      <c r="A1833">
        <v>-1.4640045264968649</v>
      </c>
    </row>
    <row r="1834" spans="1:1">
      <c r="A1834">
        <v>0.20932702682330273</v>
      </c>
    </row>
    <row r="1835" spans="1:1">
      <c r="A1835">
        <v>0.60306547311483882</v>
      </c>
    </row>
    <row r="1836" spans="1:1">
      <c r="A1836">
        <v>0.22177573555381969</v>
      </c>
    </row>
    <row r="1837" spans="1:1">
      <c r="A1837">
        <v>0.38519260670000222</v>
      </c>
    </row>
    <row r="1838" spans="1:1">
      <c r="A1838">
        <v>-0.10280359674652573</v>
      </c>
    </row>
    <row r="1839" spans="1:1">
      <c r="A1839">
        <v>0.67792598201776855</v>
      </c>
    </row>
    <row r="1840" spans="1:1">
      <c r="A1840">
        <v>-1.297130438615568</v>
      </c>
    </row>
    <row r="1841" spans="1:1">
      <c r="A1841">
        <v>0.67696419137064368</v>
      </c>
    </row>
    <row r="1842" spans="1:1">
      <c r="A1842">
        <v>-1.0927965377049986</v>
      </c>
    </row>
    <row r="1843" spans="1:1">
      <c r="A1843">
        <v>-0.96634266810724512</v>
      </c>
    </row>
    <row r="1844" spans="1:1">
      <c r="A1844">
        <v>-0.46637069317512214</v>
      </c>
    </row>
    <row r="1845" spans="1:1">
      <c r="A1845">
        <v>-0.83470808931451757</v>
      </c>
    </row>
    <row r="1846" spans="1:1">
      <c r="A1846">
        <v>0.92284153652144596</v>
      </c>
    </row>
    <row r="1847" spans="1:1">
      <c r="A1847">
        <v>0.83124405136913992</v>
      </c>
    </row>
    <row r="1848" spans="1:1">
      <c r="A1848">
        <v>2.0791958377230912</v>
      </c>
    </row>
    <row r="1849" spans="1:1">
      <c r="A1849">
        <v>0.69370116762001999</v>
      </c>
    </row>
    <row r="1850" spans="1:1">
      <c r="A1850">
        <v>2.1079540601931512</v>
      </c>
    </row>
    <row r="1851" spans="1:1">
      <c r="A1851">
        <v>0.13114913599565625</v>
      </c>
    </row>
    <row r="1852" spans="1:1">
      <c r="A1852">
        <v>1.2298414731048979</v>
      </c>
    </row>
    <row r="1853" spans="1:1">
      <c r="A1853">
        <v>1.033304215525277</v>
      </c>
    </row>
    <row r="1854" spans="1:1">
      <c r="A1854">
        <v>-0.83687837104662322</v>
      </c>
    </row>
    <row r="1855" spans="1:1">
      <c r="A1855">
        <v>2.8499016480054706E-2</v>
      </c>
    </row>
    <row r="1856" spans="1:1">
      <c r="A1856">
        <v>0.96013991424115375</v>
      </c>
    </row>
    <row r="1857" spans="1:1">
      <c r="A1857">
        <v>0.18452396943757776</v>
      </c>
    </row>
    <row r="1858" spans="1:1">
      <c r="A1858">
        <v>-0.29527427614084445</v>
      </c>
    </row>
    <row r="1859" spans="1:1">
      <c r="A1859">
        <v>1.3935368770034984</v>
      </c>
    </row>
    <row r="1860" spans="1:1">
      <c r="A1860">
        <v>0.50893504521809518</v>
      </c>
    </row>
    <row r="1861" spans="1:1">
      <c r="A1861">
        <v>1.2313103070482612</v>
      </c>
    </row>
    <row r="1862" spans="1:1">
      <c r="A1862">
        <v>-0.7215112418634817</v>
      </c>
    </row>
    <row r="1863" spans="1:1">
      <c r="A1863">
        <v>-0.32013872441893909</v>
      </c>
    </row>
    <row r="1864" spans="1:1">
      <c r="A1864">
        <v>-1.9918479665648192</v>
      </c>
    </row>
    <row r="1865" spans="1:1">
      <c r="A1865">
        <v>0.32658704185450915</v>
      </c>
    </row>
    <row r="1866" spans="1:1">
      <c r="A1866">
        <v>-0.22303083824226633</v>
      </c>
    </row>
    <row r="1867" spans="1:1">
      <c r="A1867">
        <v>-2.2712265490554273</v>
      </c>
    </row>
    <row r="1868" spans="1:1">
      <c r="A1868">
        <v>0.31105287234822754</v>
      </c>
    </row>
    <row r="1869" spans="1:1">
      <c r="A1869">
        <v>-0.60977754401392303</v>
      </c>
    </row>
    <row r="1870" spans="1:1">
      <c r="A1870">
        <v>-0.67005430537392385</v>
      </c>
    </row>
    <row r="1871" spans="1:1">
      <c r="A1871">
        <v>1.4259785530157387</v>
      </c>
    </row>
    <row r="1872" spans="1:1">
      <c r="A1872">
        <v>-0.28601789381355047</v>
      </c>
    </row>
    <row r="1873" spans="1:1">
      <c r="A1873">
        <v>-1.2658347259275615</v>
      </c>
    </row>
    <row r="1874" spans="1:1">
      <c r="A1874">
        <v>-2.0388597476994619E-2</v>
      </c>
    </row>
    <row r="1875" spans="1:1">
      <c r="A1875">
        <v>0.34991671782336198</v>
      </c>
    </row>
    <row r="1876" spans="1:1">
      <c r="A1876">
        <v>-2.2207495931070298</v>
      </c>
    </row>
    <row r="1877" spans="1:1">
      <c r="A1877">
        <v>0.54719293984817341</v>
      </c>
    </row>
    <row r="1878" spans="1:1">
      <c r="A1878">
        <v>1.1756037565646693</v>
      </c>
    </row>
    <row r="1879" spans="1:1">
      <c r="A1879">
        <v>1.3430189937935211</v>
      </c>
    </row>
    <row r="1880" spans="1:1">
      <c r="A1880">
        <v>0.61623950387001969</v>
      </c>
    </row>
    <row r="1881" spans="1:1">
      <c r="A1881">
        <v>-0.31153490454016719</v>
      </c>
    </row>
    <row r="1882" spans="1:1">
      <c r="A1882">
        <v>-1.3959652278572321</v>
      </c>
    </row>
    <row r="1883" spans="1:1">
      <c r="A1883">
        <v>0.33030119084287435</v>
      </c>
    </row>
    <row r="1884" spans="1:1">
      <c r="A1884">
        <v>0.64385517362097744</v>
      </c>
    </row>
    <row r="1885" spans="1:1">
      <c r="A1885">
        <v>-0.13145836419425905</v>
      </c>
    </row>
    <row r="1886" spans="1:1">
      <c r="A1886">
        <v>0.81695588960428722</v>
      </c>
    </row>
    <row r="1887" spans="1:1">
      <c r="A1887">
        <v>-1.3340240911929868</v>
      </c>
    </row>
    <row r="1888" spans="1:1">
      <c r="A1888">
        <v>-4.679577614297159E-2</v>
      </c>
    </row>
    <row r="1889" spans="1:1">
      <c r="A1889">
        <v>-1.2978421182197053</v>
      </c>
    </row>
    <row r="1890" spans="1:1">
      <c r="A1890">
        <v>-7.6150854511070065E-2</v>
      </c>
    </row>
    <row r="1891" spans="1:1">
      <c r="A1891">
        <v>-0.11696442925313022</v>
      </c>
    </row>
    <row r="1892" spans="1:1">
      <c r="A1892">
        <v>-0.21527284843614325</v>
      </c>
    </row>
    <row r="1893" spans="1:1">
      <c r="A1893">
        <v>0.36786559576285072</v>
      </c>
    </row>
    <row r="1894" spans="1:1">
      <c r="A1894">
        <v>0.16642275113554206</v>
      </c>
    </row>
    <row r="1895" spans="1:1">
      <c r="A1895">
        <v>0.33677110877761152</v>
      </c>
    </row>
    <row r="1896" spans="1:1">
      <c r="A1896">
        <v>-0.11311385605949908</v>
      </c>
    </row>
    <row r="1897" spans="1:1">
      <c r="A1897">
        <v>1.0865619515243452</v>
      </c>
    </row>
    <row r="1898" spans="1:1">
      <c r="A1898">
        <v>0.53559006119030528</v>
      </c>
    </row>
    <row r="1899" spans="1:1">
      <c r="A1899">
        <v>-0.19106437321170233</v>
      </c>
    </row>
    <row r="1900" spans="1:1">
      <c r="A1900">
        <v>0.58354544307803735</v>
      </c>
    </row>
    <row r="1901" spans="1:1">
      <c r="A1901">
        <v>-0.36091705624130554</v>
      </c>
    </row>
    <row r="1902" spans="1:1">
      <c r="A1902">
        <v>0.43453610487631522</v>
      </c>
    </row>
    <row r="1903" spans="1:1">
      <c r="A1903">
        <v>-1.0538747119426262</v>
      </c>
    </row>
    <row r="1904" spans="1:1">
      <c r="A1904">
        <v>0.68458348323474638</v>
      </c>
    </row>
    <row r="1905" spans="1:1">
      <c r="A1905">
        <v>0.1067269295162987</v>
      </c>
    </row>
    <row r="1906" spans="1:1">
      <c r="A1906">
        <v>0.35871380532626063</v>
      </c>
    </row>
    <row r="1907" spans="1:1">
      <c r="A1907">
        <v>0.14033730622031726</v>
      </c>
    </row>
    <row r="1908" spans="1:1">
      <c r="A1908">
        <v>1.117307419917779</v>
      </c>
    </row>
    <row r="1909" spans="1:1">
      <c r="A1909">
        <v>-0.84888142737327144</v>
      </c>
    </row>
    <row r="1910" spans="1:1">
      <c r="A1910">
        <v>0.18561308934295084</v>
      </c>
    </row>
    <row r="1911" spans="1:1">
      <c r="A1911">
        <v>-0.37466861613211222</v>
      </c>
    </row>
    <row r="1912" spans="1:1">
      <c r="A1912">
        <v>0.7757785169815179</v>
      </c>
    </row>
    <row r="1913" spans="1:1">
      <c r="A1913">
        <v>-0.75130856203031726</v>
      </c>
    </row>
    <row r="1914" spans="1:1">
      <c r="A1914">
        <v>-1.1812699085567147</v>
      </c>
    </row>
    <row r="1915" spans="1:1">
      <c r="A1915">
        <v>-1.827875166782178</v>
      </c>
    </row>
    <row r="1916" spans="1:1">
      <c r="A1916">
        <v>-0.91386027634143829</v>
      </c>
    </row>
    <row r="1917" spans="1:1">
      <c r="A1917">
        <v>0.14396846381714568</v>
      </c>
    </row>
    <row r="1918" spans="1:1">
      <c r="A1918">
        <v>-2.9274087864905596</v>
      </c>
    </row>
    <row r="1919" spans="1:1">
      <c r="A1919">
        <v>-0.33604237614781596</v>
      </c>
    </row>
    <row r="1920" spans="1:1">
      <c r="A1920">
        <v>-0.27432179194875062</v>
      </c>
    </row>
    <row r="1921" spans="1:1">
      <c r="A1921">
        <v>0.76651076597045176</v>
      </c>
    </row>
    <row r="1922" spans="1:1">
      <c r="A1922">
        <v>-0.62607341533293948</v>
      </c>
    </row>
    <row r="1923" spans="1:1">
      <c r="A1923">
        <v>-0.48737092583905905</v>
      </c>
    </row>
    <row r="1924" spans="1:1">
      <c r="A1924">
        <v>0.83016402641078457</v>
      </c>
    </row>
    <row r="1925" spans="1:1">
      <c r="A1925">
        <v>1.6027570381993428E-2</v>
      </c>
    </row>
    <row r="1926" spans="1:1">
      <c r="A1926">
        <v>-0.58617729337129276</v>
      </c>
    </row>
    <row r="1927" spans="1:1">
      <c r="A1927">
        <v>0.26496081773075275</v>
      </c>
    </row>
    <row r="1928" spans="1:1">
      <c r="A1928">
        <v>-1.0065377864520997</v>
      </c>
    </row>
    <row r="1929" spans="1:1">
      <c r="A1929">
        <v>-1.8040100258076563</v>
      </c>
    </row>
    <row r="1930" spans="1:1">
      <c r="A1930">
        <v>1.3885073713026941</v>
      </c>
    </row>
    <row r="1931" spans="1:1">
      <c r="A1931">
        <v>0.99442331702448428</v>
      </c>
    </row>
    <row r="1932" spans="1:1">
      <c r="A1932">
        <v>1.5797922969795763E-2</v>
      </c>
    </row>
    <row r="1933" spans="1:1">
      <c r="A1933">
        <v>-0.54923702919040807</v>
      </c>
    </row>
    <row r="1934" spans="1:1">
      <c r="A1934">
        <v>0.94389179139398038</v>
      </c>
    </row>
    <row r="1935" spans="1:1">
      <c r="A1935">
        <v>-0.48272340791299939</v>
      </c>
    </row>
    <row r="1936" spans="1:1">
      <c r="A1936">
        <v>0.7069979801599402</v>
      </c>
    </row>
    <row r="1937" spans="1:1">
      <c r="A1937">
        <v>0.3129002834612038</v>
      </c>
    </row>
    <row r="1938" spans="1:1">
      <c r="A1938">
        <v>-0.94233882919070311</v>
      </c>
    </row>
    <row r="1939" spans="1:1">
      <c r="A1939">
        <v>-0.25119902602455113</v>
      </c>
    </row>
    <row r="1940" spans="1:1">
      <c r="A1940">
        <v>0.53797521104570478</v>
      </c>
    </row>
    <row r="1941" spans="1:1">
      <c r="A1941">
        <v>-9.150426194537431E-2</v>
      </c>
    </row>
    <row r="1942" spans="1:1">
      <c r="A1942">
        <v>0.76774085755459964</v>
      </c>
    </row>
    <row r="1943" spans="1:1">
      <c r="A1943">
        <v>0.67206656240159646</v>
      </c>
    </row>
    <row r="1944" spans="1:1">
      <c r="A1944">
        <v>4.2660985855036415E-2</v>
      </c>
    </row>
    <row r="1945" spans="1:1">
      <c r="A1945">
        <v>-0.26963789423462003</v>
      </c>
    </row>
    <row r="1946" spans="1:1">
      <c r="A1946">
        <v>-1.4871829989715479</v>
      </c>
    </row>
    <row r="1947" spans="1:1">
      <c r="A1947">
        <v>-1.317994247074239</v>
      </c>
    </row>
    <row r="1948" spans="1:1">
      <c r="A1948">
        <v>-5.9665126173058525E-2</v>
      </c>
    </row>
    <row r="1949" spans="1:1">
      <c r="A1949">
        <v>0.34041704566334374</v>
      </c>
    </row>
    <row r="1950" spans="1:1">
      <c r="A1950">
        <v>0.55806594900786877</v>
      </c>
    </row>
    <row r="1951" spans="1:1">
      <c r="A1951">
        <v>1.5653677110094577</v>
      </c>
    </row>
    <row r="1952" spans="1:1">
      <c r="A1952">
        <v>-2.0622246665880084</v>
      </c>
    </row>
    <row r="1953" spans="1:1">
      <c r="A1953">
        <v>-5.8525984059087932E-3</v>
      </c>
    </row>
    <row r="1954" spans="1:1">
      <c r="A1954">
        <v>-0.30928731575841084</v>
      </c>
    </row>
    <row r="1955" spans="1:1">
      <c r="A1955">
        <v>1.4522674973704852</v>
      </c>
    </row>
    <row r="1956" spans="1:1">
      <c r="A1956">
        <v>0.84439307102002203</v>
      </c>
    </row>
    <row r="1957" spans="1:1">
      <c r="A1957">
        <v>1.0321309673599899</v>
      </c>
    </row>
    <row r="1958" spans="1:1">
      <c r="A1958">
        <v>3.9062797441147268E-2</v>
      </c>
    </row>
    <row r="1959" spans="1:1">
      <c r="A1959">
        <v>-1.1911652109120041</v>
      </c>
    </row>
    <row r="1960" spans="1:1">
      <c r="A1960">
        <v>1.3176304491935298</v>
      </c>
    </row>
    <row r="1961" spans="1:1">
      <c r="A1961">
        <v>-1.4691613614559174</v>
      </c>
    </row>
    <row r="1962" spans="1:1">
      <c r="A1962">
        <v>0.10572648534434848</v>
      </c>
    </row>
    <row r="1963" spans="1:1">
      <c r="A1963">
        <v>-1.7470392776886001</v>
      </c>
    </row>
    <row r="1964" spans="1:1">
      <c r="A1964">
        <v>1.2051214071107097</v>
      </c>
    </row>
    <row r="1965" spans="1:1">
      <c r="A1965">
        <v>0.25704594008857384</v>
      </c>
    </row>
    <row r="1966" spans="1:1">
      <c r="A1966">
        <v>-0.30792307370575145</v>
      </c>
    </row>
    <row r="1967" spans="1:1">
      <c r="A1967">
        <v>0.61319042288232595</v>
      </c>
    </row>
    <row r="1968" spans="1:1">
      <c r="A1968">
        <v>0.69165935201453976</v>
      </c>
    </row>
    <row r="1969" spans="1:1">
      <c r="A1969">
        <v>0.13338649296201766</v>
      </c>
    </row>
    <row r="1970" spans="1:1">
      <c r="A1970">
        <v>0.56209273679996841</v>
      </c>
    </row>
    <row r="1971" spans="1:1">
      <c r="A1971">
        <v>0.13809653864882421</v>
      </c>
    </row>
    <row r="1972" spans="1:1">
      <c r="A1972">
        <v>0.31579361348121893</v>
      </c>
    </row>
    <row r="1973" spans="1:1">
      <c r="A1973">
        <v>-0.12050804798491299</v>
      </c>
    </row>
    <row r="1974" spans="1:1">
      <c r="A1974">
        <v>1.2974851415492594</v>
      </c>
    </row>
    <row r="1975" spans="1:1">
      <c r="A1975">
        <v>-1.156431608251296</v>
      </c>
    </row>
    <row r="1976" spans="1:1">
      <c r="A1976">
        <v>-1.2471355148591101</v>
      </c>
    </row>
    <row r="1977" spans="1:1">
      <c r="A1977">
        <v>0.32771708902146202</v>
      </c>
    </row>
    <row r="1978" spans="1:1">
      <c r="A1978">
        <v>1.5196246749837883</v>
      </c>
    </row>
    <row r="1979" spans="1:1">
      <c r="A1979">
        <v>-1.7072761693270877</v>
      </c>
    </row>
    <row r="1980" spans="1:1">
      <c r="A1980">
        <v>-0.9393625077791512</v>
      </c>
    </row>
    <row r="1981" spans="1:1">
      <c r="A1981">
        <v>-0.56164481065934524</v>
      </c>
    </row>
    <row r="1982" spans="1:1">
      <c r="A1982">
        <v>-0.41844941733870655</v>
      </c>
    </row>
    <row r="1983" spans="1:1">
      <c r="A1983">
        <v>0.89155491878045723</v>
      </c>
    </row>
    <row r="1984" spans="1:1">
      <c r="A1984">
        <v>0.25823283067438751</v>
      </c>
    </row>
    <row r="1985" spans="1:1">
      <c r="A1985">
        <v>0.81556891018408351</v>
      </c>
    </row>
    <row r="1986" spans="1:1">
      <c r="A1986">
        <v>-0.13477688298735302</v>
      </c>
    </row>
    <row r="1987" spans="1:1">
      <c r="A1987">
        <v>0.33450533010181971</v>
      </c>
    </row>
    <row r="1988" spans="1:1">
      <c r="A1988">
        <v>0.43503973756742198</v>
      </c>
    </row>
    <row r="1989" spans="1:1">
      <c r="A1989">
        <v>-0.85294686869019642</v>
      </c>
    </row>
    <row r="1990" spans="1:1">
      <c r="A1990">
        <v>1.6376043276977725</v>
      </c>
    </row>
    <row r="1991" spans="1:1">
      <c r="A1991">
        <v>-0.25467443265370093</v>
      </c>
    </row>
    <row r="1992" spans="1:1">
      <c r="A1992">
        <v>-0.64310256675526034</v>
      </c>
    </row>
    <row r="1993" spans="1:1">
      <c r="A1993">
        <v>0.10965095498249866</v>
      </c>
    </row>
    <row r="1994" spans="1:1">
      <c r="A1994">
        <v>-1.2904183677164838</v>
      </c>
    </row>
    <row r="1995" spans="1:1">
      <c r="A1995">
        <v>0.56209273679996841</v>
      </c>
    </row>
    <row r="1996" spans="1:1">
      <c r="A1996">
        <v>-1.6872490959940478</v>
      </c>
    </row>
    <row r="1997" spans="1:1">
      <c r="A1997">
        <v>2.0299648895161226</v>
      </c>
    </row>
    <row r="1998" spans="1:1">
      <c r="A1998">
        <v>1.0059011401608586E-2</v>
      </c>
    </row>
    <row r="1999" spans="1:1">
      <c r="A1999">
        <v>-1.2837631402362604</v>
      </c>
    </row>
    <row r="2000" spans="1:1">
      <c r="A2000">
        <v>1.1123233889520634</v>
      </c>
    </row>
    <row r="2001" spans="1:1">
      <c r="A2001">
        <v>-0.84658040577778593</v>
      </c>
    </row>
    <row r="2002" spans="1:1">
      <c r="A2002">
        <v>1.3625003703054972</v>
      </c>
    </row>
    <row r="2003" spans="1:1">
      <c r="A2003">
        <v>-0.50328367251495365</v>
      </c>
    </row>
    <row r="2004" spans="1:1">
      <c r="A2004">
        <v>-2.4189648684114218</v>
      </c>
    </row>
    <row r="2005" spans="1:1">
      <c r="A2005">
        <v>-0.62105755205266178</v>
      </c>
    </row>
    <row r="2006" spans="1:1">
      <c r="A2006">
        <v>1.1983502190560102</v>
      </c>
    </row>
    <row r="2007" spans="1:1">
      <c r="A2007">
        <v>1.3492672223947011</v>
      </c>
    </row>
    <row r="2008" spans="1:1">
      <c r="A2008">
        <v>-7.2293460107175633E-3</v>
      </c>
    </row>
    <row r="2009" spans="1:1">
      <c r="A2009">
        <v>-0.4263949904270703</v>
      </c>
    </row>
    <row r="2010" spans="1:1">
      <c r="A2010">
        <v>0.69584530137944967</v>
      </c>
    </row>
    <row r="2011" spans="1:1">
      <c r="A2011">
        <v>-1.9584877009037882</v>
      </c>
    </row>
    <row r="2012" spans="1:1">
      <c r="A2012">
        <v>-1.2788950698450208</v>
      </c>
    </row>
    <row r="2013" spans="1:1">
      <c r="A2013">
        <v>-0.56227122513519134</v>
      </c>
    </row>
    <row r="2014" spans="1:1">
      <c r="A2014">
        <v>0.94245933723868802</v>
      </c>
    </row>
    <row r="2015" spans="1:1">
      <c r="A2015">
        <v>-0.26337602321291342</v>
      </c>
    </row>
    <row r="2016" spans="1:1">
      <c r="A2016">
        <v>-1.0043800102721434</v>
      </c>
    </row>
    <row r="2017" spans="1:1">
      <c r="A2017">
        <v>1.0659482541086618</v>
      </c>
    </row>
    <row r="2018" spans="1:1">
      <c r="A2018">
        <v>-1.0882195056183264</v>
      </c>
    </row>
    <row r="2019" spans="1:1">
      <c r="A2019">
        <v>0.43462023313622922</v>
      </c>
    </row>
    <row r="2020" spans="1:1">
      <c r="A2020">
        <v>1.4177794582792558</v>
      </c>
    </row>
    <row r="2021" spans="1:1">
      <c r="A2021">
        <v>-0.73247065301984549</v>
      </c>
    </row>
    <row r="2022" spans="1:1">
      <c r="A2022">
        <v>0.78657308222318534</v>
      </c>
    </row>
    <row r="2023" spans="1:1">
      <c r="A2023">
        <v>-1.3433964340947568</v>
      </c>
    </row>
    <row r="2024" spans="1:1">
      <c r="A2024">
        <v>0.14574652595911175</v>
      </c>
    </row>
    <row r="2025" spans="1:1">
      <c r="A2025">
        <v>0.4860794433625415</v>
      </c>
    </row>
    <row r="2026" spans="1:1">
      <c r="A2026">
        <v>-1.0867006494663656</v>
      </c>
    </row>
    <row r="2027" spans="1:1">
      <c r="A2027">
        <v>-0.12066266208421439</v>
      </c>
    </row>
    <row r="2028" spans="1:1">
      <c r="A2028">
        <v>-0.11565589375095442</v>
      </c>
    </row>
    <row r="2029" spans="1:1">
      <c r="A2029">
        <v>-0.61429773268173449</v>
      </c>
    </row>
    <row r="2030" spans="1:1">
      <c r="A2030">
        <v>1.3683302313438617</v>
      </c>
    </row>
    <row r="2031" spans="1:1">
      <c r="A2031">
        <v>9.2196614787098952E-2</v>
      </c>
    </row>
    <row r="2032" spans="1:1">
      <c r="A2032">
        <v>-2.6225097826682031</v>
      </c>
    </row>
    <row r="2033" spans="1:1">
      <c r="A2033">
        <v>-1.39657458930742</v>
      </c>
    </row>
    <row r="2034" spans="1:1">
      <c r="A2034">
        <v>-0.10211124390480109</v>
      </c>
    </row>
    <row r="2035" spans="1:1">
      <c r="A2035">
        <v>1.0526764526730403</v>
      </c>
    </row>
    <row r="2036" spans="1:1">
      <c r="A2036">
        <v>4.9399204726796597E-2</v>
      </c>
    </row>
    <row r="2037" spans="1:1">
      <c r="A2037">
        <v>-0.95723180493223481</v>
      </c>
    </row>
    <row r="2038" spans="1:1">
      <c r="A2038">
        <v>-0.86278305388987064</v>
      </c>
    </row>
    <row r="2039" spans="1:1">
      <c r="A2039">
        <v>1.666649040998891</v>
      </c>
    </row>
    <row r="2040" spans="1:1">
      <c r="A2040">
        <v>-0.20315383153501898</v>
      </c>
    </row>
    <row r="2041" spans="1:1">
      <c r="A2041">
        <v>0.18639184418134391</v>
      </c>
    </row>
    <row r="2042" spans="1:1">
      <c r="A2042">
        <v>0.25135705072898418</v>
      </c>
    </row>
    <row r="2043" spans="1:1">
      <c r="A2043">
        <v>-1.3757812666881364</v>
      </c>
    </row>
    <row r="2044" spans="1:1">
      <c r="A2044">
        <v>-0.34528511605458334</v>
      </c>
    </row>
    <row r="2045" spans="1:1">
      <c r="A2045">
        <v>0.1424996298737824</v>
      </c>
    </row>
    <row r="2046" spans="1:1">
      <c r="A2046">
        <v>0.40404756873613223</v>
      </c>
    </row>
    <row r="2047" spans="1:1">
      <c r="A2047">
        <v>1.3272938303998671E-2</v>
      </c>
    </row>
    <row r="2048" spans="1:1">
      <c r="A2048">
        <v>-3.3091964724007994E-2</v>
      </c>
    </row>
    <row r="2049" spans="1:1">
      <c r="A2049">
        <v>0.10026610652857926</v>
      </c>
    </row>
    <row r="2050" spans="1:1">
      <c r="A2050">
        <v>-1.0166172614844982</v>
      </c>
    </row>
    <row r="2051" spans="1:1">
      <c r="A2051">
        <v>-0.89007698989007622</v>
      </c>
    </row>
    <row r="2052" spans="1:1">
      <c r="A2052">
        <v>-0.34349795896559954</v>
      </c>
    </row>
    <row r="2053" spans="1:1">
      <c r="A2053">
        <v>0.81460939327371307</v>
      </c>
    </row>
    <row r="2054" spans="1:1">
      <c r="A2054">
        <v>0.69389670898090117</v>
      </c>
    </row>
    <row r="2055" spans="1:1">
      <c r="A2055">
        <v>-0.73818455348373391</v>
      </c>
    </row>
    <row r="2056" spans="1:1">
      <c r="A2056">
        <v>1.4057604857953265</v>
      </c>
    </row>
    <row r="2057" spans="1:1">
      <c r="A2057">
        <v>-0.28330873647064436</v>
      </c>
    </row>
    <row r="2058" spans="1:1">
      <c r="A2058">
        <v>-0.68806912167929113</v>
      </c>
    </row>
    <row r="2059" spans="1:1">
      <c r="A2059">
        <v>0.6983805178606417</v>
      </c>
    </row>
    <row r="2060" spans="1:1">
      <c r="A2060">
        <v>1.0790017768158577</v>
      </c>
    </row>
    <row r="2061" spans="1:1">
      <c r="A2061">
        <v>-6.0815636970801279E-2</v>
      </c>
    </row>
    <row r="2062" spans="1:1">
      <c r="A2062">
        <v>1.0518783710722346</v>
      </c>
    </row>
    <row r="2063" spans="1:1">
      <c r="A2063">
        <v>0.15387058738269843</v>
      </c>
    </row>
    <row r="2064" spans="1:1">
      <c r="A2064">
        <v>1.0723169907578267</v>
      </c>
    </row>
    <row r="2065" spans="1:1">
      <c r="A2065">
        <v>-0.30816408980172127</v>
      </c>
    </row>
    <row r="2066" spans="1:1">
      <c r="A2066">
        <v>-1.5011983123258688</v>
      </c>
    </row>
    <row r="2067" spans="1:1">
      <c r="A2067">
        <v>-0.53629605645255651</v>
      </c>
    </row>
    <row r="2068" spans="1:1">
      <c r="A2068">
        <v>-1.2583700481627602</v>
      </c>
    </row>
    <row r="2069" spans="1:1">
      <c r="A2069">
        <v>0.18701484805205837</v>
      </c>
    </row>
    <row r="2070" spans="1:1">
      <c r="A2070">
        <v>0.96463736554142088</v>
      </c>
    </row>
    <row r="2071" spans="1:1">
      <c r="A2071">
        <v>-1.8781065591610968E-2</v>
      </c>
    </row>
    <row r="2072" spans="1:1">
      <c r="A2072">
        <v>-0.29415559765766375</v>
      </c>
    </row>
    <row r="2073" spans="1:1">
      <c r="A2073">
        <v>-1.5338582670665346</v>
      </c>
    </row>
    <row r="2074" spans="1:1">
      <c r="A2074">
        <v>0.15626937965862453</v>
      </c>
    </row>
    <row r="2075" spans="1:1">
      <c r="A2075">
        <v>-0.93331436801236123</v>
      </c>
    </row>
    <row r="2076" spans="1:1">
      <c r="A2076">
        <v>-0.36631035982281901</v>
      </c>
    </row>
    <row r="2077" spans="1:1">
      <c r="A2077">
        <v>-0.92871232482139021</v>
      </c>
    </row>
    <row r="2078" spans="1:1">
      <c r="A2078">
        <v>0.98034888651454821</v>
      </c>
    </row>
    <row r="2079" spans="1:1">
      <c r="A2079">
        <v>-0.34772142498695757</v>
      </c>
    </row>
    <row r="2080" spans="1:1">
      <c r="A2080">
        <v>-0.95132236310746521</v>
      </c>
    </row>
    <row r="2081" spans="1:1">
      <c r="A2081">
        <v>-0.39005840335448738</v>
      </c>
    </row>
    <row r="2082" spans="1:1">
      <c r="A2082">
        <v>-0.7478638508473523</v>
      </c>
    </row>
    <row r="2083" spans="1:1">
      <c r="A2083">
        <v>-0.70052919909358025</v>
      </c>
    </row>
    <row r="2084" spans="1:1">
      <c r="A2084">
        <v>-1.3740100257564336</v>
      </c>
    </row>
    <row r="2085" spans="1:1">
      <c r="A2085">
        <v>1.1381121112208348</v>
      </c>
    </row>
    <row r="2086" spans="1:1">
      <c r="A2086">
        <v>-1.1180213732586708</v>
      </c>
    </row>
    <row r="2087" spans="1:1">
      <c r="A2087">
        <v>-0.61014588936814107</v>
      </c>
    </row>
    <row r="2088" spans="1:1">
      <c r="A2088">
        <v>-0.68033614297746681</v>
      </c>
    </row>
    <row r="2089" spans="1:1">
      <c r="A2089">
        <v>-0.86100953922141343</v>
      </c>
    </row>
    <row r="2090" spans="1:1">
      <c r="A2090">
        <v>-1.8210084817837924</v>
      </c>
    </row>
    <row r="2091" spans="1:1">
      <c r="A2091">
        <v>-1.7974252841668203</v>
      </c>
    </row>
    <row r="2092" spans="1:1">
      <c r="A2092">
        <v>-0.54319798437063582</v>
      </c>
    </row>
    <row r="2093" spans="1:1">
      <c r="A2093">
        <v>0.69341012931545265</v>
      </c>
    </row>
    <row r="2094" spans="1:1">
      <c r="A2094">
        <v>-1.3033650247962214</v>
      </c>
    </row>
    <row r="2095" spans="1:1">
      <c r="A2095">
        <v>-1.2874352250946686</v>
      </c>
    </row>
    <row r="2096" spans="1:1">
      <c r="A2096">
        <v>1.2839382179663517</v>
      </c>
    </row>
    <row r="2097" spans="1:1">
      <c r="A2097">
        <v>1.4467968867393211</v>
      </c>
    </row>
    <row r="2098" spans="1:1">
      <c r="A2098">
        <v>-4.3196450860705227E-2</v>
      </c>
    </row>
    <row r="2099" spans="1:1">
      <c r="A2099">
        <v>0.36320443541626446</v>
      </c>
    </row>
    <row r="2100" spans="1:1">
      <c r="A2100">
        <v>2.2261883714236319</v>
      </c>
    </row>
    <row r="2101" spans="1:1">
      <c r="A2101">
        <v>-1.6018202586565167</v>
      </c>
    </row>
    <row r="2102" spans="1:1">
      <c r="A2102">
        <v>-0.43302293306624051</v>
      </c>
    </row>
    <row r="2103" spans="1:1">
      <c r="A2103">
        <v>-0.89668901637196541</v>
      </c>
    </row>
    <row r="2104" spans="1:1">
      <c r="A2104">
        <v>0.4785169949172996</v>
      </c>
    </row>
    <row r="2105" spans="1:1">
      <c r="A2105">
        <v>-0.9381733434565831</v>
      </c>
    </row>
    <row r="2106" spans="1:1">
      <c r="A2106">
        <v>0.75679736255551688</v>
      </c>
    </row>
    <row r="2107" spans="1:1">
      <c r="A2107">
        <v>-1.0053940968646202</v>
      </c>
    </row>
    <row r="2108" spans="1:1">
      <c r="A2108">
        <v>0.668235315970378</v>
      </c>
    </row>
    <row r="2109" spans="1:1">
      <c r="A2109">
        <v>-0.29703187465202063</v>
      </c>
    </row>
    <row r="2110" spans="1:1">
      <c r="A2110">
        <v>1.3178123481338844</v>
      </c>
    </row>
    <row r="2111" spans="1:1">
      <c r="A2111">
        <v>0.25720396479300689</v>
      </c>
    </row>
    <row r="2112" spans="1:1">
      <c r="A2112">
        <v>0.18148966773878783</v>
      </c>
    </row>
    <row r="2113" spans="1:1">
      <c r="A2113">
        <v>-0.14064653441892006</v>
      </c>
    </row>
    <row r="2114" spans="1:1">
      <c r="A2114">
        <v>-1.1800420907093212</v>
      </c>
    </row>
    <row r="2115" spans="1:1">
      <c r="A2115">
        <v>0.82241513155167922</v>
      </c>
    </row>
    <row r="2116" spans="1:1">
      <c r="A2116">
        <v>-0.13678345567313954</v>
      </c>
    </row>
    <row r="2117" spans="1:1">
      <c r="A2117">
        <v>0.31306171877076849</v>
      </c>
    </row>
    <row r="2118" spans="1:1">
      <c r="A2118">
        <v>0.55137434173957445</v>
      </c>
    </row>
    <row r="2119" spans="1:1">
      <c r="A2119">
        <v>-1.4962552086217329</v>
      </c>
    </row>
    <row r="2120" spans="1:1">
      <c r="A2120">
        <v>-0.75537172961048782</v>
      </c>
    </row>
    <row r="2121" spans="1:1">
      <c r="A2121">
        <v>-0.50615085456229281</v>
      </c>
    </row>
    <row r="2122" spans="1:1">
      <c r="A2122">
        <v>-1.03565525932936</v>
      </c>
    </row>
    <row r="2123" spans="1:1">
      <c r="A2123">
        <v>0.25483245735813398</v>
      </c>
    </row>
    <row r="2124" spans="1:1">
      <c r="A2124">
        <v>-1.49742845678702</v>
      </c>
    </row>
    <row r="2125" spans="1:1">
      <c r="A2125">
        <v>-0.18958417058456689</v>
      </c>
    </row>
    <row r="2126" spans="1:1">
      <c r="A2126">
        <v>1.6286048776237294</v>
      </c>
    </row>
    <row r="2127" spans="1:1">
      <c r="A2127">
        <v>-4.4038870328222401E-2</v>
      </c>
    </row>
    <row r="2128" spans="1:1">
      <c r="A2128">
        <v>-0.29447505767166149</v>
      </c>
    </row>
    <row r="2129" spans="1:1">
      <c r="A2129">
        <v>-0.79682877185405232</v>
      </c>
    </row>
    <row r="2130" spans="1:1">
      <c r="A2130">
        <v>-3.4622189559740946E-2</v>
      </c>
    </row>
    <row r="2131" spans="1:1">
      <c r="A2131">
        <v>0.86245108832372352</v>
      </c>
    </row>
    <row r="2132" spans="1:1">
      <c r="A2132">
        <v>0.4546336640487425</v>
      </c>
    </row>
    <row r="2133" spans="1:1">
      <c r="A2133">
        <v>-0.41444536691415124</v>
      </c>
    </row>
    <row r="2134" spans="1:1">
      <c r="A2134">
        <v>0.6983805178606417</v>
      </c>
    </row>
    <row r="2135" spans="1:1">
      <c r="A2135">
        <v>-1.3511680663214065</v>
      </c>
    </row>
    <row r="2136" spans="1:1">
      <c r="A2136">
        <v>-0.27527448764885776</v>
      </c>
    </row>
    <row r="2137" spans="1:1">
      <c r="A2137">
        <v>1.5383375284727663</v>
      </c>
    </row>
    <row r="2138" spans="1:1">
      <c r="A2138">
        <v>-0.25183112484228332</v>
      </c>
    </row>
    <row r="2139" spans="1:1">
      <c r="A2139">
        <v>0.8289771358249709</v>
      </c>
    </row>
    <row r="2140" spans="1:1">
      <c r="A2140">
        <v>-2.474962457199581E-2</v>
      </c>
    </row>
    <row r="2141" spans="1:1">
      <c r="A2141">
        <v>0.17511638361611404</v>
      </c>
    </row>
    <row r="2142" spans="1:1">
      <c r="A2142">
        <v>1.5338582670665346</v>
      </c>
    </row>
    <row r="2143" spans="1:1">
      <c r="A2143">
        <v>-0.66489292294136249</v>
      </c>
    </row>
    <row r="2144" spans="1:1">
      <c r="A2144">
        <v>0.97172687674174085</v>
      </c>
    </row>
    <row r="2145" spans="1:1">
      <c r="A2145">
        <v>0.37458676160895266</v>
      </c>
    </row>
    <row r="2146" spans="1:1">
      <c r="A2146">
        <v>0.31619606488675345</v>
      </c>
    </row>
    <row r="2147" spans="1:1">
      <c r="A2147">
        <v>0.56056933317449875</v>
      </c>
    </row>
    <row r="2148" spans="1:1">
      <c r="A2148">
        <v>-1.3049793778918684</v>
      </c>
    </row>
    <row r="2149" spans="1:1">
      <c r="A2149">
        <v>-0.38379312172764912</v>
      </c>
    </row>
    <row r="2150" spans="1:1">
      <c r="A2150">
        <v>0.90795310825342312</v>
      </c>
    </row>
    <row r="2151" spans="1:1">
      <c r="A2151">
        <v>1.1821930456790142</v>
      </c>
    </row>
    <row r="2152" spans="1:1">
      <c r="A2152">
        <v>-0.48246647565974854</v>
      </c>
    </row>
    <row r="2153" spans="1:1">
      <c r="A2153">
        <v>0.2055753611784894</v>
      </c>
    </row>
    <row r="2154" spans="1:1">
      <c r="A2154">
        <v>-0.61180571719887666</v>
      </c>
    </row>
    <row r="2155" spans="1:1">
      <c r="A2155">
        <v>0.4394166808197042</v>
      </c>
    </row>
    <row r="2156" spans="1:1">
      <c r="A2156">
        <v>0.75100388130522333</v>
      </c>
    </row>
    <row r="2157" spans="1:1">
      <c r="A2157">
        <v>1.6777994460426271</v>
      </c>
    </row>
    <row r="2158" spans="1:1">
      <c r="A2158">
        <v>-0.68429471866693348</v>
      </c>
    </row>
    <row r="2159" spans="1:1">
      <c r="A2159">
        <v>-0.12544205674203113</v>
      </c>
    </row>
    <row r="2160" spans="1:1">
      <c r="A2160">
        <v>-0.4017238097731024</v>
      </c>
    </row>
    <row r="2161" spans="1:1">
      <c r="A2161">
        <v>-0.28952626962563954</v>
      </c>
    </row>
    <row r="2162" spans="1:1">
      <c r="A2162">
        <v>1.209562014992116</v>
      </c>
    </row>
    <row r="2163" spans="1:1">
      <c r="A2163">
        <v>0.27519604373082984</v>
      </c>
    </row>
    <row r="2164" spans="1:1">
      <c r="A2164">
        <v>1.7222464521182701</v>
      </c>
    </row>
    <row r="2165" spans="1:1">
      <c r="A2165">
        <v>-0.48668198360246606</v>
      </c>
    </row>
    <row r="2166" spans="1:1">
      <c r="A2166">
        <v>0.53197254601400346</v>
      </c>
    </row>
    <row r="2167" spans="1:1">
      <c r="A2167">
        <v>0.43377895053708926</v>
      </c>
    </row>
    <row r="2168" spans="1:1">
      <c r="A2168">
        <v>-0.3526827185851289</v>
      </c>
    </row>
    <row r="2169" spans="1:1">
      <c r="A2169">
        <v>-1.7488036974100396</v>
      </c>
    </row>
    <row r="2170" spans="1:1">
      <c r="A2170">
        <v>0.33248397812712938</v>
      </c>
    </row>
    <row r="2171" spans="1:1">
      <c r="A2171">
        <v>0.72131115302909166</v>
      </c>
    </row>
    <row r="2172" spans="1:1">
      <c r="A2172">
        <v>0.90437879407545552</v>
      </c>
    </row>
    <row r="2173" spans="1:1">
      <c r="A2173">
        <v>-0.5696335847460432</v>
      </c>
    </row>
    <row r="2174" spans="1:1">
      <c r="A2174">
        <v>8.2904989540111274E-2</v>
      </c>
    </row>
    <row r="2175" spans="1:1">
      <c r="A2175">
        <v>0.70778355620859656</v>
      </c>
    </row>
    <row r="2176" spans="1:1">
      <c r="A2176">
        <v>1.1899237506440841</v>
      </c>
    </row>
    <row r="2177" spans="1:1">
      <c r="A2177">
        <v>-0.17915681382874027</v>
      </c>
    </row>
    <row r="2178" spans="1:1">
      <c r="A2178">
        <v>0.17107822714024223</v>
      </c>
    </row>
    <row r="2179" spans="1:1">
      <c r="A2179">
        <v>0.7358767106779851</v>
      </c>
    </row>
    <row r="2180" spans="1:1">
      <c r="A2180">
        <v>1.8094851839123294</v>
      </c>
    </row>
    <row r="2181" spans="1:1">
      <c r="A2181">
        <v>4.6642298912047409E-2</v>
      </c>
    </row>
    <row r="2182" spans="1:1">
      <c r="A2182">
        <v>-0.47166622607619502</v>
      </c>
    </row>
    <row r="2183" spans="1:1">
      <c r="A2183">
        <v>-0.30159299058141187</v>
      </c>
    </row>
    <row r="2184" spans="1:1">
      <c r="A2184">
        <v>0.71517320066050161</v>
      </c>
    </row>
    <row r="2185" spans="1:1">
      <c r="A2185">
        <v>8.4593239080277272E-2</v>
      </c>
    </row>
    <row r="2186" spans="1:1">
      <c r="A2186">
        <v>-1.264811544388067</v>
      </c>
    </row>
    <row r="2187" spans="1:1">
      <c r="A2187">
        <v>-0.33434389479225501</v>
      </c>
    </row>
    <row r="2188" spans="1:1">
      <c r="A2188">
        <v>-0.56128556025214493</v>
      </c>
    </row>
    <row r="2189" spans="1:1">
      <c r="A2189">
        <v>1.8605533114168793</v>
      </c>
    </row>
    <row r="2190" spans="1:1">
      <c r="A2190">
        <v>-0.35716311685973778</v>
      </c>
    </row>
    <row r="2191" spans="1:1">
      <c r="A2191">
        <v>-1.0508142622711603</v>
      </c>
    </row>
    <row r="2192" spans="1:1">
      <c r="A2192">
        <v>0.24134237719408702</v>
      </c>
    </row>
    <row r="2193" spans="1:1">
      <c r="A2193">
        <v>-0.67811924964189529</v>
      </c>
    </row>
    <row r="2194" spans="1:1">
      <c r="A2194">
        <v>6.4111418396350928E-2</v>
      </c>
    </row>
    <row r="2195" spans="1:1">
      <c r="A2195">
        <v>0.76046944741392508</v>
      </c>
    </row>
    <row r="2196" spans="1:1">
      <c r="A2196">
        <v>1.2989085007575341</v>
      </c>
    </row>
    <row r="2197" spans="1:1">
      <c r="A2197">
        <v>-2.1037340047769248</v>
      </c>
    </row>
    <row r="2198" spans="1:1">
      <c r="A2198">
        <v>-0.54160409490577877</v>
      </c>
    </row>
    <row r="2199" spans="1:1">
      <c r="A2199">
        <v>0.82241513155167922</v>
      </c>
    </row>
    <row r="2200" spans="1:1">
      <c r="A2200">
        <v>-0.73337105277460068</v>
      </c>
    </row>
    <row r="2201" spans="1:1">
      <c r="A2201">
        <v>0.92541995400097221</v>
      </c>
    </row>
    <row r="2202" spans="1:1">
      <c r="A2202">
        <v>0.4909054496238241</v>
      </c>
    </row>
    <row r="2203" spans="1:1">
      <c r="A2203">
        <v>0.35944822229794227</v>
      </c>
    </row>
    <row r="2204" spans="1:1">
      <c r="A2204">
        <v>-0.69418888415384572</v>
      </c>
    </row>
    <row r="2205" spans="1:1">
      <c r="A2205">
        <v>-0.72757757152430713</v>
      </c>
    </row>
    <row r="2206" spans="1:1">
      <c r="A2206">
        <v>0.94245933723868802</v>
      </c>
    </row>
    <row r="2207" spans="1:1">
      <c r="A2207">
        <v>1.9037088350160047</v>
      </c>
    </row>
    <row r="2208" spans="1:1">
      <c r="A2208">
        <v>-0.19176468413206749</v>
      </c>
    </row>
    <row r="2209" spans="1:1">
      <c r="A2209">
        <v>1.4314991858555004</v>
      </c>
    </row>
    <row r="2210" spans="1:1">
      <c r="A2210">
        <v>0.86767840912216343</v>
      </c>
    </row>
    <row r="2211" spans="1:1">
      <c r="A2211">
        <v>0.37032236832601484</v>
      </c>
    </row>
    <row r="2212" spans="1:1">
      <c r="A2212">
        <v>-0.63643710745964199</v>
      </c>
    </row>
    <row r="2213" spans="1:1">
      <c r="A2213">
        <v>0.66317625169176608</v>
      </c>
    </row>
    <row r="2214" spans="1:1">
      <c r="A2214">
        <v>0.26052703105960973</v>
      </c>
    </row>
    <row r="2215" spans="1:1">
      <c r="A2215">
        <v>0.36361257116368506</v>
      </c>
    </row>
    <row r="2216" spans="1:1">
      <c r="A2216">
        <v>0.24189375835703686</v>
      </c>
    </row>
    <row r="2217" spans="1:1">
      <c r="A2217">
        <v>-0.43067075239378028</v>
      </c>
    </row>
    <row r="2218" spans="1:1">
      <c r="A2218">
        <v>-0.28545969144033734</v>
      </c>
    </row>
    <row r="2219" spans="1:1">
      <c r="A2219">
        <v>0.61254468164406717</v>
      </c>
    </row>
    <row r="2220" spans="1:1">
      <c r="A2220">
        <v>0.71794147515902296</v>
      </c>
    </row>
    <row r="2221" spans="1:1">
      <c r="A2221">
        <v>-0.66155735112261027</v>
      </c>
    </row>
    <row r="2222" spans="1:1">
      <c r="A2222">
        <v>-0.88282376964343712</v>
      </c>
    </row>
    <row r="2223" spans="1:1">
      <c r="A2223">
        <v>-1.1589736459427513</v>
      </c>
    </row>
    <row r="2224" spans="1:1">
      <c r="A2224">
        <v>0.62914750742493197</v>
      </c>
    </row>
    <row r="2225" spans="1:1">
      <c r="A2225">
        <v>-0.64234995988954324</v>
      </c>
    </row>
    <row r="2226" spans="1:1">
      <c r="A2226">
        <v>-0.59821104514412582</v>
      </c>
    </row>
    <row r="2227" spans="1:1">
      <c r="A2227">
        <v>1.5817249732208438</v>
      </c>
    </row>
    <row r="2228" spans="1:1">
      <c r="A2228">
        <v>1.092935235647019</v>
      </c>
    </row>
    <row r="2229" spans="1:1">
      <c r="A2229">
        <v>0.38593498175032437</v>
      </c>
    </row>
    <row r="2230" spans="1:1">
      <c r="A2230">
        <v>-0.88068077275238466</v>
      </c>
    </row>
    <row r="2231" spans="1:1">
      <c r="A2231">
        <v>0.66298525780439377</v>
      </c>
    </row>
    <row r="2232" spans="1:1">
      <c r="A2232">
        <v>-0.20877905626548454</v>
      </c>
    </row>
    <row r="2233" spans="1:1">
      <c r="A2233">
        <v>-0.57224497140850872</v>
      </c>
    </row>
    <row r="2234" spans="1:1">
      <c r="A2234">
        <v>0.95324821813846938</v>
      </c>
    </row>
    <row r="2235" spans="1:1">
      <c r="A2235">
        <v>1.3299404599820264</v>
      </c>
    </row>
    <row r="2236" spans="1:1">
      <c r="A2236">
        <v>0.16712078831915278</v>
      </c>
    </row>
    <row r="2237" spans="1:1">
      <c r="A2237">
        <v>-0.58881369113805704</v>
      </c>
    </row>
    <row r="2238" spans="1:1">
      <c r="A2238">
        <v>-3.852619556710124E-2</v>
      </c>
    </row>
    <row r="2239" spans="1:1">
      <c r="A2239">
        <v>-1.0784538062580395</v>
      </c>
    </row>
    <row r="2240" spans="1:1">
      <c r="A2240">
        <v>1.5982459444785491</v>
      </c>
    </row>
    <row r="2241" spans="1:1">
      <c r="A2241">
        <v>1.3931344255979639</v>
      </c>
    </row>
    <row r="2242" spans="1:1">
      <c r="A2242">
        <v>-0.73918954512919299</v>
      </c>
    </row>
    <row r="2243" spans="1:1">
      <c r="A2243">
        <v>1.4370607459568419</v>
      </c>
    </row>
    <row r="2244" spans="1:1">
      <c r="A2244">
        <v>-5.0548578656162135E-2</v>
      </c>
    </row>
    <row r="2245" spans="1:1">
      <c r="A2245">
        <v>0.87629132394795306</v>
      </c>
    </row>
    <row r="2246" spans="1:1">
      <c r="A2246">
        <v>0.2370916263316758</v>
      </c>
    </row>
    <row r="2247" spans="1:1">
      <c r="A2247">
        <v>-1.0650046533555724</v>
      </c>
    </row>
    <row r="2248" spans="1:1">
      <c r="A2248">
        <v>0.30848468668409623</v>
      </c>
    </row>
    <row r="2249" spans="1:1">
      <c r="A2249">
        <v>0.86623003880959004</v>
      </c>
    </row>
    <row r="2250" spans="1:1">
      <c r="A2250">
        <v>1.2539908311737236</v>
      </c>
    </row>
    <row r="2251" spans="1:1">
      <c r="A2251">
        <v>0.4958303634339245</v>
      </c>
    </row>
    <row r="2252" spans="1:1">
      <c r="A2252">
        <v>0.35667426345753483</v>
      </c>
    </row>
    <row r="2253" spans="1:1">
      <c r="A2253">
        <v>0.67341034082346596</v>
      </c>
    </row>
    <row r="2254" spans="1:1">
      <c r="A2254">
        <v>-0.98480995802674443</v>
      </c>
    </row>
    <row r="2255" spans="1:1">
      <c r="A2255">
        <v>-0.42045485315611586</v>
      </c>
    </row>
    <row r="2256" spans="1:1">
      <c r="A2256">
        <v>-1.0708231457101647</v>
      </c>
    </row>
    <row r="2257" spans="1:1">
      <c r="A2257">
        <v>9.0276444097980857E-2</v>
      </c>
    </row>
    <row r="2258" spans="1:1">
      <c r="A2258">
        <v>-1.7718593880999833</v>
      </c>
    </row>
    <row r="2259" spans="1:1">
      <c r="A2259">
        <v>0.37877498471061699</v>
      </c>
    </row>
    <row r="2260" spans="1:1">
      <c r="A2260">
        <v>-7.8223365562735125E-2</v>
      </c>
    </row>
    <row r="2261" spans="1:1">
      <c r="A2261">
        <v>0.16246758605120704</v>
      </c>
    </row>
    <row r="2262" spans="1:1">
      <c r="A2262">
        <v>0.19418166630202904</v>
      </c>
    </row>
    <row r="2263" spans="1:1">
      <c r="A2263">
        <v>-0.8173833521141205</v>
      </c>
    </row>
    <row r="2264" spans="1:1">
      <c r="A2264">
        <v>-1.1872862160089426</v>
      </c>
    </row>
    <row r="2265" spans="1:1">
      <c r="A2265">
        <v>-1.4211332199920435</v>
      </c>
    </row>
    <row r="2266" spans="1:1">
      <c r="A2266">
        <v>-0.409447693527909</v>
      </c>
    </row>
    <row r="2267" spans="1:1">
      <c r="A2267">
        <v>1.7400452634319663</v>
      </c>
    </row>
    <row r="2268" spans="1:1">
      <c r="A2268">
        <v>1.0904363989538979</v>
      </c>
    </row>
    <row r="2269" spans="1:1">
      <c r="A2269">
        <v>-0.16130570656969212</v>
      </c>
    </row>
    <row r="2270" spans="1:1">
      <c r="A2270">
        <v>0.5315325779520208</v>
      </c>
    </row>
    <row r="2271" spans="1:1">
      <c r="A2271">
        <v>1.4579973139916547</v>
      </c>
    </row>
    <row r="2272" spans="1:1">
      <c r="A2272">
        <v>0.567565621167887</v>
      </c>
    </row>
    <row r="2273" spans="1:1">
      <c r="A2273">
        <v>1.0606981959426776</v>
      </c>
    </row>
    <row r="2274" spans="1:1">
      <c r="A2274">
        <v>0.69088287091290113</v>
      </c>
    </row>
    <row r="2275" spans="1:1">
      <c r="A2275">
        <v>-1.2692498785327189</v>
      </c>
    </row>
    <row r="2276" spans="1:1">
      <c r="A2276">
        <v>-0.27877263164555188</v>
      </c>
    </row>
    <row r="2277" spans="1:1">
      <c r="A2277">
        <v>0.35846824175678194</v>
      </c>
    </row>
    <row r="2278" spans="1:1">
      <c r="A2278">
        <v>0.66107986640417948</v>
      </c>
    </row>
    <row r="2279" spans="1:1">
      <c r="A2279">
        <v>0.7489757081202697</v>
      </c>
    </row>
    <row r="2280" spans="1:1">
      <c r="A2280">
        <v>-0.18016862668446265</v>
      </c>
    </row>
    <row r="2281" spans="1:1">
      <c r="A2281">
        <v>-0.15929117580526508</v>
      </c>
    </row>
    <row r="2282" spans="1:1">
      <c r="A2282">
        <v>-0.18335640561417677</v>
      </c>
    </row>
    <row r="2283" spans="1:1">
      <c r="A2283">
        <v>-1.3203680282458663</v>
      </c>
    </row>
    <row r="2284" spans="1:1">
      <c r="A2284">
        <v>0.33839114621514454</v>
      </c>
    </row>
    <row r="2285" spans="1:1">
      <c r="A2285">
        <v>0.12829445950046647</v>
      </c>
    </row>
    <row r="2286" spans="1:1">
      <c r="A2286">
        <v>-0.69418888415384572</v>
      </c>
    </row>
    <row r="2287" spans="1:1">
      <c r="A2287">
        <v>-1.0292683327861596</v>
      </c>
    </row>
    <row r="2288" spans="1:1">
      <c r="A2288">
        <v>1.9610979506978765</v>
      </c>
    </row>
    <row r="2289" spans="1:1">
      <c r="A2289">
        <v>1.0260237104375847</v>
      </c>
    </row>
    <row r="2290" spans="1:1">
      <c r="A2290">
        <v>0.67609903453558218</v>
      </c>
    </row>
    <row r="2291" spans="1:1">
      <c r="A2291">
        <v>-0.42513875087024644</v>
      </c>
    </row>
    <row r="2292" spans="1:1">
      <c r="A2292">
        <v>0.34390495784464292</v>
      </c>
    </row>
    <row r="2293" spans="1:1">
      <c r="A2293">
        <v>-0.61097580328350887</v>
      </c>
    </row>
    <row r="2294" spans="1:1">
      <c r="A2294">
        <v>-0.92612481239484623</v>
      </c>
    </row>
    <row r="2295" spans="1:1">
      <c r="A2295">
        <v>-0.6240281891223276</v>
      </c>
    </row>
    <row r="2296" spans="1:1">
      <c r="A2296">
        <v>-0.48969809540722053</v>
      </c>
    </row>
    <row r="2297" spans="1:1">
      <c r="A2297">
        <v>3.9138967622420751E-2</v>
      </c>
    </row>
    <row r="2298" spans="1:1">
      <c r="A2298">
        <v>0.10034227670985274</v>
      </c>
    </row>
    <row r="2299" spans="1:1">
      <c r="A2299">
        <v>-1.3407611731963698</v>
      </c>
    </row>
    <row r="2300" spans="1:1">
      <c r="A2300">
        <v>-2.513161234674044E-2</v>
      </c>
    </row>
    <row r="2301" spans="1:1">
      <c r="A2301">
        <v>1.1818860912171658</v>
      </c>
    </row>
    <row r="2302" spans="1:1">
      <c r="A2302">
        <v>-0.81237203630735166</v>
      </c>
    </row>
    <row r="2303" spans="1:1">
      <c r="A2303">
        <v>-0.25443796403123997</v>
      </c>
    </row>
    <row r="2304" spans="1:1">
      <c r="A2304">
        <v>0.78428229244309478</v>
      </c>
    </row>
    <row r="2305" spans="1:1">
      <c r="A2305">
        <v>0.97750671557150781</v>
      </c>
    </row>
    <row r="2306" spans="1:1">
      <c r="A2306">
        <v>-0.43033651309087873</v>
      </c>
    </row>
    <row r="2307" spans="1:1">
      <c r="A2307">
        <v>0.1909074853756465</v>
      </c>
    </row>
    <row r="2308" spans="1:1">
      <c r="A2308">
        <v>-1.6709600458852947</v>
      </c>
    </row>
    <row r="2309" spans="1:1">
      <c r="A2309">
        <v>-0.45149704419600312</v>
      </c>
    </row>
    <row r="2310" spans="1:1">
      <c r="A2310">
        <v>-1.7017146092257462</v>
      </c>
    </row>
    <row r="2311" spans="1:1">
      <c r="A2311">
        <v>0.93047901827958412</v>
      </c>
    </row>
    <row r="2312" spans="1:1">
      <c r="A2312">
        <v>-0.28426484277588315</v>
      </c>
    </row>
    <row r="2313" spans="1:1">
      <c r="A2313">
        <v>-0.35317157198733184</v>
      </c>
    </row>
    <row r="2314" spans="1:1">
      <c r="A2314">
        <v>0.90587718659662642</v>
      </c>
    </row>
    <row r="2315" spans="1:1">
      <c r="A2315">
        <v>0.49660911827231757</v>
      </c>
    </row>
    <row r="2316" spans="1:1">
      <c r="A2316">
        <v>0.65045696828747168</v>
      </c>
    </row>
    <row r="2317" spans="1:1">
      <c r="A2317">
        <v>1.3441513146972284</v>
      </c>
    </row>
    <row r="2318" spans="1:1">
      <c r="A2318">
        <v>1.4485431165667251</v>
      </c>
    </row>
    <row r="2319" spans="1:1">
      <c r="A2319">
        <v>-0.42112333176191896</v>
      </c>
    </row>
    <row r="2320" spans="1:1">
      <c r="A2320">
        <v>-0.93520839072880335</v>
      </c>
    </row>
    <row r="2321" spans="1:1">
      <c r="A2321">
        <v>0.31338231565314345</v>
      </c>
    </row>
    <row r="2322" spans="1:1">
      <c r="A2322">
        <v>-0.31137460609897971</v>
      </c>
    </row>
    <row r="2323" spans="1:1">
      <c r="A2323">
        <v>-0.36279516280046664</v>
      </c>
    </row>
    <row r="2324" spans="1:1">
      <c r="A2324">
        <v>0.13686076272279024</v>
      </c>
    </row>
    <row r="2325" spans="1:1">
      <c r="A2325">
        <v>-0.16417402548540849</v>
      </c>
    </row>
    <row r="2326" spans="1:1">
      <c r="A2326">
        <v>-0.70278019848046824</v>
      </c>
    </row>
    <row r="2327" spans="1:1">
      <c r="A2327">
        <v>-0.19940671336371452</v>
      </c>
    </row>
    <row r="2328" spans="1:1">
      <c r="A2328">
        <v>0.71329850470647216</v>
      </c>
    </row>
    <row r="2329" spans="1:1">
      <c r="A2329">
        <v>0.16239027900155634</v>
      </c>
    </row>
    <row r="2330" spans="1:1">
      <c r="A2330">
        <v>0.7559822279290529</v>
      </c>
    </row>
    <row r="2331" spans="1:1">
      <c r="A2331">
        <v>1.1207248462596908E-2</v>
      </c>
    </row>
    <row r="2332" spans="1:1">
      <c r="A2332">
        <v>-1.3435851542453747</v>
      </c>
    </row>
    <row r="2333" spans="1:1">
      <c r="A2333">
        <v>1.594416971784085</v>
      </c>
    </row>
    <row r="2334" spans="1:1">
      <c r="A2334">
        <v>-0.63990682974690571</v>
      </c>
    </row>
    <row r="2335" spans="1:1">
      <c r="A2335">
        <v>-1.8903028831118718</v>
      </c>
    </row>
    <row r="2336" spans="1:1">
      <c r="A2336">
        <v>2.1065352484583855</v>
      </c>
    </row>
    <row r="2337" spans="1:1">
      <c r="A2337">
        <v>0.29255829758767504</v>
      </c>
    </row>
    <row r="2338" spans="1:1">
      <c r="A2338">
        <v>1.6118337953230366</v>
      </c>
    </row>
    <row r="2339" spans="1:1">
      <c r="A2339">
        <v>0.38585199035878759</v>
      </c>
    </row>
    <row r="2340" spans="1:1">
      <c r="A2340">
        <v>0.7944140634208452</v>
      </c>
    </row>
    <row r="2341" spans="1:1">
      <c r="A2341">
        <v>-1.218834313476691</v>
      </c>
    </row>
    <row r="2342" spans="1:1">
      <c r="A2342">
        <v>-2.4754626792855561</v>
      </c>
    </row>
    <row r="2343" spans="1:1">
      <c r="A2343">
        <v>2.6154157239943743</v>
      </c>
    </row>
    <row r="2344" spans="1:1">
      <c r="A2344">
        <v>0.38939788282732479</v>
      </c>
    </row>
    <row r="2345" spans="1:1">
      <c r="A2345">
        <v>-0.31129388844419736</v>
      </c>
    </row>
    <row r="2346" spans="1:1">
      <c r="A2346">
        <v>1.4775423551327549</v>
      </c>
    </row>
    <row r="2347" spans="1:1">
      <c r="A2347">
        <v>-1.0932126315310597</v>
      </c>
    </row>
    <row r="2348" spans="1:1">
      <c r="A2348">
        <v>-0.67648443291545846</v>
      </c>
    </row>
    <row r="2349" spans="1:1">
      <c r="A2349">
        <v>-0.71734802986611612</v>
      </c>
    </row>
    <row r="2350" spans="1:1">
      <c r="A2350">
        <v>-0.7240930699481396</v>
      </c>
    </row>
    <row r="2351" spans="1:1">
      <c r="A2351">
        <v>-1.4867191566736437</v>
      </c>
    </row>
    <row r="2352" spans="1:1">
      <c r="A2352">
        <v>-9.1812353275599889E-2</v>
      </c>
    </row>
    <row r="2353" spans="1:1">
      <c r="A2353">
        <v>1.6126750779221766</v>
      </c>
    </row>
    <row r="2354" spans="1:1">
      <c r="A2354">
        <v>1.3871022019884549</v>
      </c>
    </row>
    <row r="2355" spans="1:1">
      <c r="A2355">
        <v>1.9538219930836931</v>
      </c>
    </row>
    <row r="2356" spans="1:1">
      <c r="A2356">
        <v>0.53709072744823061</v>
      </c>
    </row>
    <row r="2357" spans="1:1">
      <c r="A2357">
        <v>1.1727070159395225</v>
      </c>
    </row>
    <row r="2358" spans="1:1">
      <c r="A2358">
        <v>0.12867985788034275</v>
      </c>
    </row>
    <row r="2359" spans="1:1">
      <c r="A2359">
        <v>0.18522428035794292</v>
      </c>
    </row>
    <row r="2360" spans="1:1">
      <c r="A2360">
        <v>-2.3387474357150495</v>
      </c>
    </row>
    <row r="2361" spans="1:1">
      <c r="A2361">
        <v>1.0261555871693417</v>
      </c>
    </row>
    <row r="2362" spans="1:1">
      <c r="A2362">
        <v>-0.18436821846989915</v>
      </c>
    </row>
    <row r="2363" spans="1:1">
      <c r="A2363">
        <v>-0.49012896852218546</v>
      </c>
    </row>
    <row r="2364" spans="1:1">
      <c r="A2364">
        <v>0.20713855519716162</v>
      </c>
    </row>
    <row r="2365" spans="1:1">
      <c r="A2365">
        <v>-1.2153032002970576</v>
      </c>
    </row>
    <row r="2366" spans="1:1">
      <c r="A2366">
        <v>0.38865550777700264</v>
      </c>
    </row>
    <row r="2367" spans="1:1">
      <c r="A2367">
        <v>0.51329379857634194</v>
      </c>
    </row>
    <row r="2368" spans="1:1">
      <c r="A2368">
        <v>1.4323518371384125</v>
      </c>
    </row>
    <row r="2369" spans="1:1">
      <c r="A2369">
        <v>0.26789393814397044</v>
      </c>
    </row>
    <row r="2370" spans="1:1">
      <c r="A2370">
        <v>0.27193891583010554</v>
      </c>
    </row>
    <row r="2371" spans="1:1">
      <c r="A2371">
        <v>9.2272784968372434E-2</v>
      </c>
    </row>
    <row r="2372" spans="1:1">
      <c r="A2372">
        <v>-0.75863226811634377</v>
      </c>
    </row>
    <row r="2373" spans="1:1">
      <c r="A2373">
        <v>-0.25981421458709519</v>
      </c>
    </row>
    <row r="2374" spans="1:1">
      <c r="A2374">
        <v>0.46918785301386379</v>
      </c>
    </row>
    <row r="2375" spans="1:1">
      <c r="A2375">
        <v>-0.27003579816664569</v>
      </c>
    </row>
    <row r="2376" spans="1:1">
      <c r="A2376">
        <v>-1.0297867447661702</v>
      </c>
    </row>
    <row r="2377" spans="1:1">
      <c r="A2377">
        <v>1.5186560631264001</v>
      </c>
    </row>
    <row r="2378" spans="1:1">
      <c r="A2378">
        <v>0.41586190491216257</v>
      </c>
    </row>
    <row r="2379" spans="1:1">
      <c r="A2379">
        <v>2.7324131224304438</v>
      </c>
    </row>
    <row r="2380" spans="1:1">
      <c r="A2380">
        <v>0.56927319747046567</v>
      </c>
    </row>
    <row r="2381" spans="1:1">
      <c r="A2381">
        <v>-1.3172666513128206</v>
      </c>
    </row>
    <row r="2382" spans="1:1">
      <c r="A2382">
        <v>0.59592480283754412</v>
      </c>
    </row>
    <row r="2383" spans="1:1">
      <c r="A2383">
        <v>1.469611561333295</v>
      </c>
    </row>
    <row r="2384" spans="1:1">
      <c r="A2384">
        <v>-0.4017238097731024</v>
      </c>
    </row>
    <row r="2385" spans="1:1">
      <c r="A2385">
        <v>0.14783495316805784</v>
      </c>
    </row>
    <row r="2386" spans="1:1">
      <c r="A2386">
        <v>-0.25941858439182397</v>
      </c>
    </row>
    <row r="2387" spans="1:1">
      <c r="A2387">
        <v>-0.38964572013355792</v>
      </c>
    </row>
    <row r="2388" spans="1:1">
      <c r="A2388">
        <v>1.0005874173657503</v>
      </c>
    </row>
    <row r="2389" spans="1:1">
      <c r="A2389">
        <v>0.2111255525960587</v>
      </c>
    </row>
    <row r="2390" spans="1:1">
      <c r="A2390">
        <v>-0.19893832359230146</v>
      </c>
    </row>
    <row r="2391" spans="1:1">
      <c r="A2391">
        <v>-1.8443915905663744</v>
      </c>
    </row>
    <row r="2392" spans="1:1">
      <c r="A2392">
        <v>-0.3100092271779431</v>
      </c>
    </row>
    <row r="2393" spans="1:1">
      <c r="A2393">
        <v>0.3704042228491744</v>
      </c>
    </row>
    <row r="2394" spans="1:1">
      <c r="A2394">
        <v>1.3190901881898753</v>
      </c>
    </row>
    <row r="2395" spans="1:1">
      <c r="A2395">
        <v>7.1624981501372531E-2</v>
      </c>
    </row>
    <row r="2396" spans="1:1">
      <c r="A2396">
        <v>-0.95457380666630343</v>
      </c>
    </row>
    <row r="2397" spans="1:1">
      <c r="A2397">
        <v>-1.9286562746856362</v>
      </c>
    </row>
    <row r="2398" spans="1:1">
      <c r="A2398">
        <v>0.52502400649245828</v>
      </c>
    </row>
    <row r="2399" spans="1:1">
      <c r="A2399">
        <v>0.48229367166641168</v>
      </c>
    </row>
    <row r="2400" spans="1:1">
      <c r="A2400">
        <v>-2.8711656341329217</v>
      </c>
    </row>
    <row r="2401" spans="1:1">
      <c r="A2401">
        <v>1.1558336154848803</v>
      </c>
    </row>
    <row r="2402" spans="1:1">
      <c r="A2402">
        <v>-0.35928451325162314</v>
      </c>
    </row>
    <row r="2403" spans="1:1">
      <c r="A2403">
        <v>-0.37754261938971467</v>
      </c>
    </row>
    <row r="2404" spans="1:1">
      <c r="A2404">
        <v>-0.65036374508053996</v>
      </c>
    </row>
    <row r="2405" spans="1:1">
      <c r="A2405">
        <v>0.64602090787957422</v>
      </c>
    </row>
    <row r="2406" spans="1:1">
      <c r="A2406">
        <v>0.37278141462593339</v>
      </c>
    </row>
    <row r="2407" spans="1:1">
      <c r="A2407">
        <v>7.5383468356449157E-2</v>
      </c>
    </row>
    <row r="2408" spans="1:1">
      <c r="A2408">
        <v>0.25957660909625702</v>
      </c>
    </row>
    <row r="2409" spans="1:1">
      <c r="A2409">
        <v>-1.0671647032722831</v>
      </c>
    </row>
    <row r="2410" spans="1:1">
      <c r="A2410">
        <v>1.5343539416790009</v>
      </c>
    </row>
    <row r="2411" spans="1:1">
      <c r="A2411">
        <v>0.63803099692449905</v>
      </c>
    </row>
    <row r="2412" spans="1:1">
      <c r="A2412">
        <v>2.1318192011676729</v>
      </c>
    </row>
    <row r="2413" spans="1:1">
      <c r="A2413">
        <v>-0.82962515079998411</v>
      </c>
    </row>
    <row r="2414" spans="1:1">
      <c r="A2414">
        <v>-4.2355168261565268E-2</v>
      </c>
    </row>
    <row r="2415" spans="1:1">
      <c r="A2415">
        <v>1.323301148659084</v>
      </c>
    </row>
    <row r="2416" spans="1:1">
      <c r="A2416">
        <v>-1.2768191481882241</v>
      </c>
    </row>
    <row r="2417" spans="1:1">
      <c r="A2417">
        <v>1.0637904779287055</v>
      </c>
    </row>
    <row r="2418" spans="1:1">
      <c r="A2418">
        <v>1.1684574019454885</v>
      </c>
    </row>
    <row r="2419" spans="1:1">
      <c r="A2419">
        <v>0.12636746760108508</v>
      </c>
    </row>
    <row r="2420" spans="1:1">
      <c r="A2420">
        <v>-2.6522320695221424</v>
      </c>
    </row>
    <row r="2421" spans="1:1">
      <c r="A2421">
        <v>0.47337607611552812</v>
      </c>
    </row>
    <row r="2422" spans="1:1">
      <c r="A2422">
        <v>0.51294477998453658</v>
      </c>
    </row>
    <row r="2423" spans="1:1">
      <c r="A2423">
        <v>3.3703599910950288E-2</v>
      </c>
    </row>
    <row r="2424" spans="1:1">
      <c r="A2424">
        <v>1.9223080016672611</v>
      </c>
    </row>
    <row r="2425" spans="1:1">
      <c r="A2425">
        <v>1.231146598001942</v>
      </c>
    </row>
    <row r="2426" spans="1:1">
      <c r="A2426">
        <v>0.40288568925461732</v>
      </c>
    </row>
    <row r="2427" spans="1:1">
      <c r="A2427">
        <v>-1.4312854546005838</v>
      </c>
    </row>
    <row r="2428" spans="1:1">
      <c r="A2428">
        <v>-0.42145757106482051</v>
      </c>
    </row>
    <row r="2429" spans="1:1">
      <c r="A2429">
        <v>-3.0336195777636021E-2</v>
      </c>
    </row>
    <row r="2430" spans="1:1">
      <c r="A2430">
        <v>-0.64103460317710415</v>
      </c>
    </row>
    <row r="2431" spans="1:1">
      <c r="A2431">
        <v>0.4909054496238241</v>
      </c>
    </row>
    <row r="2432" spans="1:1">
      <c r="A2432">
        <v>-0.27495730137161445</v>
      </c>
    </row>
    <row r="2433" spans="1:1">
      <c r="A2433">
        <v>-1.0305666364729404</v>
      </c>
    </row>
    <row r="2434" spans="1:1">
      <c r="A2434">
        <v>-0.58436171457287855</v>
      </c>
    </row>
    <row r="2435" spans="1:1">
      <c r="A2435">
        <v>-1.1639281183306593</v>
      </c>
    </row>
    <row r="2436" spans="1:1">
      <c r="A2436">
        <v>-1.5023761079646647</v>
      </c>
    </row>
    <row r="2437" spans="1:1">
      <c r="A2437">
        <v>1.0566782293608412</v>
      </c>
    </row>
    <row r="2438" spans="1:1">
      <c r="A2438">
        <v>-2.2662061383016407</v>
      </c>
    </row>
    <row r="2439" spans="1:1">
      <c r="A2439">
        <v>-0.45887873056926765</v>
      </c>
    </row>
    <row r="2440" spans="1:1">
      <c r="A2440">
        <v>-1.5688783605583012E-3</v>
      </c>
    </row>
    <row r="2441" spans="1:1">
      <c r="A2441">
        <v>0.71883277996676043</v>
      </c>
    </row>
    <row r="2442" spans="1:1">
      <c r="A2442">
        <v>0.57485976867610589</v>
      </c>
    </row>
    <row r="2443" spans="1:1">
      <c r="A2443">
        <v>0.63316292653325945</v>
      </c>
    </row>
    <row r="2444" spans="1:1">
      <c r="A2444">
        <v>-0.92377831606427208</v>
      </c>
    </row>
    <row r="2445" spans="1:1">
      <c r="A2445">
        <v>-0.14528268366120756</v>
      </c>
    </row>
    <row r="2446" spans="1:1">
      <c r="A2446">
        <v>-1.1309771252854262</v>
      </c>
    </row>
    <row r="2447" spans="1:1">
      <c r="A2447">
        <v>-0.26044745027320459</v>
      </c>
    </row>
    <row r="2448" spans="1:1">
      <c r="A2448">
        <v>0.84090174823359121</v>
      </c>
    </row>
    <row r="2449" spans="1:1">
      <c r="A2449">
        <v>1.2377017810649704</v>
      </c>
    </row>
    <row r="2450" spans="1:1">
      <c r="A2450">
        <v>-0.1220496415044181</v>
      </c>
    </row>
    <row r="2451" spans="1:1">
      <c r="A2451">
        <v>0.14358192856889218</v>
      </c>
    </row>
    <row r="2452" spans="1:1">
      <c r="A2452">
        <v>2.9035618354100734E-2</v>
      </c>
    </row>
    <row r="2453" spans="1:1">
      <c r="A2453">
        <v>-8.5207148003973998E-2</v>
      </c>
    </row>
    <row r="2454" spans="1:1">
      <c r="A2454">
        <v>0.68052827373321634</v>
      </c>
    </row>
    <row r="2455" spans="1:1">
      <c r="A2455">
        <v>-1.0921007742581423</v>
      </c>
    </row>
    <row r="2456" spans="1:1">
      <c r="A2456">
        <v>0.46458126234938391</v>
      </c>
    </row>
    <row r="2457" spans="1:1">
      <c r="A2457">
        <v>-0.91980155048076995</v>
      </c>
    </row>
    <row r="2458" spans="1:1">
      <c r="A2458">
        <v>-1.0325220500817522</v>
      </c>
    </row>
    <row r="2459" spans="1:1">
      <c r="A2459">
        <v>0.78334551290026866</v>
      </c>
    </row>
    <row r="2460" spans="1:1">
      <c r="A2460">
        <v>1.0255075721943285</v>
      </c>
    </row>
    <row r="2461" spans="1:1">
      <c r="A2461">
        <v>-0.12436203178367577</v>
      </c>
    </row>
    <row r="2462" spans="1:1">
      <c r="A2462">
        <v>0.57395709518459626</v>
      </c>
    </row>
    <row r="2463" spans="1:1">
      <c r="A2463">
        <v>0.85316742115537636</v>
      </c>
    </row>
    <row r="2464" spans="1:1">
      <c r="A2464">
        <v>-1.6530020729987882</v>
      </c>
    </row>
    <row r="2465" spans="1:1">
      <c r="A2465">
        <v>0.8873530532582663</v>
      </c>
    </row>
    <row r="2466" spans="1:1">
      <c r="A2466">
        <v>-6.7101382228429429E-2</v>
      </c>
    </row>
    <row r="2467" spans="1:1">
      <c r="A2467">
        <v>0.7546600500063505</v>
      </c>
    </row>
    <row r="2468" spans="1:1">
      <c r="A2468">
        <v>-1.2235113899805583</v>
      </c>
    </row>
    <row r="2469" spans="1:1">
      <c r="A2469">
        <v>0.27479813979880419</v>
      </c>
    </row>
    <row r="2470" spans="1:1">
      <c r="A2470">
        <v>-0.19792423699982464</v>
      </c>
    </row>
    <row r="2471" spans="1:1">
      <c r="A2471">
        <v>-1.2969530871487223</v>
      </c>
    </row>
    <row r="2472" spans="1:1">
      <c r="A2472">
        <v>-1.1795827958849259</v>
      </c>
    </row>
    <row r="2473" spans="1:1">
      <c r="A2473">
        <v>-0.77722688729409128</v>
      </c>
    </row>
    <row r="2474" spans="1:1">
      <c r="A2474">
        <v>2.3328902898356318</v>
      </c>
    </row>
    <row r="2475" spans="1:1">
      <c r="A2475">
        <v>-0.60205820773262531</v>
      </c>
    </row>
    <row r="2476" spans="1:1">
      <c r="A2476">
        <v>0.53567760005535092</v>
      </c>
    </row>
    <row r="2477" spans="1:1">
      <c r="A2477">
        <v>1.0109897630172782</v>
      </c>
    </row>
    <row r="2478" spans="1:1">
      <c r="A2478">
        <v>0.88474735093768686</v>
      </c>
    </row>
    <row r="2479" spans="1:1">
      <c r="A2479">
        <v>-0.83959548646816984</v>
      </c>
    </row>
    <row r="2480" spans="1:1">
      <c r="A2480">
        <v>-0.56012140703387558</v>
      </c>
    </row>
    <row r="2481" spans="1:1">
      <c r="A2481">
        <v>-0.31748299988976214</v>
      </c>
    </row>
    <row r="2482" spans="1:1">
      <c r="A2482">
        <v>-0.71211388785741292</v>
      </c>
    </row>
    <row r="2483" spans="1:1">
      <c r="A2483">
        <v>-0.66871507442556322</v>
      </c>
    </row>
    <row r="2484" spans="1:1">
      <c r="A2484">
        <v>1.8122409528587013</v>
      </c>
    </row>
    <row r="2485" spans="1:1">
      <c r="A2485">
        <v>-0.29719217309320811</v>
      </c>
    </row>
    <row r="2486" spans="1:1">
      <c r="A2486">
        <v>-9.0653884399216622E-3</v>
      </c>
    </row>
    <row r="2487" spans="1:1">
      <c r="A2487">
        <v>-0.17131128515757155</v>
      </c>
    </row>
    <row r="2488" spans="1:1">
      <c r="A2488">
        <v>-0.97775455287774093</v>
      </c>
    </row>
    <row r="2489" spans="1:1">
      <c r="A2489">
        <v>0.69584530137944967</v>
      </c>
    </row>
    <row r="2490" spans="1:1">
      <c r="A2490">
        <v>1.2528153092716821</v>
      </c>
    </row>
    <row r="2491" spans="1:1">
      <c r="A2491">
        <v>-0.29383613764366601</v>
      </c>
    </row>
    <row r="2492" spans="1:1">
      <c r="A2492">
        <v>0.66871507442556322</v>
      </c>
    </row>
    <row r="2493" spans="1:1">
      <c r="A2493">
        <v>-1.9390790839679539</v>
      </c>
    </row>
    <row r="2494" spans="1:1">
      <c r="A2494">
        <v>2.1476807887665927</v>
      </c>
    </row>
    <row r="2495" spans="1:1">
      <c r="A2495">
        <v>8.5822193796047941E-2</v>
      </c>
    </row>
    <row r="2496" spans="1:1">
      <c r="A2496">
        <v>0.55940631682460662</v>
      </c>
    </row>
    <row r="2497" spans="1:1">
      <c r="A2497">
        <v>1.2644704838749021</v>
      </c>
    </row>
    <row r="2498" spans="1:1">
      <c r="A2498">
        <v>-1.4121587810222991</v>
      </c>
    </row>
    <row r="2499" spans="1:1">
      <c r="A2499">
        <v>-1.0510802894714288</v>
      </c>
    </row>
    <row r="2500" spans="1:1">
      <c r="A2500">
        <v>-1.1198812899237964</v>
      </c>
    </row>
    <row r="2501" spans="1:1">
      <c r="A2501">
        <v>-1.9213348423363641</v>
      </c>
    </row>
    <row r="2502" spans="1:1">
      <c r="A2502">
        <v>-1.6660396795487031</v>
      </c>
    </row>
    <row r="2503" spans="1:1">
      <c r="A2503">
        <v>0.21042183107056189</v>
      </c>
    </row>
    <row r="2504" spans="1:1">
      <c r="A2504">
        <v>4.8710262490203604E-2</v>
      </c>
    </row>
    <row r="2505" spans="1:1">
      <c r="A2505">
        <v>0.21026608010288328</v>
      </c>
    </row>
    <row r="2506" spans="1:1">
      <c r="A2506">
        <v>0.76138803706271574</v>
      </c>
    </row>
    <row r="2507" spans="1:1">
      <c r="A2507">
        <v>9.2196614787098952E-2</v>
      </c>
    </row>
    <row r="2508" spans="1:1">
      <c r="A2508">
        <v>-0.67898554334533401</v>
      </c>
    </row>
    <row r="2509" spans="1:1">
      <c r="A2509">
        <v>0.24875248527678195</v>
      </c>
    </row>
    <row r="2510" spans="1:1">
      <c r="A2510">
        <v>-0.79788037510297727</v>
      </c>
    </row>
    <row r="2511" spans="1:1">
      <c r="A2511">
        <v>6.1045284382998943E-2</v>
      </c>
    </row>
    <row r="2512" spans="1:1">
      <c r="A2512">
        <v>-0.86778982222313061</v>
      </c>
    </row>
    <row r="2513" spans="1:1">
      <c r="A2513">
        <v>0.44489979700301774</v>
      </c>
    </row>
    <row r="2514" spans="1:1">
      <c r="A2514">
        <v>-0.27257556212134659</v>
      </c>
    </row>
    <row r="2515" spans="1:1">
      <c r="A2515">
        <v>-0.19192157196812332</v>
      </c>
    </row>
    <row r="2516" spans="1:1">
      <c r="A2516">
        <v>-0.68593863034038804</v>
      </c>
    </row>
    <row r="2517" spans="1:1">
      <c r="A2517">
        <v>-1.7844922695076093</v>
      </c>
    </row>
    <row r="2518" spans="1:1">
      <c r="A2518">
        <v>-0.33677110877761152</v>
      </c>
    </row>
    <row r="2519" spans="1:1">
      <c r="A2519">
        <v>-0.43689055928552989</v>
      </c>
    </row>
    <row r="2520" spans="1:1">
      <c r="A2520">
        <v>1.1594215720833745</v>
      </c>
    </row>
    <row r="2521" spans="1:1">
      <c r="A2521">
        <v>7.2775492299115285E-2</v>
      </c>
    </row>
    <row r="2522" spans="1:1">
      <c r="A2522">
        <v>-0.19005142348760273</v>
      </c>
    </row>
    <row r="2523" spans="1:1">
      <c r="A2523">
        <v>5.1544475354603492E-2</v>
      </c>
    </row>
    <row r="2524" spans="1:1">
      <c r="A2524">
        <v>-0.34171421248174738</v>
      </c>
    </row>
    <row r="2525" spans="1:1">
      <c r="A2525">
        <v>-4.2660985855036415E-2</v>
      </c>
    </row>
    <row r="2526" spans="1:1">
      <c r="A2526">
        <v>2.1918822312727571E-2</v>
      </c>
    </row>
    <row r="2527" spans="1:1">
      <c r="A2527">
        <v>0.81205371316173114</v>
      </c>
    </row>
    <row r="2528" spans="1:1">
      <c r="A2528">
        <v>1.2768191481882241</v>
      </c>
    </row>
    <row r="2529" spans="1:1">
      <c r="A2529">
        <v>-1.2920031622343231</v>
      </c>
    </row>
    <row r="2530" spans="1:1">
      <c r="A2530">
        <v>-0.62579488258052152</v>
      </c>
    </row>
    <row r="2531" spans="1:1">
      <c r="A2531">
        <v>2.0590323401847854</v>
      </c>
    </row>
    <row r="2532" spans="1:1">
      <c r="A2532">
        <v>-1.0293979357811622</v>
      </c>
    </row>
    <row r="2533" spans="1:1">
      <c r="A2533">
        <v>-0.54240103963820729</v>
      </c>
    </row>
    <row r="2534" spans="1:1">
      <c r="A2534">
        <v>0.24055452740867622</v>
      </c>
    </row>
    <row r="2535" spans="1:1">
      <c r="A2535">
        <v>1.3923272490501404</v>
      </c>
    </row>
    <row r="2536" spans="1:1">
      <c r="A2536">
        <v>9.9112185125704855E-2</v>
      </c>
    </row>
    <row r="2537" spans="1:1">
      <c r="A2537">
        <v>0.22962353796174284</v>
      </c>
    </row>
    <row r="2538" spans="1:1">
      <c r="A2538">
        <v>-1.1303973224130459</v>
      </c>
    </row>
    <row r="2539" spans="1:1">
      <c r="A2539">
        <v>0.30583805710193701</v>
      </c>
    </row>
    <row r="2540" spans="1:1">
      <c r="A2540">
        <v>0.77165168477222323</v>
      </c>
    </row>
    <row r="2541" spans="1:1">
      <c r="A2541">
        <v>-1.6358535503968596</v>
      </c>
    </row>
    <row r="2542" spans="1:1">
      <c r="A2542">
        <v>0.10803432815009728</v>
      </c>
    </row>
    <row r="2543" spans="1:1">
      <c r="A2543">
        <v>2.098859113175422</v>
      </c>
    </row>
    <row r="2544" spans="1:1">
      <c r="A2544">
        <v>1.4353463484439999</v>
      </c>
    </row>
    <row r="2545" spans="1:1">
      <c r="A2545">
        <v>0.85206693256623112</v>
      </c>
    </row>
    <row r="2546" spans="1:1">
      <c r="A2546">
        <v>-1.2849841368733905</v>
      </c>
    </row>
    <row r="2547" spans="1:1">
      <c r="A2547">
        <v>0.73487399276928045</v>
      </c>
    </row>
    <row r="2548" spans="1:1">
      <c r="A2548">
        <v>4.7714365791762248E-2</v>
      </c>
    </row>
    <row r="2549" spans="1:1">
      <c r="A2549">
        <v>-0.88508613771409728</v>
      </c>
    </row>
    <row r="2550" spans="1:1">
      <c r="A2550">
        <v>-0.42028659663628787</v>
      </c>
    </row>
    <row r="2551" spans="1:1">
      <c r="A2551">
        <v>-0.93532662504003383</v>
      </c>
    </row>
    <row r="2552" spans="1:1">
      <c r="A2552">
        <v>-1.676862666499801</v>
      </c>
    </row>
    <row r="2553" spans="1:1">
      <c r="A2553">
        <v>-1.5846717360545881</v>
      </c>
    </row>
    <row r="2554" spans="1:1">
      <c r="A2554">
        <v>-0.501634076499613</v>
      </c>
    </row>
    <row r="2555" spans="1:1">
      <c r="A2555">
        <v>0.63953166318242438</v>
      </c>
    </row>
    <row r="2556" spans="1:1">
      <c r="A2556">
        <v>-0.49461959861218929</v>
      </c>
    </row>
    <row r="2557" spans="1:1">
      <c r="A2557">
        <v>-0.69107727540540509</v>
      </c>
    </row>
    <row r="2558" spans="1:1">
      <c r="A2558">
        <v>-0.61707169152214192</v>
      </c>
    </row>
    <row r="2559" spans="1:1">
      <c r="A2559">
        <v>1.2380314728943631</v>
      </c>
    </row>
    <row r="2560" spans="1:1">
      <c r="A2560">
        <v>1.3437738743959926</v>
      </c>
    </row>
    <row r="2561" spans="1:1">
      <c r="A2561">
        <v>0.72628154157428071</v>
      </c>
    </row>
    <row r="2562" spans="1:1">
      <c r="A2562">
        <v>-0.7254857337102294</v>
      </c>
    </row>
    <row r="2563" spans="1:1">
      <c r="A2563">
        <v>1.43470515467925</v>
      </c>
    </row>
    <row r="2564" spans="1:1">
      <c r="A2564">
        <v>-6.1888840718893334E-2</v>
      </c>
    </row>
    <row r="2565" spans="1:1">
      <c r="A2565">
        <v>0.66098550632887054</v>
      </c>
    </row>
    <row r="2566" spans="1:1">
      <c r="A2566">
        <v>-0.5282754500512965</v>
      </c>
    </row>
    <row r="2567" spans="1:1">
      <c r="A2567">
        <v>0.37130575947230682</v>
      </c>
    </row>
    <row r="2568" spans="1:1">
      <c r="A2568">
        <v>0.84024804891669191</v>
      </c>
    </row>
    <row r="2569" spans="1:1">
      <c r="A2569">
        <v>0.33199853533005808</v>
      </c>
    </row>
    <row r="2570" spans="1:1">
      <c r="A2570">
        <v>-1.1236124919378199</v>
      </c>
    </row>
    <row r="2571" spans="1:1">
      <c r="A2571">
        <v>6.012555786583107E-2</v>
      </c>
    </row>
    <row r="2572" spans="1:1">
      <c r="A2572">
        <v>0.11788870324380696</v>
      </c>
    </row>
    <row r="2573" spans="1:1">
      <c r="A2573">
        <v>0.53700205171480775</v>
      </c>
    </row>
    <row r="2574" spans="1:1">
      <c r="A2574">
        <v>0.11796601029345766</v>
      </c>
    </row>
    <row r="2575" spans="1:1">
      <c r="A2575">
        <v>0.23677671379118692</v>
      </c>
    </row>
    <row r="2576" spans="1:1">
      <c r="A2576">
        <v>0.44895728024130221</v>
      </c>
    </row>
    <row r="2577" spans="1:1">
      <c r="A2577">
        <v>-0.13392764230957255</v>
      </c>
    </row>
    <row r="2578" spans="1:1">
      <c r="A2578">
        <v>0.18833816284313798</v>
      </c>
    </row>
    <row r="2579" spans="1:1">
      <c r="A2579">
        <v>1.2175496522104368</v>
      </c>
    </row>
    <row r="2580" spans="1:1">
      <c r="A2580">
        <v>-0.74705440056277439</v>
      </c>
    </row>
    <row r="2581" spans="1:1">
      <c r="A2581">
        <v>0.68110693973721936</v>
      </c>
    </row>
    <row r="2582" spans="1:1">
      <c r="A2582">
        <v>1.3082126315566711</v>
      </c>
    </row>
    <row r="2583" spans="1:1">
      <c r="A2583">
        <v>0.55172904467326589</v>
      </c>
    </row>
    <row r="2584" spans="1:1">
      <c r="A2584">
        <v>0.48177867029153276</v>
      </c>
    </row>
    <row r="2585" spans="1:1">
      <c r="A2585">
        <v>0.14157308214635123</v>
      </c>
    </row>
    <row r="2586" spans="1:1">
      <c r="A2586">
        <v>-1.0641952030709945</v>
      </c>
    </row>
    <row r="2587" spans="1:1">
      <c r="A2587">
        <v>-1.9088020053459331E-2</v>
      </c>
    </row>
    <row r="2588" spans="1:1">
      <c r="A2588">
        <v>-7.3849832915584557E-2</v>
      </c>
    </row>
    <row r="2589" spans="1:1">
      <c r="A2589">
        <v>1.2367149793135468</v>
      </c>
    </row>
    <row r="2590" spans="1:1">
      <c r="A2590">
        <v>0.7478638508473523</v>
      </c>
    </row>
    <row r="2591" spans="1:1">
      <c r="A2591">
        <v>0.14752458810107782</v>
      </c>
    </row>
    <row r="2592" spans="1:1">
      <c r="A2592">
        <v>0.94389179139398038</v>
      </c>
    </row>
    <row r="2593" spans="1:1">
      <c r="A2593">
        <v>1.3220164873928297</v>
      </c>
    </row>
    <row r="2594" spans="1:1">
      <c r="A2594">
        <v>-0.78699031291762367</v>
      </c>
    </row>
    <row r="2595" spans="1:1">
      <c r="A2595">
        <v>8.4746716311201453E-2</v>
      </c>
    </row>
    <row r="2596" spans="1:1">
      <c r="A2596">
        <v>0.48909441829891875</v>
      </c>
    </row>
    <row r="2597" spans="1:1">
      <c r="A2597">
        <v>1.1624229045992251</v>
      </c>
    </row>
    <row r="2598" spans="1:1">
      <c r="A2598">
        <v>1.4437546269618906</v>
      </c>
    </row>
    <row r="2599" spans="1:1">
      <c r="A2599">
        <v>0.56209273679996841</v>
      </c>
    </row>
    <row r="2600" spans="1:1">
      <c r="A2600">
        <v>0.52862787924823351</v>
      </c>
    </row>
    <row r="2601" spans="1:1">
      <c r="A2601">
        <v>0.6625089099543402</v>
      </c>
    </row>
    <row r="2602" spans="1:1">
      <c r="A2602">
        <v>1.2568511920107994</v>
      </c>
    </row>
    <row r="2603" spans="1:1">
      <c r="A2603">
        <v>-1.0161033969779965</v>
      </c>
    </row>
    <row r="2604" spans="1:1">
      <c r="A2604">
        <v>-1.402686393703334</v>
      </c>
    </row>
    <row r="2605" spans="1:1">
      <c r="A2605">
        <v>-0.78282710092025809</v>
      </c>
    </row>
    <row r="2606" spans="1:1">
      <c r="A2606">
        <v>-2.8683189157163724E-3</v>
      </c>
    </row>
    <row r="2607" spans="1:1">
      <c r="A2607">
        <v>0.78876382758608088</v>
      </c>
    </row>
    <row r="2608" spans="1:1">
      <c r="A2608">
        <v>-0.22420749701268505</v>
      </c>
    </row>
    <row r="2609" spans="1:1">
      <c r="A2609">
        <v>1.5341038306360133</v>
      </c>
    </row>
    <row r="2610" spans="1:1">
      <c r="A2610">
        <v>-1.508078639744781</v>
      </c>
    </row>
    <row r="2611" spans="1:1">
      <c r="A2611">
        <v>-0.5519973456102889</v>
      </c>
    </row>
    <row r="2612" spans="1:1">
      <c r="A2612">
        <v>-1.2948294170200825</v>
      </c>
    </row>
    <row r="2613" spans="1:1">
      <c r="A2613">
        <v>0.84789462562184781</v>
      </c>
    </row>
    <row r="2614" spans="1:1">
      <c r="A2614">
        <v>-1.264643287868239</v>
      </c>
    </row>
    <row r="2615" spans="1:1">
      <c r="A2615">
        <v>-1.3559497347159777</v>
      </c>
    </row>
    <row r="2616" spans="1:1">
      <c r="A2616">
        <v>0.21136088435014244</v>
      </c>
    </row>
    <row r="2617" spans="1:1">
      <c r="A2617">
        <v>1.2907707969134208</v>
      </c>
    </row>
    <row r="2618" spans="1:1">
      <c r="A2618">
        <v>0.15565092326141894</v>
      </c>
    </row>
    <row r="2619" spans="1:1">
      <c r="A2619">
        <v>-1.07544792626868</v>
      </c>
    </row>
    <row r="2620" spans="1:1">
      <c r="A2620">
        <v>-2.1023333829361945</v>
      </c>
    </row>
    <row r="2621" spans="1:1">
      <c r="A2621">
        <v>-0.99041699286317453</v>
      </c>
    </row>
    <row r="2622" spans="1:1">
      <c r="A2622">
        <v>-1.5430987332365476</v>
      </c>
    </row>
    <row r="2623" spans="1:1">
      <c r="A2623">
        <v>1.4069973985897377</v>
      </c>
    </row>
    <row r="2624" spans="1:1">
      <c r="A2624">
        <v>3.1025138014229015E-2</v>
      </c>
    </row>
    <row r="2625" spans="1:1">
      <c r="A2625">
        <v>-0.90472440206212923</v>
      </c>
    </row>
    <row r="2626" spans="1:1">
      <c r="A2626">
        <v>-6.6794427766581066E-2</v>
      </c>
    </row>
    <row r="2627" spans="1:1">
      <c r="A2627">
        <v>-0.61346781876636669</v>
      </c>
    </row>
    <row r="2628" spans="1:1">
      <c r="A2628">
        <v>0.39882252167444676</v>
      </c>
    </row>
    <row r="2629" spans="1:1">
      <c r="A2629">
        <v>-0.41327780309075024</v>
      </c>
    </row>
    <row r="2630" spans="1:1">
      <c r="A2630">
        <v>0.75181560532655567</v>
      </c>
    </row>
    <row r="2631" spans="1:1">
      <c r="A2631">
        <v>-5.4455995268654078E-2</v>
      </c>
    </row>
    <row r="2632" spans="1:1">
      <c r="A2632">
        <v>-0.18187847672379576</v>
      </c>
    </row>
    <row r="2633" spans="1:1">
      <c r="A2633">
        <v>0.35993707570014521</v>
      </c>
    </row>
    <row r="2634" spans="1:1">
      <c r="A2634">
        <v>0.17597130863578059</v>
      </c>
    </row>
    <row r="2635" spans="1:1">
      <c r="A2635">
        <v>-0.452853328170022</v>
      </c>
    </row>
    <row r="2636" spans="1:1">
      <c r="A2636">
        <v>-0.87080252342275344</v>
      </c>
    </row>
    <row r="2637" spans="1:1">
      <c r="A2637">
        <v>-0.24496671358065214</v>
      </c>
    </row>
    <row r="2638" spans="1:1">
      <c r="A2638">
        <v>-0.82488668340374716</v>
      </c>
    </row>
    <row r="2639" spans="1:1">
      <c r="A2639">
        <v>-0.28394651963026263</v>
      </c>
    </row>
    <row r="2640" spans="1:1">
      <c r="A2640">
        <v>1.2357304512988776</v>
      </c>
    </row>
    <row r="2641" spans="1:1">
      <c r="A2641">
        <v>-0.62588810578745324</v>
      </c>
    </row>
    <row r="2642" spans="1:1">
      <c r="A2642">
        <v>1.0416897566756234</v>
      </c>
    </row>
    <row r="2643" spans="1:1">
      <c r="A2643">
        <v>-0.2801243681460619</v>
      </c>
    </row>
    <row r="2644" spans="1:1">
      <c r="A2644">
        <v>-1.0954408935504034</v>
      </c>
    </row>
    <row r="2645" spans="1:1">
      <c r="A2645">
        <v>0.16580202100158203</v>
      </c>
    </row>
    <row r="2646" spans="1:1">
      <c r="A2646">
        <v>-9.9066710390616208E-3</v>
      </c>
    </row>
    <row r="2647" spans="1:1">
      <c r="A2647">
        <v>1.117307419917779</v>
      </c>
    </row>
    <row r="2648" spans="1:1">
      <c r="A2648">
        <v>-0.47800199354242068</v>
      </c>
    </row>
    <row r="2649" spans="1:1">
      <c r="A2649">
        <v>0.31073227546585258</v>
      </c>
    </row>
    <row r="2650" spans="1:1">
      <c r="A2650">
        <v>-0.75903926699538715</v>
      </c>
    </row>
    <row r="2651" spans="1:1">
      <c r="A2651">
        <v>1.652101673244033</v>
      </c>
    </row>
    <row r="2652" spans="1:1">
      <c r="A2652">
        <v>-0.24181531443900894</v>
      </c>
    </row>
    <row r="2653" spans="1:1">
      <c r="A2653">
        <v>1.5968726074788719</v>
      </c>
    </row>
    <row r="2654" spans="1:1">
      <c r="A2654">
        <v>0.54240103963820729</v>
      </c>
    </row>
    <row r="2655" spans="1:1">
      <c r="A2655">
        <v>3.1254785426426679E-2</v>
      </c>
    </row>
    <row r="2656" spans="1:1">
      <c r="A2656">
        <v>0.27742089514504187</v>
      </c>
    </row>
    <row r="2657" spans="1:1">
      <c r="A2657">
        <v>1.3563339962274767</v>
      </c>
    </row>
    <row r="2658" spans="1:1">
      <c r="A2658">
        <v>-0.52020141083630733</v>
      </c>
    </row>
    <row r="2659" spans="1:1">
      <c r="A2659">
        <v>-4.2064129956997931E-4</v>
      </c>
    </row>
    <row r="2660" spans="1:1">
      <c r="A2660">
        <v>6.296204446698539E-2</v>
      </c>
    </row>
    <row r="2661" spans="1:1">
      <c r="A2661">
        <v>1.5496743799303658</v>
      </c>
    </row>
    <row r="2662" spans="1:1">
      <c r="A2662">
        <v>0.44811145016865339</v>
      </c>
    </row>
    <row r="2663" spans="1:1">
      <c r="A2663">
        <v>0.53223743634589482</v>
      </c>
    </row>
    <row r="2664" spans="1:1">
      <c r="A2664">
        <v>1.5795922081451863</v>
      </c>
    </row>
    <row r="2665" spans="1:1">
      <c r="A2665">
        <v>0.44236685425858013</v>
      </c>
    </row>
    <row r="2666" spans="1:1">
      <c r="A2666">
        <v>-0.43891077439184301</v>
      </c>
    </row>
    <row r="2667" spans="1:1">
      <c r="A2667">
        <v>0.68903887040505651</v>
      </c>
    </row>
    <row r="2668" spans="1:1">
      <c r="A2668">
        <v>1.9543404050637037</v>
      </c>
    </row>
    <row r="2669" spans="1:1">
      <c r="A2669">
        <v>-0.72458988142898306</v>
      </c>
    </row>
    <row r="2670" spans="1:1">
      <c r="A2670">
        <v>-2.9387592803686857</v>
      </c>
    </row>
    <row r="2671" spans="1:1">
      <c r="A2671">
        <v>0.36418441595742479</v>
      </c>
    </row>
    <row r="2672" spans="1:1">
      <c r="A2672">
        <v>0.38222879084059969</v>
      </c>
    </row>
    <row r="2673" spans="1:1">
      <c r="A2673">
        <v>-1.4184070096234791</v>
      </c>
    </row>
    <row r="2674" spans="1:1">
      <c r="A2674">
        <v>-0.70366240834118798</v>
      </c>
    </row>
    <row r="2675" spans="1:1">
      <c r="A2675">
        <v>1.6179910744540393E-2</v>
      </c>
    </row>
    <row r="2676" spans="1:1">
      <c r="A2676">
        <v>0.33903916119015776</v>
      </c>
    </row>
    <row r="2677" spans="1:1">
      <c r="A2677">
        <v>-0.1780688307917444</v>
      </c>
    </row>
    <row r="2678" spans="1:1">
      <c r="A2678">
        <v>-0.92015170594095252</v>
      </c>
    </row>
    <row r="2679" spans="1:1">
      <c r="A2679">
        <v>-2.144615791621618</v>
      </c>
    </row>
    <row r="2680" spans="1:1">
      <c r="A2680">
        <v>-0.71388967626262456</v>
      </c>
    </row>
    <row r="2681" spans="1:1">
      <c r="A2681">
        <v>1.3003318599658087</v>
      </c>
    </row>
    <row r="2682" spans="1:1">
      <c r="A2682">
        <v>0.92495156422955915</v>
      </c>
    </row>
    <row r="2683" spans="1:1">
      <c r="A2683">
        <v>-1.3201861293055117</v>
      </c>
    </row>
    <row r="2684" spans="1:1">
      <c r="A2684">
        <v>-0.34699041862040758</v>
      </c>
    </row>
    <row r="2685" spans="1:1">
      <c r="A2685">
        <v>-0.54603788157692179</v>
      </c>
    </row>
    <row r="2686" spans="1:1">
      <c r="A2686">
        <v>0.87752823674236424</v>
      </c>
    </row>
    <row r="2687" spans="1:1">
      <c r="A2687">
        <v>-0.59236526794848032</v>
      </c>
    </row>
    <row r="2688" spans="1:1">
      <c r="A2688">
        <v>0.10826511243067216</v>
      </c>
    </row>
    <row r="2689" spans="1:1">
      <c r="A2689">
        <v>-1.4702891348861158</v>
      </c>
    </row>
    <row r="2690" spans="1:1">
      <c r="A2690">
        <v>-1.9538219930836931</v>
      </c>
    </row>
    <row r="2691" spans="1:1">
      <c r="A2691">
        <v>-6.2345861806534231E-3</v>
      </c>
    </row>
    <row r="2692" spans="1:1">
      <c r="A2692">
        <v>0.60361685427778866</v>
      </c>
    </row>
    <row r="2693" spans="1:1">
      <c r="A2693">
        <v>0.35724497138289735</v>
      </c>
    </row>
    <row r="2694" spans="1:1">
      <c r="A2694">
        <v>2.1281266526784748</v>
      </c>
    </row>
    <row r="2695" spans="1:1">
      <c r="A2695">
        <v>0.13701537682209164</v>
      </c>
    </row>
    <row r="2696" spans="1:1">
      <c r="A2696">
        <v>2.4091059458442032</v>
      </c>
    </row>
    <row r="2697" spans="1:1">
      <c r="A2697">
        <v>1.0411645234853495</v>
      </c>
    </row>
    <row r="2698" spans="1:1">
      <c r="A2698">
        <v>-0.29112129595887382</v>
      </c>
    </row>
    <row r="2699" spans="1:1">
      <c r="A2699">
        <v>-1.4927536540199071</v>
      </c>
    </row>
    <row r="2700" spans="1:1">
      <c r="A2700">
        <v>0.85162582763587125</v>
      </c>
    </row>
    <row r="2701" spans="1:1">
      <c r="A2701">
        <v>0.98406644610804506</v>
      </c>
    </row>
    <row r="2702" spans="1:1">
      <c r="A2702">
        <v>0.70013811637181789</v>
      </c>
    </row>
    <row r="2703" spans="1:1">
      <c r="A2703">
        <v>-0.87270336734945886</v>
      </c>
    </row>
    <row r="2704" spans="1:1">
      <c r="A2704">
        <v>2.9624789021909237</v>
      </c>
    </row>
    <row r="2705" spans="1:1">
      <c r="A2705">
        <v>0.46083414417807944</v>
      </c>
    </row>
    <row r="2706" spans="1:1">
      <c r="A2706">
        <v>0.1908301783259958</v>
      </c>
    </row>
    <row r="2707" spans="1:1">
      <c r="A2707">
        <v>1.115024588216329</v>
      </c>
    </row>
    <row r="2708" spans="1:1">
      <c r="A2708">
        <v>-1.0135431693925057</v>
      </c>
    </row>
    <row r="2709" spans="1:1">
      <c r="A2709">
        <v>1.5028490452095866</v>
      </c>
    </row>
    <row r="2710" spans="1:1">
      <c r="A2710">
        <v>0.76312744567985646</v>
      </c>
    </row>
    <row r="2711" spans="1:1">
      <c r="A2711">
        <v>1.2973077900824137</v>
      </c>
    </row>
    <row r="2712" spans="1:1">
      <c r="A2712">
        <v>-4.0976146920002066E-2</v>
      </c>
    </row>
    <row r="2713" spans="1:1">
      <c r="A2713">
        <v>0.22099243324191775</v>
      </c>
    </row>
    <row r="2714" spans="1:1">
      <c r="A2714">
        <v>-1.3953604138805531</v>
      </c>
    </row>
    <row r="2715" spans="1:1">
      <c r="A2715">
        <v>0.37852714740438387</v>
      </c>
    </row>
    <row r="2716" spans="1:1">
      <c r="A2716">
        <v>1.3540329746319912</v>
      </c>
    </row>
    <row r="2717" spans="1:1">
      <c r="A2717">
        <v>-0.22915173758519813</v>
      </c>
    </row>
    <row r="2718" spans="1:1">
      <c r="A2718">
        <v>-2.4854307412169874</v>
      </c>
    </row>
    <row r="2719" spans="1:1">
      <c r="A2719">
        <v>0.15425712263095193</v>
      </c>
    </row>
    <row r="2720" spans="1:1">
      <c r="A2720">
        <v>5.0624748837435618E-2</v>
      </c>
    </row>
    <row r="2721" spans="1:1">
      <c r="A2721">
        <v>-0.55699274525977671</v>
      </c>
    </row>
    <row r="2722" spans="1:1">
      <c r="A2722">
        <v>-2.9218790587037802</v>
      </c>
    </row>
    <row r="2723" spans="1:1">
      <c r="A2723">
        <v>-0.14381384971784428</v>
      </c>
    </row>
    <row r="2724" spans="1:1">
      <c r="A2724">
        <v>1.8921309674624354</v>
      </c>
    </row>
    <row r="2725" spans="1:1">
      <c r="A2725">
        <v>0.15000068742665462</v>
      </c>
    </row>
    <row r="2726" spans="1:1">
      <c r="A2726">
        <v>0.24528162612114102</v>
      </c>
    </row>
    <row r="2727" spans="1:1">
      <c r="A2727">
        <v>0.27424221116234548</v>
      </c>
    </row>
    <row r="2728" spans="1:1">
      <c r="A2728">
        <v>-1.2719942787953187</v>
      </c>
    </row>
    <row r="2729" spans="1:1">
      <c r="A2729">
        <v>1.0422172636026517</v>
      </c>
    </row>
    <row r="2730" spans="1:1">
      <c r="A2730">
        <v>1.9533126760507002</v>
      </c>
    </row>
    <row r="2731" spans="1:1">
      <c r="A2731">
        <v>0.82887027019751258</v>
      </c>
    </row>
    <row r="2732" spans="1:1">
      <c r="A2732">
        <v>-0.4348726179159712</v>
      </c>
    </row>
    <row r="2733" spans="1:1">
      <c r="A2733">
        <v>-1.0136318451259285E-2</v>
      </c>
    </row>
    <row r="2734" spans="1:1">
      <c r="A2734">
        <v>1.1438328328949865</v>
      </c>
    </row>
    <row r="2735" spans="1:1">
      <c r="A2735">
        <v>-1.3588328329205979</v>
      </c>
    </row>
    <row r="2736" spans="1:1">
      <c r="A2736">
        <v>-1.7818729247665033</v>
      </c>
    </row>
    <row r="2737" spans="1:1">
      <c r="A2737">
        <v>-1.9885192159563303</v>
      </c>
    </row>
    <row r="2738" spans="1:1">
      <c r="A2738">
        <v>-0.74523541115922853</v>
      </c>
    </row>
    <row r="2739" spans="1:1">
      <c r="A2739">
        <v>0.26924226403934881</v>
      </c>
    </row>
    <row r="2740" spans="1:1">
      <c r="A2740">
        <v>0.13995077097206376</v>
      </c>
    </row>
    <row r="2741" spans="1:1">
      <c r="A2741">
        <v>0.75852994996239431</v>
      </c>
    </row>
    <row r="2742" spans="1:1">
      <c r="A2742">
        <v>-0.1278317540709395</v>
      </c>
    </row>
    <row r="2743" spans="1:1">
      <c r="A2743">
        <v>-0.5078038611827651</v>
      </c>
    </row>
    <row r="2744" spans="1:1">
      <c r="A2744">
        <v>1.9046456145588309</v>
      </c>
    </row>
    <row r="2745" spans="1:1">
      <c r="A2745">
        <v>-0.94305505626834929</v>
      </c>
    </row>
    <row r="2746" spans="1:1">
      <c r="A2746">
        <v>0.69341012931545265</v>
      </c>
    </row>
    <row r="2747" spans="1:1">
      <c r="A2747">
        <v>0.24717451196920592</v>
      </c>
    </row>
    <row r="2748" spans="1:1">
      <c r="A2748">
        <v>-0.40130998968379572</v>
      </c>
    </row>
    <row r="2749" spans="1:1">
      <c r="A2749">
        <v>0.40421355151920579</v>
      </c>
    </row>
    <row r="2750" spans="1:1">
      <c r="A2750">
        <v>-9.7268184617860243E-2</v>
      </c>
    </row>
    <row r="2751" spans="1:1">
      <c r="A2751">
        <v>-1.175144461740274</v>
      </c>
    </row>
    <row r="2752" spans="1:1">
      <c r="A2752">
        <v>7.0398300522356294E-2</v>
      </c>
    </row>
    <row r="2753" spans="1:1">
      <c r="A2753">
        <v>1.0530766303418204</v>
      </c>
    </row>
    <row r="2754" spans="1:1">
      <c r="A2754">
        <v>0.30175215215422213</v>
      </c>
    </row>
    <row r="2755" spans="1:1">
      <c r="A2755">
        <v>-0.19691015040734783</v>
      </c>
    </row>
    <row r="2756" spans="1:1">
      <c r="A2756">
        <v>-0.68110693973721936</v>
      </c>
    </row>
    <row r="2757" spans="1:1">
      <c r="A2757">
        <v>1.9642538973130286</v>
      </c>
    </row>
    <row r="2758" spans="1:1">
      <c r="A2758">
        <v>1.527932909084484</v>
      </c>
    </row>
    <row r="2759" spans="1:1">
      <c r="A2759">
        <v>1.011499080050271</v>
      </c>
    </row>
    <row r="2760" spans="1:1">
      <c r="A2760">
        <v>0.20174866222077981</v>
      </c>
    </row>
    <row r="2761" spans="1:1">
      <c r="A2761">
        <v>2.8856447897851467</v>
      </c>
    </row>
    <row r="2762" spans="1:1">
      <c r="A2762">
        <v>-0.33571950552868657</v>
      </c>
    </row>
    <row r="2763" spans="1:1">
      <c r="A2763">
        <v>-0.31008994483272545</v>
      </c>
    </row>
    <row r="2764" spans="1:1">
      <c r="A2764">
        <v>-3.4810909710358828E-3</v>
      </c>
    </row>
    <row r="2765" spans="1:1">
      <c r="A2765">
        <v>0.38412281355704181</v>
      </c>
    </row>
    <row r="2766" spans="1:1">
      <c r="A2766">
        <v>-0.58499608712736517</v>
      </c>
    </row>
    <row r="2767" spans="1:1">
      <c r="A2767">
        <v>0.79410028774873354</v>
      </c>
    </row>
    <row r="2768" spans="1:1">
      <c r="A2768">
        <v>0.36892970456392504</v>
      </c>
    </row>
    <row r="2769" spans="1:1">
      <c r="A2769">
        <v>0.61605533119291067</v>
      </c>
    </row>
    <row r="2770" spans="1:1">
      <c r="A2770">
        <v>0.25752001420187298</v>
      </c>
    </row>
    <row r="2771" spans="1:1">
      <c r="A2771">
        <v>0.71083377406466752</v>
      </c>
    </row>
    <row r="2772" spans="1:1">
      <c r="A2772">
        <v>1.8182072381023318</v>
      </c>
    </row>
    <row r="2773" spans="1:1">
      <c r="A2773">
        <v>0.87876514953677543</v>
      </c>
    </row>
    <row r="2774" spans="1:1">
      <c r="A2774">
        <v>1.1903875929419883</v>
      </c>
    </row>
    <row r="2775" spans="1:1">
      <c r="A2775">
        <v>-0.22993845050223172</v>
      </c>
    </row>
    <row r="2776" spans="1:1">
      <c r="A2776">
        <v>-0.25364670364069752</v>
      </c>
    </row>
    <row r="2777" spans="1:1">
      <c r="A2777">
        <v>0.89269406089442782</v>
      </c>
    </row>
    <row r="2778" spans="1:1">
      <c r="A2778">
        <v>0.33806713872763794</v>
      </c>
    </row>
    <row r="2779" spans="1:1">
      <c r="A2779">
        <v>0.97270685728290118</v>
      </c>
    </row>
    <row r="2780" spans="1:1">
      <c r="A2780">
        <v>-0.71398744694306515</v>
      </c>
    </row>
    <row r="2781" spans="1:1">
      <c r="A2781">
        <v>0.13346380001166835</v>
      </c>
    </row>
    <row r="2782" spans="1:1">
      <c r="A2782">
        <v>1.130108557845233</v>
      </c>
    </row>
    <row r="2783" spans="1:1">
      <c r="A2783">
        <v>-1.2090845302736852</v>
      </c>
    </row>
    <row r="2784" spans="1:1">
      <c r="A2784">
        <v>-0.42472038330743089</v>
      </c>
    </row>
    <row r="2785" spans="1:1">
      <c r="A2785">
        <v>0.55217469707713462</v>
      </c>
    </row>
    <row r="2786" spans="1:1">
      <c r="A2786">
        <v>-0.53885969464317895</v>
      </c>
    </row>
    <row r="2787" spans="1:1">
      <c r="A2787">
        <v>-0.18335640561417677</v>
      </c>
    </row>
    <row r="2788" spans="1:1">
      <c r="A2788">
        <v>0.95892573881428689</v>
      </c>
    </row>
    <row r="2789" spans="1:1">
      <c r="A2789">
        <v>-0.47252115109586157</v>
      </c>
    </row>
    <row r="2790" spans="1:1">
      <c r="A2790">
        <v>1.7188858691952191</v>
      </c>
    </row>
    <row r="2791" spans="1:1">
      <c r="A2791">
        <v>0.3843683771265205</v>
      </c>
    </row>
    <row r="2792" spans="1:1">
      <c r="A2792">
        <v>3.9598262446816079E-2</v>
      </c>
    </row>
    <row r="2793" spans="1:1">
      <c r="A2793">
        <v>-0.60132379076094367</v>
      </c>
    </row>
    <row r="2794" spans="1:1">
      <c r="A2794">
        <v>1.1230372365389485</v>
      </c>
    </row>
    <row r="2795" spans="1:1">
      <c r="A2795">
        <v>-1.0057760846393649</v>
      </c>
    </row>
    <row r="2796" spans="1:1">
      <c r="A2796">
        <v>5.2846189646515995E-2</v>
      </c>
    </row>
    <row r="2797" spans="1:1">
      <c r="A2797">
        <v>1.2494706425059121</v>
      </c>
    </row>
    <row r="2798" spans="1:1">
      <c r="A2798">
        <v>-0.15828391042305157</v>
      </c>
    </row>
    <row r="2799" spans="1:1">
      <c r="A2799">
        <v>-1.0239546099910513</v>
      </c>
    </row>
    <row r="2800" spans="1:1">
      <c r="A2800">
        <v>-5.6753606259007938E-2</v>
      </c>
    </row>
    <row r="2801" spans="1:1">
      <c r="A2801">
        <v>-1.4586657925974578</v>
      </c>
    </row>
    <row r="2802" spans="1:1">
      <c r="A2802">
        <v>-1.121456989494618</v>
      </c>
    </row>
    <row r="2803" spans="1:1">
      <c r="A2803">
        <v>-0.58599539443093818</v>
      </c>
    </row>
    <row r="2804" spans="1:1">
      <c r="A2804">
        <v>0.83514123616623692</v>
      </c>
    </row>
    <row r="2805" spans="1:1">
      <c r="A2805">
        <v>-1.6796730051282793</v>
      </c>
    </row>
    <row r="2806" spans="1:1">
      <c r="A2806">
        <v>-0.52739551392733119</v>
      </c>
    </row>
    <row r="2807" spans="1:1">
      <c r="A2807">
        <v>0.85118699644226581</v>
      </c>
    </row>
    <row r="2808" spans="1:1">
      <c r="A2808">
        <v>-0.67975634010508657</v>
      </c>
    </row>
    <row r="2809" spans="1:1">
      <c r="A2809">
        <v>-0.46304762690851931</v>
      </c>
    </row>
    <row r="2810" spans="1:1">
      <c r="A2810">
        <v>7.0858732215128839E-2</v>
      </c>
    </row>
    <row r="2811" spans="1:1">
      <c r="A2811">
        <v>-1.0123949323315173</v>
      </c>
    </row>
    <row r="2812" spans="1:1">
      <c r="A2812">
        <v>-0.1222042556037195</v>
      </c>
    </row>
    <row r="2813" spans="1:1">
      <c r="A2813">
        <v>0.74503304858808406</v>
      </c>
    </row>
    <row r="2814" spans="1:1">
      <c r="A2814">
        <v>-9.3348262453218922E-2</v>
      </c>
    </row>
    <row r="2815" spans="1:1">
      <c r="A2815">
        <v>-1.2375357982818969</v>
      </c>
    </row>
    <row r="2816" spans="1:1">
      <c r="A2816">
        <v>-1.8475247998139821E-2</v>
      </c>
    </row>
    <row r="2817" spans="1:1">
      <c r="A2817">
        <v>-0.11088218343502376</v>
      </c>
    </row>
    <row r="2818" spans="1:1">
      <c r="A2818">
        <v>-4.6412651499849744E-2</v>
      </c>
    </row>
    <row r="2819" spans="1:1">
      <c r="A2819">
        <v>-0.36516667023533955</v>
      </c>
    </row>
    <row r="2820" spans="1:1">
      <c r="A2820">
        <v>-0.59921717365796212</v>
      </c>
    </row>
    <row r="2821" spans="1:1">
      <c r="A2821">
        <v>-0.92730033429688774</v>
      </c>
    </row>
    <row r="2822" spans="1:1">
      <c r="A2822">
        <v>-1.0632538760546595</v>
      </c>
    </row>
    <row r="2823" spans="1:1">
      <c r="A2823">
        <v>0.90725961854332127</v>
      </c>
    </row>
    <row r="2824" spans="1:1">
      <c r="A2824">
        <v>0.7708263183303643</v>
      </c>
    </row>
    <row r="2825" spans="1:1">
      <c r="A2825">
        <v>-0.47423213800357189</v>
      </c>
    </row>
    <row r="2826" spans="1:1">
      <c r="A2826">
        <v>0.87808984972070903</v>
      </c>
    </row>
    <row r="2827" spans="1:1">
      <c r="A2827">
        <v>-0.29575403459602967</v>
      </c>
    </row>
    <row r="2828" spans="1:1">
      <c r="A2828">
        <v>1.2733698895317502</v>
      </c>
    </row>
    <row r="2829" spans="1:1">
      <c r="A2829">
        <v>2.1009509509894997</v>
      </c>
    </row>
    <row r="2830" spans="1:1">
      <c r="A2830">
        <v>-0.41086309465754312</v>
      </c>
    </row>
    <row r="2831" spans="1:1">
      <c r="A2831">
        <v>-0.10949634088319726</v>
      </c>
    </row>
    <row r="2832" spans="1:1">
      <c r="A2832">
        <v>2.0228162611601874</v>
      </c>
    </row>
    <row r="2833" spans="1:1">
      <c r="A2833">
        <v>1.9626713765319437</v>
      </c>
    </row>
    <row r="2834" spans="1:1">
      <c r="A2834">
        <v>-0.57549186749383807</v>
      </c>
    </row>
    <row r="2835" spans="1:1">
      <c r="A2835">
        <v>-2.3047687136568129</v>
      </c>
    </row>
    <row r="2836" spans="1:1">
      <c r="A2836">
        <v>0.66948018684342969</v>
      </c>
    </row>
    <row r="2837" spans="1:1">
      <c r="A2837">
        <v>0.38816097003291361</v>
      </c>
    </row>
    <row r="2838" spans="1:1">
      <c r="A2838">
        <v>-0.13045450941717718</v>
      </c>
    </row>
    <row r="2839" spans="1:1">
      <c r="A2839">
        <v>-4.2966803448507562E-2</v>
      </c>
    </row>
    <row r="2840" spans="1:1">
      <c r="A2840">
        <v>0.76517608249559999</v>
      </c>
    </row>
    <row r="2841" spans="1:1">
      <c r="A2841">
        <v>-0.98245436674915254</v>
      </c>
    </row>
    <row r="2842" spans="1:1">
      <c r="A2842">
        <v>-0.54603788157692179</v>
      </c>
    </row>
    <row r="2843" spans="1:1">
      <c r="A2843">
        <v>-0.63064135247259401</v>
      </c>
    </row>
    <row r="2844" spans="1:1">
      <c r="A2844">
        <v>-1.1495899343572091</v>
      </c>
    </row>
    <row r="2845" spans="1:1">
      <c r="A2845">
        <v>-1.0644657777447719</v>
      </c>
    </row>
    <row r="2846" spans="1:1">
      <c r="A2846">
        <v>2.6873385650105774</v>
      </c>
    </row>
    <row r="2847" spans="1:1">
      <c r="A2847">
        <v>-1.4272495718614664</v>
      </c>
    </row>
    <row r="2848" spans="1:1">
      <c r="A2848">
        <v>-0.43798536353278905</v>
      </c>
    </row>
    <row r="2849" spans="1:1">
      <c r="A2849">
        <v>-0.38865550777700264</v>
      </c>
    </row>
    <row r="2850" spans="1:1">
      <c r="A2850">
        <v>0.41169528230966534</v>
      </c>
    </row>
    <row r="2851" spans="1:1">
      <c r="A2851">
        <v>-2.1072446543257684</v>
      </c>
    </row>
    <row r="2852" spans="1:1">
      <c r="A2852">
        <v>-0.21966002350382041</v>
      </c>
    </row>
    <row r="2853" spans="1:1">
      <c r="A2853">
        <v>-0.53762164498039056</v>
      </c>
    </row>
    <row r="2854" spans="1:1">
      <c r="A2854">
        <v>3.4086724554072134E-2</v>
      </c>
    </row>
    <row r="2855" spans="1:1">
      <c r="A2855">
        <v>0.12112423064536415</v>
      </c>
    </row>
    <row r="2856" spans="1:1">
      <c r="A2856">
        <v>-1.9957496988354251</v>
      </c>
    </row>
    <row r="2857" spans="1:1">
      <c r="A2857">
        <v>-0.18989567251992412</v>
      </c>
    </row>
    <row r="2858" spans="1:1">
      <c r="A2858">
        <v>0.13925500752520747</v>
      </c>
    </row>
    <row r="2859" spans="1:1">
      <c r="A2859">
        <v>-0.7924234068923397</v>
      </c>
    </row>
    <row r="2860" spans="1:1">
      <c r="A2860">
        <v>-0.22373683350451756</v>
      </c>
    </row>
    <row r="2861" spans="1:1">
      <c r="A2861">
        <v>0.92225491243880242</v>
      </c>
    </row>
    <row r="2862" spans="1:1">
      <c r="A2862">
        <v>3.5923903851653449E-2</v>
      </c>
    </row>
    <row r="2863" spans="1:1">
      <c r="A2863">
        <v>-0.32424850360257551</v>
      </c>
    </row>
    <row r="2864" spans="1:1">
      <c r="A2864">
        <v>-0.33426204026909545</v>
      </c>
    </row>
    <row r="2865" spans="1:1">
      <c r="A2865">
        <v>-1.9824801711365581</v>
      </c>
    </row>
    <row r="2866" spans="1:1">
      <c r="A2866">
        <v>0.13392764230957255</v>
      </c>
    </row>
    <row r="2867" spans="1:1">
      <c r="A2867">
        <v>0.56630824474268593</v>
      </c>
    </row>
    <row r="2868" spans="1:1">
      <c r="A2868">
        <v>0.81322468759026378</v>
      </c>
    </row>
    <row r="2869" spans="1:1">
      <c r="A2869">
        <v>1.609873834240716</v>
      </c>
    </row>
    <row r="2870" spans="1:1">
      <c r="A2870">
        <v>0.28697400011878926</v>
      </c>
    </row>
    <row r="2871" spans="1:1">
      <c r="A2871">
        <v>1.0463077160238754</v>
      </c>
    </row>
    <row r="2872" spans="1:1">
      <c r="A2872">
        <v>-1.8683840607991442</v>
      </c>
    </row>
    <row r="2873" spans="1:1">
      <c r="A2873">
        <v>-9.7652446129359305E-2</v>
      </c>
    </row>
    <row r="2874" spans="1:1">
      <c r="A2874">
        <v>0.86089812612044625</v>
      </c>
    </row>
    <row r="2875" spans="1:1">
      <c r="A2875">
        <v>0.73758201324380934</v>
      </c>
    </row>
    <row r="2876" spans="1:1">
      <c r="A2876">
        <v>0.46833406486257445</v>
      </c>
    </row>
    <row r="2877" spans="1:1">
      <c r="A2877">
        <v>0.39832684706198052</v>
      </c>
    </row>
    <row r="2878" spans="1:1">
      <c r="A2878">
        <v>0.71201611717697233</v>
      </c>
    </row>
    <row r="2879" spans="1:1">
      <c r="A2879">
        <v>-0.25609779186197557</v>
      </c>
    </row>
    <row r="2880" spans="1:1">
      <c r="A2880">
        <v>1.7773982108337805</v>
      </c>
    </row>
    <row r="2881" spans="1:1">
      <c r="A2881">
        <v>-0.52256609706091695</v>
      </c>
    </row>
    <row r="2882" spans="1:1">
      <c r="A2882">
        <v>-0.40529243960918393</v>
      </c>
    </row>
    <row r="2883" spans="1:1">
      <c r="A2883">
        <v>-1.1817337508546188</v>
      </c>
    </row>
    <row r="2884" spans="1:1">
      <c r="A2884">
        <v>-0.34950971894431859</v>
      </c>
    </row>
    <row r="2885" spans="1:1">
      <c r="A2885">
        <v>0.18794821698975284</v>
      </c>
    </row>
    <row r="2886" spans="1:1">
      <c r="A2886">
        <v>0.29104171517246868</v>
      </c>
    </row>
    <row r="2887" spans="1:1">
      <c r="A2887">
        <v>-0.13469957593770232</v>
      </c>
    </row>
    <row r="2888" spans="1:1">
      <c r="A2888">
        <v>0.46449599722109269</v>
      </c>
    </row>
    <row r="2889" spans="1:1">
      <c r="A2889">
        <v>0.11642555364232976</v>
      </c>
    </row>
    <row r="2890" spans="1:1">
      <c r="A2890">
        <v>2.5625013222452253E-3</v>
      </c>
    </row>
    <row r="2891" spans="1:1">
      <c r="A2891">
        <v>0.55663576858933084</v>
      </c>
    </row>
    <row r="2892" spans="1:1">
      <c r="A2892">
        <v>-1.166492893389659</v>
      </c>
    </row>
    <row r="2893" spans="1:1">
      <c r="A2893">
        <v>-5.56042323296424E-2</v>
      </c>
    </row>
    <row r="2894" spans="1:1">
      <c r="A2894">
        <v>-2.1902815205976367</v>
      </c>
    </row>
    <row r="2895" spans="1:1">
      <c r="A2895">
        <v>2.1601226762868464</v>
      </c>
    </row>
    <row r="2896" spans="1:1">
      <c r="A2896">
        <v>0.39203996493597515</v>
      </c>
    </row>
    <row r="2897" spans="1:1">
      <c r="A2897">
        <v>-0.10403368833067361</v>
      </c>
    </row>
    <row r="2898" spans="1:1">
      <c r="A2898">
        <v>-7.0551777753280476E-2</v>
      </c>
    </row>
    <row r="2899" spans="1:1">
      <c r="A2899">
        <v>-1.6015474102459848</v>
      </c>
    </row>
    <row r="2900" spans="1:1">
      <c r="A2900">
        <v>-0.89326476881979033</v>
      </c>
    </row>
    <row r="2901" spans="1:1">
      <c r="A2901">
        <v>-0.2249919361929642</v>
      </c>
    </row>
    <row r="2902" spans="1:1">
      <c r="A2902">
        <v>0.27209807740291581</v>
      </c>
    </row>
    <row r="2903" spans="1:1">
      <c r="A2903">
        <v>0.58218574849888682</v>
      </c>
    </row>
    <row r="2904" spans="1:1">
      <c r="A2904">
        <v>0.95674749900354072</v>
      </c>
    </row>
    <row r="2905" spans="1:1">
      <c r="A2905">
        <v>2.6249108486808836</v>
      </c>
    </row>
    <row r="2906" spans="1:1">
      <c r="A2906">
        <v>2.0151856006123126</v>
      </c>
    </row>
    <row r="2907" spans="1:1">
      <c r="A2907">
        <v>-0.88553861132822931</v>
      </c>
    </row>
    <row r="2908" spans="1:1">
      <c r="A2908">
        <v>0.91107722255401313</v>
      </c>
    </row>
    <row r="2909" spans="1:1">
      <c r="A2909">
        <v>-0.1297598828386981</v>
      </c>
    </row>
    <row r="2910" spans="1:1">
      <c r="A2910">
        <v>0.20331071937107481</v>
      </c>
    </row>
    <row r="2911" spans="1:1">
      <c r="A2911">
        <v>1.0796861715789419</v>
      </c>
    </row>
    <row r="2912" spans="1:1">
      <c r="A2912">
        <v>-0.57973920775111765</v>
      </c>
    </row>
    <row r="2913" spans="1:1">
      <c r="A2913">
        <v>1.1756037565646693</v>
      </c>
    </row>
    <row r="2914" spans="1:1">
      <c r="A2914">
        <v>-1.4435363482334651</v>
      </c>
    </row>
    <row r="2915" spans="1:1">
      <c r="A2915">
        <v>-0.58817704484681599</v>
      </c>
    </row>
    <row r="2916" spans="1:1">
      <c r="A2916">
        <v>5.7826810007099994E-2</v>
      </c>
    </row>
    <row r="2917" spans="1:1">
      <c r="A2917">
        <v>-1.4675879356218502</v>
      </c>
    </row>
    <row r="2918" spans="1:1">
      <c r="A2918">
        <v>6.487766768259462E-2</v>
      </c>
    </row>
    <row r="2919" spans="1:1">
      <c r="A2919">
        <v>6.1352238844847307E-2</v>
      </c>
    </row>
    <row r="2920" spans="1:1">
      <c r="A2920">
        <v>1.7656384443398565</v>
      </c>
    </row>
    <row r="2921" spans="1:1">
      <c r="A2921">
        <v>-0.55262034948100336</v>
      </c>
    </row>
    <row r="2922" spans="1:1">
      <c r="A2922">
        <v>-1.4470151654677466</v>
      </c>
    </row>
    <row r="2923" spans="1:1">
      <c r="A2923">
        <v>1.0102257874677889</v>
      </c>
    </row>
    <row r="2924" spans="1:1">
      <c r="A2924">
        <v>-0.32602201827103272</v>
      </c>
    </row>
    <row r="2925" spans="1:1">
      <c r="A2925">
        <v>-0.94951928986120038</v>
      </c>
    </row>
    <row r="2926" spans="1:1">
      <c r="A2926">
        <v>-0.18265609469381161</v>
      </c>
    </row>
    <row r="2927" spans="1:1">
      <c r="A2927">
        <v>0.77257936936803162</v>
      </c>
    </row>
    <row r="2928" spans="1:1">
      <c r="A2928">
        <v>0.28721274247800466</v>
      </c>
    </row>
    <row r="2929" spans="1:1">
      <c r="A2929">
        <v>-0.9291829883295577</v>
      </c>
    </row>
    <row r="2930" spans="1:1">
      <c r="A2930">
        <v>0.24875248527678195</v>
      </c>
    </row>
    <row r="2931" spans="1:1">
      <c r="A2931">
        <v>0.25831127459241543</v>
      </c>
    </row>
    <row r="2932" spans="1:1">
      <c r="A2932">
        <v>-7.8913444667705335E-2</v>
      </c>
    </row>
    <row r="2933" spans="1:1">
      <c r="A2933">
        <v>0.46833406486257445</v>
      </c>
    </row>
    <row r="2934" spans="1:1">
      <c r="A2934">
        <v>0.75842763180844486</v>
      </c>
    </row>
    <row r="2935" spans="1:1">
      <c r="A2935">
        <v>-0.52326868171803653</v>
      </c>
    </row>
    <row r="2936" spans="1:1">
      <c r="A2936">
        <v>0.7789867595420219</v>
      </c>
    </row>
    <row r="2937" spans="1:1">
      <c r="A2937">
        <v>-0.83308350440347567</v>
      </c>
    </row>
    <row r="2938" spans="1:1">
      <c r="A2938">
        <v>0.68487452153931372</v>
      </c>
    </row>
    <row r="2939" spans="1:1">
      <c r="A2939">
        <v>1.5658906704629771</v>
      </c>
    </row>
    <row r="2940" spans="1:1">
      <c r="A2940">
        <v>6.2194658312364481E-2</v>
      </c>
    </row>
    <row r="2941" spans="1:1">
      <c r="A2941">
        <v>0.92824166131322272</v>
      </c>
    </row>
    <row r="2942" spans="1:1">
      <c r="A2942">
        <v>0.86123009168659337</v>
      </c>
    </row>
    <row r="2943" spans="1:1">
      <c r="A2943">
        <v>0.38840880733914673</v>
      </c>
    </row>
    <row r="2944" spans="1:1">
      <c r="A2944">
        <v>1.7773982108337805</v>
      </c>
    </row>
    <row r="2945" spans="1:1">
      <c r="A2945">
        <v>-0.49004256652551703</v>
      </c>
    </row>
    <row r="2946" spans="1:1">
      <c r="A2946">
        <v>-0.17496176951681264</v>
      </c>
    </row>
    <row r="2947" spans="1:1">
      <c r="A2947">
        <v>-2.056494849966839</v>
      </c>
    </row>
    <row r="2948" spans="1:1">
      <c r="A2948">
        <v>0.17923525774676818</v>
      </c>
    </row>
    <row r="2949" spans="1:1">
      <c r="A2949">
        <v>2.9330112738534808</v>
      </c>
    </row>
    <row r="2950" spans="1:1">
      <c r="A2950">
        <v>1.072996838047402</v>
      </c>
    </row>
    <row r="2951" spans="1:1">
      <c r="A2951">
        <v>-0.83981376519659534</v>
      </c>
    </row>
    <row r="2952" spans="1:1">
      <c r="A2952">
        <v>1.1058136806241237</v>
      </c>
    </row>
    <row r="2953" spans="1:1">
      <c r="A2953">
        <v>1.4076135812501889</v>
      </c>
    </row>
    <row r="2954" spans="1:1">
      <c r="A2954">
        <v>0.62031404013396241</v>
      </c>
    </row>
    <row r="2955" spans="1:1">
      <c r="A2955">
        <v>-3.1636773201171309E-2</v>
      </c>
    </row>
    <row r="2956" spans="1:1">
      <c r="A2956">
        <v>0.79704022937221453</v>
      </c>
    </row>
    <row r="2957" spans="1:1">
      <c r="A2957">
        <v>-0.58545083447825164</v>
      </c>
    </row>
    <row r="2958" spans="1:1">
      <c r="A2958">
        <v>1.1386964615667239</v>
      </c>
    </row>
    <row r="2959" spans="1:1">
      <c r="A2959">
        <v>0.39658743844483979</v>
      </c>
    </row>
    <row r="2960" spans="1:1">
      <c r="A2960">
        <v>0.9017321644932963</v>
      </c>
    </row>
    <row r="2961" spans="1:1">
      <c r="A2961">
        <v>0.61337459555943497</v>
      </c>
    </row>
    <row r="2962" spans="1:1">
      <c r="A2962">
        <v>5.8439582062419504E-2</v>
      </c>
    </row>
    <row r="2963" spans="1:1">
      <c r="A2963">
        <v>0.96597659648978151</v>
      </c>
    </row>
    <row r="2964" spans="1:1">
      <c r="A2964">
        <v>-0.10157236829400063</v>
      </c>
    </row>
    <row r="2965" spans="1:1">
      <c r="A2965">
        <v>0.11349925443937536</v>
      </c>
    </row>
    <row r="2966" spans="1:1">
      <c r="A2966">
        <v>2.5883491616696119</v>
      </c>
    </row>
    <row r="2967" spans="1:1">
      <c r="A2967">
        <v>-0.78740640674368478</v>
      </c>
    </row>
    <row r="2968" spans="1:1">
      <c r="A2968">
        <v>-0.60996171669103205</v>
      </c>
    </row>
    <row r="2969" spans="1:1">
      <c r="A2969">
        <v>-0.9407904144609347</v>
      </c>
    </row>
    <row r="2970" spans="1:1">
      <c r="A2970">
        <v>-1.2539908311737236</v>
      </c>
    </row>
    <row r="2971" spans="1:1">
      <c r="A2971">
        <v>-0.36377628021000419</v>
      </c>
    </row>
    <row r="2972" spans="1:1">
      <c r="A2972">
        <v>-1.5311343304347247</v>
      </c>
    </row>
    <row r="2973" spans="1:1">
      <c r="A2973">
        <v>-0.72220473157358356</v>
      </c>
    </row>
    <row r="2974" spans="1:1">
      <c r="A2974">
        <v>-0.46620016291853972</v>
      </c>
    </row>
    <row r="2975" spans="1:1">
      <c r="A2975">
        <v>-0.32989760256896261</v>
      </c>
    </row>
    <row r="2976" spans="1:1">
      <c r="A2976">
        <v>-9.5346877060364932E-2</v>
      </c>
    </row>
    <row r="2977" spans="1:1">
      <c r="A2977">
        <v>-5.6447788665536791E-2</v>
      </c>
    </row>
    <row r="2978" spans="1:1">
      <c r="A2978">
        <v>-2.10443431569729</v>
      </c>
    </row>
    <row r="2979" spans="1:1">
      <c r="A2979">
        <v>0.75090156315127388</v>
      </c>
    </row>
    <row r="2980" spans="1:1">
      <c r="A2980">
        <v>-8.0908648669719696E-2</v>
      </c>
    </row>
    <row r="2981" spans="1:1">
      <c r="A2981">
        <v>0.59921717365796212</v>
      </c>
    </row>
    <row r="2982" spans="1:1">
      <c r="A2982">
        <v>0.68651843321276829</v>
      </c>
    </row>
    <row r="2983" spans="1:1">
      <c r="A2983">
        <v>-0.52713176046381705</v>
      </c>
    </row>
    <row r="2984" spans="1:1">
      <c r="A2984">
        <v>-0.96038093033712357</v>
      </c>
    </row>
    <row r="2985" spans="1:1">
      <c r="A2985">
        <v>-0.36688334148493595</v>
      </c>
    </row>
    <row r="2986" spans="1:1">
      <c r="A2986">
        <v>1.8254422684549354</v>
      </c>
    </row>
    <row r="2987" spans="1:1">
      <c r="A2987">
        <v>-0.19332333067723084</v>
      </c>
    </row>
    <row r="2988" spans="1:1">
      <c r="A2988">
        <v>-0.60554611991392449</v>
      </c>
    </row>
    <row r="2989" spans="1:1">
      <c r="A2989">
        <v>-0.42605961425579153</v>
      </c>
    </row>
    <row r="2990" spans="1:1">
      <c r="A2990">
        <v>3.1066883821040392</v>
      </c>
    </row>
    <row r="2991" spans="1:1">
      <c r="A2991">
        <v>1.327534846495837</v>
      </c>
    </row>
    <row r="2992" spans="1:1">
      <c r="A2992">
        <v>0.27805754143628292</v>
      </c>
    </row>
    <row r="2993" spans="1:1">
      <c r="A2993">
        <v>-0.44219859773875214</v>
      </c>
    </row>
    <row r="2994" spans="1:1">
      <c r="A2994">
        <v>1.1237580110901035</v>
      </c>
    </row>
    <row r="2995" spans="1:1">
      <c r="A2995">
        <v>-1.1220322448934894</v>
      </c>
    </row>
    <row r="2996" spans="1:1">
      <c r="A2996">
        <v>-0.64432583712914493</v>
      </c>
    </row>
    <row r="2997" spans="1:1">
      <c r="A2997">
        <v>1.6793637769296765</v>
      </c>
    </row>
    <row r="2998" spans="1:1">
      <c r="A2998">
        <v>0.44692797018797137</v>
      </c>
    </row>
    <row r="2999" spans="1:1">
      <c r="A2999">
        <v>-1.8321770767215639E-2</v>
      </c>
    </row>
    <row r="3000" spans="1:1">
      <c r="A3000">
        <v>-8.8663227870711125E-2</v>
      </c>
    </row>
    <row r="3001" spans="1:1">
      <c r="A3001">
        <v>0.40421355151920579</v>
      </c>
    </row>
    <row r="3002" spans="1:1">
      <c r="A3002">
        <v>-1.7733282220433466</v>
      </c>
    </row>
    <row r="3003" spans="1:1">
      <c r="A3003">
        <v>0.44743501348420978</v>
      </c>
    </row>
    <row r="3004" spans="1:1">
      <c r="A3004">
        <v>2.0384504750836641</v>
      </c>
    </row>
    <row r="3005" spans="1:1">
      <c r="A3005">
        <v>-0.53850499170948751</v>
      </c>
    </row>
    <row r="3006" spans="1:1">
      <c r="A3006">
        <v>0.10311168807675131</v>
      </c>
    </row>
    <row r="3007" spans="1:1">
      <c r="A3007">
        <v>-1.9996878108941019</v>
      </c>
    </row>
    <row r="3008" spans="1:1">
      <c r="A3008">
        <v>-2.0967945602023974</v>
      </c>
    </row>
    <row r="3009" spans="1:1">
      <c r="A3009">
        <v>1.3650196706294082</v>
      </c>
    </row>
    <row r="3010" spans="1:1">
      <c r="A3010">
        <v>-6.5874701249413192E-2</v>
      </c>
    </row>
    <row r="3011" spans="1:1">
      <c r="A3011">
        <v>1.1533006727404427</v>
      </c>
    </row>
    <row r="3012" spans="1:1">
      <c r="A3012">
        <v>-0.1145008354797028</v>
      </c>
    </row>
    <row r="3013" spans="1:1">
      <c r="A3013">
        <v>0.76630385592579842</v>
      </c>
    </row>
    <row r="3014" spans="1:1">
      <c r="A3014">
        <v>1.2018062989227474</v>
      </c>
    </row>
    <row r="3015" spans="1:1">
      <c r="A3015">
        <v>-1.637017703615129</v>
      </c>
    </row>
    <row r="3016" spans="1:1">
      <c r="A3016">
        <v>-0.18226728570880368</v>
      </c>
    </row>
    <row r="3017" spans="1:1">
      <c r="A3017">
        <v>-0.93036305770510808</v>
      </c>
    </row>
    <row r="3018" spans="1:1">
      <c r="A3018">
        <v>-0.5377091838454362</v>
      </c>
    </row>
    <row r="3019" spans="1:1">
      <c r="A3019">
        <v>-0.41386101656826213</v>
      </c>
    </row>
    <row r="3020" spans="1:1">
      <c r="A3020">
        <v>-2.187753125326708</v>
      </c>
    </row>
    <row r="3021" spans="1:1">
      <c r="A3021">
        <v>-1.9013714336324483</v>
      </c>
    </row>
    <row r="3022" spans="1:1">
      <c r="A3022">
        <v>2.2515087039209902</v>
      </c>
    </row>
    <row r="3023" spans="1:1">
      <c r="A3023">
        <v>-0.67975634010508657</v>
      </c>
    </row>
    <row r="3024" spans="1:1">
      <c r="A3024">
        <v>-1.1722522685886361</v>
      </c>
    </row>
    <row r="3025" spans="1:1">
      <c r="A3025">
        <v>0.98966665973421186</v>
      </c>
    </row>
    <row r="3026" spans="1:1">
      <c r="A3026">
        <v>-0.5527988378162263</v>
      </c>
    </row>
    <row r="3027" spans="1:1">
      <c r="A3027">
        <v>0.7893913789303042</v>
      </c>
    </row>
    <row r="3028" spans="1:1">
      <c r="A3028">
        <v>-0.67120481617166661</v>
      </c>
    </row>
    <row r="3029" spans="1:1">
      <c r="A3029">
        <v>-2.37823769566603</v>
      </c>
    </row>
    <row r="3030" spans="1:1">
      <c r="A3030">
        <v>0.66412894739187323</v>
      </c>
    </row>
    <row r="3031" spans="1:1">
      <c r="A3031">
        <v>0.16564740690228064</v>
      </c>
    </row>
    <row r="3032" spans="1:1">
      <c r="A3032">
        <v>-0.49099185162049253</v>
      </c>
    </row>
    <row r="3033" spans="1:1">
      <c r="A3033">
        <v>-1.5753448678879067</v>
      </c>
    </row>
    <row r="3034" spans="1:1">
      <c r="A3034">
        <v>0.22538415578310378</v>
      </c>
    </row>
    <row r="3035" spans="1:1">
      <c r="A3035">
        <v>-1.9385788618819788</v>
      </c>
    </row>
    <row r="3036" spans="1:1">
      <c r="A3036">
        <v>-1.2742293620249256</v>
      </c>
    </row>
    <row r="3037" spans="1:1">
      <c r="A3037">
        <v>0.74311628850409761</v>
      </c>
    </row>
    <row r="3038" spans="1:1">
      <c r="A3038">
        <v>-0.21824916984769516</v>
      </c>
    </row>
    <row r="3039" spans="1:1">
      <c r="A3039">
        <v>-2.1051346266176552</v>
      </c>
    </row>
    <row r="3040" spans="1:1">
      <c r="A3040">
        <v>0.38264033719315194</v>
      </c>
    </row>
    <row r="3041" spans="1:1">
      <c r="A3041">
        <v>0.89554760052124038</v>
      </c>
    </row>
    <row r="3042" spans="1:1">
      <c r="A3042">
        <v>-8.0448216976947151E-2</v>
      </c>
    </row>
    <row r="3043" spans="1:1">
      <c r="A3043">
        <v>0.17201045920955949</v>
      </c>
    </row>
    <row r="3044" spans="1:1">
      <c r="A3044">
        <v>-1.6090370991150849</v>
      </c>
    </row>
    <row r="3045" spans="1:1">
      <c r="A3045">
        <v>0.98842065199278295</v>
      </c>
    </row>
    <row r="3046" spans="1:1">
      <c r="A3046">
        <v>-0.10765006663859822</v>
      </c>
    </row>
    <row r="3047" spans="1:1">
      <c r="A3047">
        <v>-1.3240355656307656</v>
      </c>
    </row>
    <row r="3048" spans="1:1">
      <c r="A3048">
        <v>2.1072446543257684</v>
      </c>
    </row>
    <row r="3049" spans="1:1">
      <c r="A3049">
        <v>0.281397660728544</v>
      </c>
    </row>
    <row r="3050" spans="1:1">
      <c r="A3050">
        <v>-0.60508682508952916</v>
      </c>
    </row>
    <row r="3051" spans="1:1">
      <c r="A3051">
        <v>0.9533687261864543</v>
      </c>
    </row>
    <row r="3052" spans="1:1">
      <c r="A3052">
        <v>-4.7178900786093436E-2</v>
      </c>
    </row>
    <row r="3053" spans="1:1">
      <c r="A3053">
        <v>-0.82080759966629557</v>
      </c>
    </row>
    <row r="3054" spans="1:1">
      <c r="A3054">
        <v>0.12837176655011717</v>
      </c>
    </row>
    <row r="3055" spans="1:1">
      <c r="A3055">
        <v>0.80388872447656468</v>
      </c>
    </row>
    <row r="3056" spans="1:1">
      <c r="A3056">
        <v>-0.64658706833142787</v>
      </c>
    </row>
    <row r="3057" spans="1:1">
      <c r="A3057">
        <v>0.77515778684755787</v>
      </c>
    </row>
    <row r="3058" spans="1:1">
      <c r="A3058">
        <v>-7.415678737743292E-2</v>
      </c>
    </row>
    <row r="3059" spans="1:1">
      <c r="A3059">
        <v>2.3629945644643158</v>
      </c>
    </row>
    <row r="3060" spans="1:1">
      <c r="A3060">
        <v>-1.2990858522243798</v>
      </c>
    </row>
    <row r="3061" spans="1:1">
      <c r="A3061">
        <v>1.8962691683555022</v>
      </c>
    </row>
    <row r="3062" spans="1:1">
      <c r="A3062">
        <v>0.48918082029558718</v>
      </c>
    </row>
    <row r="3063" spans="1:1">
      <c r="A3063">
        <v>-0.59821104514412582</v>
      </c>
    </row>
    <row r="3064" spans="1:1">
      <c r="A3064">
        <v>0.10495682545297313</v>
      </c>
    </row>
    <row r="3065" spans="1:1">
      <c r="A3065">
        <v>-0.16091803445306141</v>
      </c>
    </row>
    <row r="3066" spans="1:1">
      <c r="A3066">
        <v>0.93757989816367626</v>
      </c>
    </row>
    <row r="3067" spans="1:1">
      <c r="A3067">
        <v>-8.5744886746397242E-2</v>
      </c>
    </row>
    <row r="3068" spans="1:1">
      <c r="A3068">
        <v>9.4655661087017506E-2</v>
      </c>
    </row>
    <row r="3069" spans="1:1">
      <c r="A3069">
        <v>0.22154154066811316</v>
      </c>
    </row>
    <row r="3070" spans="1:1">
      <c r="A3070">
        <v>-0.21229880076134577</v>
      </c>
    </row>
    <row r="3071" spans="1:1">
      <c r="A3071">
        <v>-0.94616325441165827</v>
      </c>
    </row>
    <row r="3072" spans="1:1">
      <c r="A3072">
        <v>-1.0153348739549983</v>
      </c>
    </row>
    <row r="3073" spans="1:1">
      <c r="A3073">
        <v>-1.8816990632330999</v>
      </c>
    </row>
    <row r="3074" spans="1:1">
      <c r="A3074">
        <v>0.52642917580669746</v>
      </c>
    </row>
    <row r="3075" spans="1:1">
      <c r="A3075">
        <v>-3.45578882843256</v>
      </c>
    </row>
    <row r="3076" spans="1:1">
      <c r="A3076">
        <v>-1.4766283129574731</v>
      </c>
    </row>
    <row r="3077" spans="1:1">
      <c r="A3077">
        <v>0.65708832153177354</v>
      </c>
    </row>
    <row r="3078" spans="1:1">
      <c r="A3078">
        <v>-0.82402607404219452</v>
      </c>
    </row>
    <row r="3079" spans="1:1">
      <c r="A3079">
        <v>-8.0065092333825305E-2</v>
      </c>
    </row>
    <row r="3080" spans="1:1">
      <c r="A3080">
        <v>1.6753028830862604</v>
      </c>
    </row>
    <row r="3081" spans="1:1">
      <c r="A3081">
        <v>0.12528744264272973</v>
      </c>
    </row>
    <row r="3082" spans="1:1">
      <c r="A3082">
        <v>-4.8097490434884094E-2</v>
      </c>
    </row>
    <row r="3083" spans="1:1">
      <c r="A3083">
        <v>-0.26781435735756531</v>
      </c>
    </row>
    <row r="3084" spans="1:1">
      <c r="A3084">
        <v>-0.19644176063593477</v>
      </c>
    </row>
    <row r="3085" spans="1:1">
      <c r="A3085">
        <v>1.1216025086469017</v>
      </c>
    </row>
    <row r="3086" spans="1:1">
      <c r="A3086">
        <v>1.4925171853974462</v>
      </c>
    </row>
    <row r="3087" spans="1:1">
      <c r="A3087">
        <v>-1.6417106962762773</v>
      </c>
    </row>
    <row r="3088" spans="1:1">
      <c r="A3088">
        <v>0.56918452173704281</v>
      </c>
    </row>
    <row r="3089" spans="1:1">
      <c r="A3089">
        <v>-0.43083900891360827</v>
      </c>
    </row>
    <row r="3090" spans="1:1">
      <c r="A3090">
        <v>-1.1447150427557062</v>
      </c>
    </row>
    <row r="3091" spans="1:1">
      <c r="A3091">
        <v>1.0378812476119492</v>
      </c>
    </row>
    <row r="3092" spans="1:1">
      <c r="A3092">
        <v>0.64970208768500015</v>
      </c>
    </row>
    <row r="3093" spans="1:1">
      <c r="A3093">
        <v>-0.65376980273867957</v>
      </c>
    </row>
    <row r="3094" spans="1:1">
      <c r="A3094">
        <v>-8.5299234342528507E-3</v>
      </c>
    </row>
    <row r="3095" spans="1:1">
      <c r="A3095">
        <v>1.1090628504462074</v>
      </c>
    </row>
    <row r="3096" spans="1:1">
      <c r="A3096">
        <v>0.42857436710619368</v>
      </c>
    </row>
    <row r="3097" spans="1:1">
      <c r="A3097">
        <v>2.3754864741931669E-2</v>
      </c>
    </row>
    <row r="3098" spans="1:1">
      <c r="A3098">
        <v>1.0227927305095363</v>
      </c>
    </row>
    <row r="3099" spans="1:1">
      <c r="A3099">
        <v>1.5957812138367444</v>
      </c>
    </row>
    <row r="3100" spans="1:1">
      <c r="A3100">
        <v>0.46304762690851931</v>
      </c>
    </row>
    <row r="3101" spans="1:1">
      <c r="A3101">
        <v>0.93284143076743931</v>
      </c>
    </row>
    <row r="3102" spans="1:1">
      <c r="A3102">
        <v>0.14350462151924148</v>
      </c>
    </row>
    <row r="3103" spans="1:1">
      <c r="A3103">
        <v>0.54994870879454538</v>
      </c>
    </row>
    <row r="3104" spans="1:1">
      <c r="A3104">
        <v>-1.1885276762768626</v>
      </c>
    </row>
    <row r="3105" spans="1:1">
      <c r="A3105">
        <v>-1.5092700778041035</v>
      </c>
    </row>
    <row r="3106" spans="1:1">
      <c r="A3106">
        <v>1.3031876733293757</v>
      </c>
    </row>
    <row r="3107" spans="1:1">
      <c r="A3107">
        <v>-0.75008983912994154</v>
      </c>
    </row>
    <row r="3108" spans="1:1">
      <c r="A3108">
        <v>0.22208951122593135</v>
      </c>
    </row>
    <row r="3109" spans="1:1">
      <c r="A3109">
        <v>-2.4137989385053515E-2</v>
      </c>
    </row>
    <row r="3110" spans="1:1">
      <c r="A3110">
        <v>-0.26464363145350944</v>
      </c>
    </row>
    <row r="3111" spans="1:1">
      <c r="A3111">
        <v>0.32191110221901909</v>
      </c>
    </row>
    <row r="3112" spans="1:1">
      <c r="A3112">
        <v>-0.70258465711958706</v>
      </c>
    </row>
    <row r="3113" spans="1:1">
      <c r="A3113">
        <v>9.6422354545211419E-2</v>
      </c>
    </row>
    <row r="3114" spans="1:1">
      <c r="A3114">
        <v>8.6973841462167911E-2</v>
      </c>
    </row>
    <row r="3115" spans="1:1">
      <c r="A3115">
        <v>-0.15108298612176441</v>
      </c>
    </row>
    <row r="3116" spans="1:1">
      <c r="A3116">
        <v>1.1157385415572207</v>
      </c>
    </row>
    <row r="3117" spans="1:1">
      <c r="A3117">
        <v>-0.92941945695201866</v>
      </c>
    </row>
    <row r="3118" spans="1:1">
      <c r="A3118">
        <v>1.3159910849935841</v>
      </c>
    </row>
    <row r="3119" spans="1:1">
      <c r="A3119">
        <v>1.7235970517504029</v>
      </c>
    </row>
    <row r="3120" spans="1:1">
      <c r="A3120">
        <v>1.7718593880999833</v>
      </c>
    </row>
    <row r="3121" spans="1:1">
      <c r="A3121">
        <v>-0.43908016778004821</v>
      </c>
    </row>
    <row r="3122" spans="1:1">
      <c r="A3122">
        <v>-2.5971530703827739</v>
      </c>
    </row>
    <row r="3123" spans="1:1">
      <c r="A3123">
        <v>-0.32836283025972079</v>
      </c>
    </row>
    <row r="3124" spans="1:1">
      <c r="A3124">
        <v>-0.22224639906198718</v>
      </c>
    </row>
    <row r="3125" spans="1:1">
      <c r="A3125">
        <v>-0.15588284441037104</v>
      </c>
    </row>
    <row r="3126" spans="1:1">
      <c r="A3126">
        <v>0.54178144637262449</v>
      </c>
    </row>
    <row r="3127" spans="1:1">
      <c r="A3127">
        <v>2.4394466890953481</v>
      </c>
    </row>
    <row r="3128" spans="1:1">
      <c r="A3128">
        <v>1.9808430806733668</v>
      </c>
    </row>
    <row r="3129" spans="1:1">
      <c r="A3129">
        <v>0.38824282455607317</v>
      </c>
    </row>
    <row r="3130" spans="1:1">
      <c r="A3130">
        <v>0.78023049354669638</v>
      </c>
    </row>
    <row r="3131" spans="1:1">
      <c r="A3131">
        <v>-0.46057948566158302</v>
      </c>
    </row>
    <row r="3132" spans="1:1">
      <c r="A3132">
        <v>-0.86211684902082197</v>
      </c>
    </row>
    <row r="3133" spans="1:1">
      <c r="A3133">
        <v>0.57856368584907614</v>
      </c>
    </row>
    <row r="3134" spans="1:1">
      <c r="A3134">
        <v>-0.31265926736523397</v>
      </c>
    </row>
    <row r="3135" spans="1:1">
      <c r="A3135">
        <v>-0.65225435719185043</v>
      </c>
    </row>
    <row r="3136" spans="1:1">
      <c r="A3136">
        <v>1.2733698895317502</v>
      </c>
    </row>
    <row r="3137" spans="1:1">
      <c r="A3137">
        <v>-1.3779526852886193</v>
      </c>
    </row>
    <row r="3138" spans="1:1">
      <c r="A3138">
        <v>0.9942982615029905</v>
      </c>
    </row>
    <row r="3139" spans="1:1">
      <c r="A3139">
        <v>-0.81205371316173114</v>
      </c>
    </row>
    <row r="3140" spans="1:1">
      <c r="A3140">
        <v>1.9471644918667153</v>
      </c>
    </row>
    <row r="3141" spans="1:1">
      <c r="A3141">
        <v>-0.74887566370307468</v>
      </c>
    </row>
    <row r="3142" spans="1:1">
      <c r="A3142">
        <v>0.9434143066755496</v>
      </c>
    </row>
    <row r="3143" spans="1:1">
      <c r="A3143">
        <v>-0.19433628040133044</v>
      </c>
    </row>
    <row r="3144" spans="1:1">
      <c r="A3144">
        <v>7.4232957558706403E-2</v>
      </c>
    </row>
    <row r="3145" spans="1:1">
      <c r="A3145">
        <v>0.76527840064954944</v>
      </c>
    </row>
    <row r="3146" spans="1:1">
      <c r="A3146">
        <v>-1.406583578500431</v>
      </c>
    </row>
    <row r="3147" spans="1:1">
      <c r="A3147">
        <v>-0.58554178394842893</v>
      </c>
    </row>
    <row r="3148" spans="1:1">
      <c r="A3148">
        <v>-1.1277938938292209</v>
      </c>
    </row>
    <row r="3149" spans="1:1">
      <c r="A3149">
        <v>-0.14420038496609777</v>
      </c>
    </row>
    <row r="3150" spans="1:1">
      <c r="A3150">
        <v>0.76558649197977502</v>
      </c>
    </row>
    <row r="3151" spans="1:1">
      <c r="A3151">
        <v>1.0081885193358175</v>
      </c>
    </row>
    <row r="3152" spans="1:1">
      <c r="A3152">
        <v>-0.67053406382910907</v>
      </c>
    </row>
    <row r="3153" spans="1:1">
      <c r="A3153">
        <v>-0.63587549448129721</v>
      </c>
    </row>
    <row r="3154" spans="1:1">
      <c r="A3154">
        <v>1.1988208825641777</v>
      </c>
    </row>
    <row r="3155" spans="1:1">
      <c r="A3155">
        <v>-7.9680830822326243E-2</v>
      </c>
    </row>
    <row r="3156" spans="1:1">
      <c r="A3156">
        <v>0.29008333513047546</v>
      </c>
    </row>
    <row r="3157" spans="1:1">
      <c r="A3157">
        <v>-0.69331235863501206</v>
      </c>
    </row>
    <row r="3158" spans="1:1">
      <c r="A3158">
        <v>-0.30647925086668693</v>
      </c>
    </row>
    <row r="3159" spans="1:1">
      <c r="A3159">
        <v>0.56137537285394501</v>
      </c>
    </row>
    <row r="3160" spans="1:1">
      <c r="A3160">
        <v>0.11619476936175488</v>
      </c>
    </row>
    <row r="3161" spans="1:1">
      <c r="A3161">
        <v>1.228863766300492</v>
      </c>
    </row>
    <row r="3162" spans="1:1">
      <c r="A3162">
        <v>0.81973666965495795</v>
      </c>
    </row>
    <row r="3163" spans="1:1">
      <c r="A3163">
        <v>-0.34447225516487379</v>
      </c>
    </row>
    <row r="3164" spans="1:1">
      <c r="A3164">
        <v>-1.7736965673975646</v>
      </c>
    </row>
    <row r="3165" spans="1:1">
      <c r="A3165">
        <v>0.41920088733604643</v>
      </c>
    </row>
    <row r="3166" spans="1:1">
      <c r="A3166">
        <v>1.6271678759949282</v>
      </c>
    </row>
    <row r="3167" spans="1:1">
      <c r="A3167">
        <v>1.0468374966876581</v>
      </c>
    </row>
    <row r="3168" spans="1:1">
      <c r="A3168">
        <v>0.36500296118902043</v>
      </c>
    </row>
    <row r="3169" spans="1:1">
      <c r="A3169">
        <v>1.3049793778918684</v>
      </c>
    </row>
    <row r="3170" spans="1:1">
      <c r="A3170">
        <v>-0.51416691349004395</v>
      </c>
    </row>
    <row r="3171" spans="1:1">
      <c r="A3171">
        <v>0.88928118202602491</v>
      </c>
    </row>
    <row r="3172" spans="1:1">
      <c r="A3172">
        <v>1.1582233128137887</v>
      </c>
    </row>
    <row r="3173" spans="1:1">
      <c r="A3173">
        <v>-0.64000118982221466</v>
      </c>
    </row>
    <row r="3174" spans="1:1">
      <c r="A3174">
        <v>0.95071982286754064</v>
      </c>
    </row>
    <row r="3175" spans="1:1">
      <c r="A3175">
        <v>-1.1739257388398983</v>
      </c>
    </row>
    <row r="3176" spans="1:1">
      <c r="A3176">
        <v>-0.57558281696401536</v>
      </c>
    </row>
    <row r="3177" spans="1:1">
      <c r="A3177">
        <v>-1.1453039405751042</v>
      </c>
    </row>
    <row r="3178" spans="1:1">
      <c r="A3178">
        <v>0.81781081462395377</v>
      </c>
    </row>
    <row r="3179" spans="1:1">
      <c r="A3179">
        <v>-1.1223187357245479</v>
      </c>
    </row>
    <row r="3180" spans="1:1">
      <c r="A3180">
        <v>0.84570501712732948</v>
      </c>
    </row>
    <row r="3181" spans="1:1">
      <c r="A3181">
        <v>-1.0851840670511592</v>
      </c>
    </row>
    <row r="3182" spans="1:1">
      <c r="A3182">
        <v>-0.29032321435806807</v>
      </c>
    </row>
    <row r="3183" spans="1:1">
      <c r="A3183">
        <v>-0.13570343071478419</v>
      </c>
    </row>
    <row r="3184" spans="1:1">
      <c r="A3184">
        <v>0.30111209525784943</v>
      </c>
    </row>
    <row r="3185" spans="1:1">
      <c r="A3185">
        <v>-0.59373405747464858</v>
      </c>
    </row>
    <row r="3186" spans="1:1">
      <c r="A3186">
        <v>0.19121898731100373</v>
      </c>
    </row>
    <row r="3187" spans="1:1">
      <c r="A3187">
        <v>1.770022208802402</v>
      </c>
    </row>
    <row r="3188" spans="1:1">
      <c r="A3188">
        <v>-1.0959979590552393</v>
      </c>
    </row>
    <row r="3189" spans="1:1">
      <c r="A3189">
        <v>0.15000068742665462</v>
      </c>
    </row>
    <row r="3190" spans="1:1">
      <c r="A3190">
        <v>-1.2140253602410667</v>
      </c>
    </row>
    <row r="3191" spans="1:1">
      <c r="A3191">
        <v>-2.0847892301389948E-2</v>
      </c>
    </row>
    <row r="3192" spans="1:1">
      <c r="A3192">
        <v>-0.73627688834676519</v>
      </c>
    </row>
    <row r="3193" spans="1:1">
      <c r="A3193">
        <v>1.3615340321848635</v>
      </c>
    </row>
    <row r="3194" spans="1:1">
      <c r="A3194">
        <v>-1.4478882803814486</v>
      </c>
    </row>
    <row r="3195" spans="1:1">
      <c r="A3195">
        <v>0.65851281760842539</v>
      </c>
    </row>
    <row r="3196" spans="1:1">
      <c r="A3196">
        <v>-0.14280885807238519</v>
      </c>
    </row>
    <row r="3197" spans="1:1">
      <c r="A3197">
        <v>-0.82263113654335029</v>
      </c>
    </row>
    <row r="3198" spans="1:1">
      <c r="A3198">
        <v>1.137818799179513</v>
      </c>
    </row>
    <row r="3199" spans="1:1">
      <c r="A3199">
        <v>1.5240084394463338</v>
      </c>
    </row>
    <row r="3200" spans="1:1">
      <c r="A3200">
        <v>-0.60059164752601646</v>
      </c>
    </row>
    <row r="3201" spans="1:1">
      <c r="A3201">
        <v>-3.5227276384830475</v>
      </c>
    </row>
    <row r="3202" spans="1:1">
      <c r="A3202">
        <v>-1.1748397810151801</v>
      </c>
    </row>
    <row r="3203" spans="1:1">
      <c r="A3203">
        <v>0.89406285042059608</v>
      </c>
    </row>
    <row r="3204" spans="1:1">
      <c r="A3204">
        <v>-0.75883576755586546</v>
      </c>
    </row>
    <row r="3205" spans="1:1">
      <c r="A3205">
        <v>-1.5900650396361016</v>
      </c>
    </row>
    <row r="3206" spans="1:1">
      <c r="A3206">
        <v>-0.63765583036001772</v>
      </c>
    </row>
    <row r="3207" spans="1:1">
      <c r="A3207">
        <v>-0.28928639039804693</v>
      </c>
    </row>
    <row r="3208" spans="1:1">
      <c r="A3208">
        <v>0.65936774262809195</v>
      </c>
    </row>
    <row r="3209" spans="1:1">
      <c r="A3209">
        <v>-1.3006888366362546</v>
      </c>
    </row>
    <row r="3210" spans="1:1">
      <c r="A3210">
        <v>-0.29687271307921037</v>
      </c>
    </row>
    <row r="3211" spans="1:1">
      <c r="A3211">
        <v>-1.1727070159395225</v>
      </c>
    </row>
    <row r="3212" spans="1:1">
      <c r="A3212">
        <v>0.69428551796590909</v>
      </c>
    </row>
    <row r="3213" spans="1:1">
      <c r="A3213">
        <v>1.2390182746457867</v>
      </c>
    </row>
    <row r="3214" spans="1:1">
      <c r="A3214">
        <v>-1.2955365491507109</v>
      </c>
    </row>
    <row r="3215" spans="1:1">
      <c r="A3215">
        <v>1.3439625945466105</v>
      </c>
    </row>
    <row r="3216" spans="1:1">
      <c r="A3216">
        <v>1.1680049283313565</v>
      </c>
    </row>
    <row r="3217" spans="1:1">
      <c r="A3217">
        <v>-0.93437847681343555</v>
      </c>
    </row>
    <row r="3218" spans="1:1">
      <c r="A3218">
        <v>1.400235305482056</v>
      </c>
    </row>
    <row r="3219" spans="1:1">
      <c r="A3219">
        <v>0.1975342911464395</v>
      </c>
    </row>
    <row r="3220" spans="1:1">
      <c r="A3220">
        <v>-1.6551030057598837</v>
      </c>
    </row>
    <row r="3221" spans="1:1">
      <c r="A3221">
        <v>-0.18654645828064531</v>
      </c>
    </row>
    <row r="3222" spans="1:1">
      <c r="A3222">
        <v>-1.8732225726125762</v>
      </c>
    </row>
    <row r="3223" spans="1:1">
      <c r="A3223">
        <v>-0.83883378465543501</v>
      </c>
    </row>
    <row r="3224" spans="1:1">
      <c r="A3224">
        <v>0.42832198232645169</v>
      </c>
    </row>
    <row r="3225" spans="1:1">
      <c r="A3225">
        <v>-1.5403384168166667</v>
      </c>
    </row>
    <row r="3226" spans="1:1">
      <c r="A3226">
        <v>1.0206008482782636</v>
      </c>
    </row>
    <row r="3227" spans="1:1">
      <c r="A3227">
        <v>-1.7523461792734452</v>
      </c>
    </row>
    <row r="3228" spans="1:1">
      <c r="A3228">
        <v>1.4372790246852674</v>
      </c>
    </row>
    <row r="3229" spans="1:1">
      <c r="A3229">
        <v>-1.6203057384700514</v>
      </c>
    </row>
    <row r="3230" spans="1:1">
      <c r="A3230">
        <v>-0.57071360970439855</v>
      </c>
    </row>
    <row r="3231" spans="1:1">
      <c r="A3231">
        <v>-0.36753817767021246</v>
      </c>
    </row>
    <row r="3232" spans="1:1">
      <c r="A3232">
        <v>-7.2645889304112643E-4</v>
      </c>
    </row>
    <row r="3233" spans="1:1">
      <c r="A3233">
        <v>9.4473762146662921E-3</v>
      </c>
    </row>
    <row r="3234" spans="1:1">
      <c r="A3234">
        <v>-1.0537428352108691</v>
      </c>
    </row>
    <row r="3235" spans="1:1">
      <c r="A3235">
        <v>1.2380314728943631</v>
      </c>
    </row>
    <row r="3236" spans="1:1">
      <c r="A3236">
        <v>-0.75008983912994154</v>
      </c>
    </row>
    <row r="3237" spans="1:1">
      <c r="A3237">
        <v>-0.73627688834676519</v>
      </c>
    </row>
    <row r="3238" spans="1:1">
      <c r="A3238">
        <v>4.3349928091629408E-2</v>
      </c>
    </row>
    <row r="3239" spans="1:1">
      <c r="A3239">
        <v>-0.53779785957885906</v>
      </c>
    </row>
    <row r="3240" spans="1:1">
      <c r="A3240">
        <v>1.5916930351522751</v>
      </c>
    </row>
    <row r="3241" spans="1:1">
      <c r="A3241">
        <v>1.0805092642840464</v>
      </c>
    </row>
    <row r="3242" spans="1:1">
      <c r="A3242">
        <v>0.2260117071273271</v>
      </c>
    </row>
    <row r="3243" spans="1:1">
      <c r="A3243">
        <v>-0.58454361351323314</v>
      </c>
    </row>
    <row r="3244" spans="1:1">
      <c r="A3244">
        <v>-1.033956777973799</v>
      </c>
    </row>
    <row r="3245" spans="1:1">
      <c r="A3245">
        <v>-3.4392542147543281E-2</v>
      </c>
    </row>
    <row r="3246" spans="1:1">
      <c r="A3246">
        <v>0.88916749518830329</v>
      </c>
    </row>
    <row r="3247" spans="1:1">
      <c r="A3247">
        <v>0.79872279457049444</v>
      </c>
    </row>
    <row r="3248" spans="1:1">
      <c r="A3248">
        <v>0.32925072446232662</v>
      </c>
    </row>
    <row r="3249" spans="1:1">
      <c r="A3249">
        <v>-0.20752850105054677</v>
      </c>
    </row>
    <row r="3250" spans="1:1">
      <c r="A3250">
        <v>0.79704022937221453</v>
      </c>
    </row>
    <row r="3251" spans="1:1">
      <c r="A3251">
        <v>1.6572130334679969</v>
      </c>
    </row>
    <row r="3252" spans="1:1">
      <c r="A3252">
        <v>0.53056282922625542</v>
      </c>
    </row>
    <row r="3253" spans="1:1">
      <c r="A3253">
        <v>-1.742137101246044</v>
      </c>
    </row>
    <row r="3254" spans="1:1">
      <c r="A3254">
        <v>0.8118399819068145</v>
      </c>
    </row>
    <row r="3255" spans="1:1">
      <c r="A3255">
        <v>-1.1865131455124356</v>
      </c>
    </row>
    <row r="3256" spans="1:1">
      <c r="A3256">
        <v>-0.61744231061311439</v>
      </c>
    </row>
    <row r="3257" spans="1:1">
      <c r="A3257">
        <v>-0.42865849536610767</v>
      </c>
    </row>
    <row r="3258" spans="1:1">
      <c r="A3258">
        <v>-0.34179493013652973</v>
      </c>
    </row>
    <row r="3259" spans="1:1">
      <c r="A3259">
        <v>0.62728418015467469</v>
      </c>
    </row>
    <row r="3260" spans="1:1">
      <c r="A3260">
        <v>-0.58708565120468847</v>
      </c>
    </row>
    <row r="3261" spans="1:1">
      <c r="A3261">
        <v>-1.5085561244632117</v>
      </c>
    </row>
    <row r="3262" spans="1:1">
      <c r="A3262">
        <v>1.0301778274879325</v>
      </c>
    </row>
    <row r="3263" spans="1:1">
      <c r="A3263">
        <v>-0.33822857403720263</v>
      </c>
    </row>
    <row r="3264" spans="1:1">
      <c r="A3264">
        <v>0.86667569121345878</v>
      </c>
    </row>
    <row r="3265" spans="1:1">
      <c r="A3265">
        <v>-0.83427494246279821</v>
      </c>
    </row>
    <row r="3266" spans="1:1">
      <c r="A3266">
        <v>-0.61448417909559794</v>
      </c>
    </row>
    <row r="3267" spans="1:1">
      <c r="A3267">
        <v>0.3387958713574335</v>
      </c>
    </row>
    <row r="3268" spans="1:1">
      <c r="A3268">
        <v>-0.31635636332794093</v>
      </c>
    </row>
    <row r="3269" spans="1:1">
      <c r="A3269">
        <v>0.15441173673025332</v>
      </c>
    </row>
    <row r="3270" spans="1:1">
      <c r="A3270">
        <v>4.6412651499849744E-2</v>
      </c>
    </row>
    <row r="3271" spans="1:1">
      <c r="A3271">
        <v>-0.44414036892703734</v>
      </c>
    </row>
    <row r="3272" spans="1:1">
      <c r="A3272">
        <v>0.48926722229225561</v>
      </c>
    </row>
    <row r="3273" spans="1:1">
      <c r="A3273">
        <v>-0.6983805178606417</v>
      </c>
    </row>
    <row r="3274" spans="1:1">
      <c r="A3274">
        <v>-0.90656840256997384</v>
      </c>
    </row>
    <row r="3275" spans="1:1">
      <c r="A3275">
        <v>0.1143462213804014</v>
      </c>
    </row>
    <row r="3276" spans="1:1">
      <c r="A3276">
        <v>-0.19964090824942105</v>
      </c>
    </row>
    <row r="3277" spans="1:1">
      <c r="A3277">
        <v>1.082705693988828</v>
      </c>
    </row>
    <row r="3278" spans="1:1">
      <c r="A3278">
        <v>1.7875117919174954</v>
      </c>
    </row>
    <row r="3279" spans="1:1">
      <c r="A3279">
        <v>-1.8106675270246342</v>
      </c>
    </row>
    <row r="3280" spans="1:1">
      <c r="A3280">
        <v>-0.68168674260959961</v>
      </c>
    </row>
    <row r="3281" spans="1:1">
      <c r="A3281">
        <v>-1.1748397810151801</v>
      </c>
    </row>
    <row r="3282" spans="1:1">
      <c r="A3282">
        <v>-1.3825138012180105</v>
      </c>
    </row>
    <row r="3283" spans="1:1">
      <c r="A3283">
        <v>0.30511728255078197</v>
      </c>
    </row>
    <row r="3284" spans="1:1">
      <c r="A3284">
        <v>0.60738443607988302</v>
      </c>
    </row>
    <row r="3285" spans="1:1">
      <c r="A3285">
        <v>0.69867382990196347</v>
      </c>
    </row>
    <row r="3286" spans="1:1">
      <c r="A3286">
        <v>0.2124556885974016</v>
      </c>
    </row>
    <row r="3287" spans="1:1">
      <c r="A3287">
        <v>1.4483248378382996</v>
      </c>
    </row>
    <row r="3288" spans="1:1">
      <c r="A3288">
        <v>-0.71487647801404819</v>
      </c>
    </row>
    <row r="3289" spans="1:1">
      <c r="A3289">
        <v>-0.29287775760167278</v>
      </c>
    </row>
    <row r="3290" spans="1:1">
      <c r="A3290">
        <v>1.4061743058846332</v>
      </c>
    </row>
    <row r="3291" spans="1:1">
      <c r="A3291">
        <v>-0.77062168202246539</v>
      </c>
    </row>
    <row r="3292" spans="1:1">
      <c r="A3292">
        <v>0.20776383280463051</v>
      </c>
    </row>
    <row r="3293" spans="1:1">
      <c r="A3293">
        <v>-0.63559468799212482</v>
      </c>
    </row>
    <row r="3294" spans="1:1">
      <c r="A3294">
        <v>0.71349404606735334</v>
      </c>
    </row>
    <row r="3295" spans="1:1">
      <c r="A3295">
        <v>0.33094693208113313</v>
      </c>
    </row>
    <row r="3296" spans="1:1">
      <c r="A3296">
        <v>-8.9046352513832971E-2</v>
      </c>
    </row>
    <row r="3297" spans="1:1">
      <c r="A3297">
        <v>9.7113570518558845E-2</v>
      </c>
    </row>
    <row r="3298" spans="1:1">
      <c r="A3298">
        <v>-0.22875951799505856</v>
      </c>
    </row>
    <row r="3299" spans="1:1">
      <c r="A3299">
        <v>7.0858732215128839E-2</v>
      </c>
    </row>
    <row r="3300" spans="1:1">
      <c r="A3300">
        <v>-0.13948692867415957</v>
      </c>
    </row>
    <row r="3301" spans="1:1">
      <c r="A3301">
        <v>2.0433617464732379</v>
      </c>
    </row>
    <row r="3302" spans="1:1">
      <c r="A3302">
        <v>0.58263822211301886</v>
      </c>
    </row>
    <row r="3303" spans="1:1">
      <c r="A3303">
        <v>-0.32545813155593351</v>
      </c>
    </row>
    <row r="3304" spans="1:1">
      <c r="A3304">
        <v>0.16231297195190564</v>
      </c>
    </row>
    <row r="3305" spans="1:1">
      <c r="A3305">
        <v>0.60279035096755251</v>
      </c>
    </row>
    <row r="3306" spans="1:1">
      <c r="A3306">
        <v>1.8005130186793394</v>
      </c>
    </row>
    <row r="3307" spans="1:1">
      <c r="A3307">
        <v>0.71497652243124321</v>
      </c>
    </row>
    <row r="3308" spans="1:1">
      <c r="A3308">
        <v>-0.567565621167887</v>
      </c>
    </row>
    <row r="3309" spans="1:1">
      <c r="A3309">
        <v>-1.2215718925290275</v>
      </c>
    </row>
    <row r="3310" spans="1:1">
      <c r="A3310">
        <v>2.4673454390722327E-2</v>
      </c>
    </row>
    <row r="3311" spans="1:1">
      <c r="A3311">
        <v>-2.1438609110191464</v>
      </c>
    </row>
    <row r="3312" spans="1:1">
      <c r="A3312">
        <v>1.2493046597228386</v>
      </c>
    </row>
    <row r="3313" spans="1:1">
      <c r="A3313">
        <v>-1.6121157386805862</v>
      </c>
    </row>
    <row r="3314" spans="1:1">
      <c r="A3314">
        <v>0.65121412262669764</v>
      </c>
    </row>
    <row r="3315" spans="1:1">
      <c r="A3315">
        <v>-1.8862101569538936</v>
      </c>
    </row>
    <row r="3316" spans="1:1">
      <c r="A3316">
        <v>-1.7456386558478698</v>
      </c>
    </row>
    <row r="3317" spans="1:1">
      <c r="A3317">
        <v>-1.3621138350572437</v>
      </c>
    </row>
    <row r="3318" spans="1:1">
      <c r="A3318">
        <v>-1.1349015949235763</v>
      </c>
    </row>
    <row r="3319" spans="1:1">
      <c r="A3319">
        <v>0.57233478401030879</v>
      </c>
    </row>
    <row r="3320" spans="1:1">
      <c r="A3320">
        <v>0.13114913599565625</v>
      </c>
    </row>
    <row r="3321" spans="1:1">
      <c r="A3321">
        <v>6.20411810814403E-2</v>
      </c>
    </row>
    <row r="3322" spans="1:1">
      <c r="A3322">
        <v>0.93686821855953895</v>
      </c>
    </row>
    <row r="3323" spans="1:1">
      <c r="A3323">
        <v>0.82091446529375389</v>
      </c>
    </row>
    <row r="3324" spans="1:1">
      <c r="A3324">
        <v>-0.86156205725274049</v>
      </c>
    </row>
    <row r="3325" spans="1:1">
      <c r="A3325">
        <v>0.90460844148765318</v>
      </c>
    </row>
    <row r="3326" spans="1:1">
      <c r="A3326">
        <v>0.68390704655030277</v>
      </c>
    </row>
    <row r="3327" spans="1:1">
      <c r="A3327">
        <v>-0.8085476110863965</v>
      </c>
    </row>
    <row r="3328" spans="1:1">
      <c r="A3328">
        <v>5.6523958846810274E-2</v>
      </c>
    </row>
    <row r="3329" spans="1:1">
      <c r="A3329">
        <v>0.28840872801083606</v>
      </c>
    </row>
    <row r="3330" spans="1:1">
      <c r="A3330">
        <v>4.1894736568792723E-2</v>
      </c>
    </row>
    <row r="3331" spans="1:1">
      <c r="A3331">
        <v>2.0082370610907674</v>
      </c>
    </row>
    <row r="3332" spans="1:1">
      <c r="A3332">
        <v>-3.3780906960600987E-2</v>
      </c>
    </row>
    <row r="3333" spans="1:1">
      <c r="A3333">
        <v>0.18491277842258569</v>
      </c>
    </row>
    <row r="3334" spans="1:1">
      <c r="A3334">
        <v>-1.2423220141499769</v>
      </c>
    </row>
    <row r="3335" spans="1:1">
      <c r="A3335">
        <v>0.58427076510270126</v>
      </c>
    </row>
    <row r="3336" spans="1:1">
      <c r="A3336">
        <v>1.5982459444785491</v>
      </c>
    </row>
    <row r="3337" spans="1:1">
      <c r="A3337">
        <v>-0.12166424312454183</v>
      </c>
    </row>
    <row r="3338" spans="1:1">
      <c r="A3338">
        <v>0.73217051976826042</v>
      </c>
    </row>
    <row r="3339" spans="1:1">
      <c r="A3339">
        <v>0.47098183131311089</v>
      </c>
    </row>
    <row r="3340" spans="1:1">
      <c r="A3340">
        <v>0.65187578002223745</v>
      </c>
    </row>
    <row r="3341" spans="1:1">
      <c r="A3341">
        <v>-2.5590907171135768E-2</v>
      </c>
    </row>
    <row r="3342" spans="1:1">
      <c r="A3342">
        <v>1.614644133951515</v>
      </c>
    </row>
    <row r="3343" spans="1:1">
      <c r="A3343">
        <v>8.0262907431460917E-4</v>
      </c>
    </row>
    <row r="3344" spans="1:1">
      <c r="A3344">
        <v>2.2837411961518228E-2</v>
      </c>
    </row>
    <row r="3345" spans="1:1">
      <c r="A3345">
        <v>0.37491417970159091</v>
      </c>
    </row>
    <row r="3346" spans="1:1">
      <c r="A3346">
        <v>0.6149457476567477</v>
      </c>
    </row>
    <row r="3347" spans="1:1">
      <c r="A3347">
        <v>8.1445250543765724E-2</v>
      </c>
    </row>
    <row r="3348" spans="1:1">
      <c r="A3348">
        <v>0.96792973636183888</v>
      </c>
    </row>
    <row r="3349" spans="1:1">
      <c r="A3349">
        <v>0.50702055887086317</v>
      </c>
    </row>
    <row r="3350" spans="1:1">
      <c r="A3350">
        <v>0.45404021875583567</v>
      </c>
    </row>
    <row r="3351" spans="1:1">
      <c r="A3351">
        <v>2.1625055524054915</v>
      </c>
    </row>
    <row r="3352" spans="1:1">
      <c r="A3352">
        <v>1.9410890672588721</v>
      </c>
    </row>
    <row r="3353" spans="1:1">
      <c r="A3353">
        <v>0.58545083447825164</v>
      </c>
    </row>
    <row r="3354" spans="1:1">
      <c r="A3354">
        <v>-0.17263118934351951</v>
      </c>
    </row>
    <row r="3355" spans="1:1">
      <c r="A3355">
        <v>0.41003090700542089</v>
      </c>
    </row>
    <row r="3356" spans="1:1">
      <c r="A3356">
        <v>0.69049519879627042</v>
      </c>
    </row>
    <row r="3357" spans="1:1">
      <c r="A3357">
        <v>-1.5560635802103207</v>
      </c>
    </row>
    <row r="3358" spans="1:1">
      <c r="A3358">
        <v>-1.406583578500431</v>
      </c>
    </row>
    <row r="3359" spans="1:1">
      <c r="A3359">
        <v>0.20120182853133883</v>
      </c>
    </row>
    <row r="3360" spans="1:1">
      <c r="A3360">
        <v>0.88633214545552619</v>
      </c>
    </row>
    <row r="3361" spans="1:1">
      <c r="A3361">
        <v>-0.90576122602215037</v>
      </c>
    </row>
    <row r="3362" spans="1:1">
      <c r="A3362">
        <v>0.18312334759684745</v>
      </c>
    </row>
    <row r="3363" spans="1:1">
      <c r="A3363">
        <v>-0.56558974392828532</v>
      </c>
    </row>
    <row r="3364" spans="1:1">
      <c r="A3364">
        <v>0.98232931122765876</v>
      </c>
    </row>
    <row r="3365" spans="1:1">
      <c r="A3365">
        <v>0.22060021365177818</v>
      </c>
    </row>
    <row r="3366" spans="1:1">
      <c r="A3366">
        <v>-0.85316742115537636</v>
      </c>
    </row>
    <row r="3367" spans="1:1">
      <c r="A3367">
        <v>-1.460439307265915</v>
      </c>
    </row>
    <row r="3368" spans="1:1">
      <c r="A3368">
        <v>2.073256837320514</v>
      </c>
    </row>
    <row r="3369" spans="1:1">
      <c r="A3369">
        <v>-0.79840674516162835</v>
      </c>
    </row>
    <row r="3370" spans="1:1">
      <c r="A3370">
        <v>-0.10449525689182337</v>
      </c>
    </row>
    <row r="3371" spans="1:1">
      <c r="A3371">
        <v>1.7222464521182701</v>
      </c>
    </row>
    <row r="3372" spans="1:1">
      <c r="A3372">
        <v>-1.446144324290799</v>
      </c>
    </row>
    <row r="3373" spans="1:1">
      <c r="A3373">
        <v>-0.23913798941066489</v>
      </c>
    </row>
    <row r="3374" spans="1:1">
      <c r="A3374">
        <v>-0.52853920351481065</v>
      </c>
    </row>
    <row r="3375" spans="1:1">
      <c r="A3375">
        <v>0.42338115235907026</v>
      </c>
    </row>
    <row r="3376" spans="1:1">
      <c r="A3376">
        <v>0.89394916358287446</v>
      </c>
    </row>
    <row r="3377" spans="1:1">
      <c r="A3377">
        <v>2.1023333829361945</v>
      </c>
    </row>
    <row r="3378" spans="1:1">
      <c r="A3378">
        <v>-1.6936337488004938</v>
      </c>
    </row>
    <row r="3379" spans="1:1">
      <c r="A3379">
        <v>-0.28896693038404919</v>
      </c>
    </row>
    <row r="3380" spans="1:1">
      <c r="A3380">
        <v>0.20979655346309301</v>
      </c>
    </row>
    <row r="3381" spans="1:1">
      <c r="A3381">
        <v>-0.24772703000053298</v>
      </c>
    </row>
    <row r="3382" spans="1:1">
      <c r="A3382">
        <v>-2.4470136850140989</v>
      </c>
    </row>
    <row r="3383" spans="1:1">
      <c r="A3383">
        <v>0.34130835047108121</v>
      </c>
    </row>
    <row r="3384" spans="1:1">
      <c r="A3384">
        <v>-1.6987905837595463</v>
      </c>
    </row>
    <row r="3385" spans="1:1">
      <c r="A3385">
        <v>0.24449377633573022</v>
      </c>
    </row>
    <row r="3386" spans="1:1">
      <c r="A3386">
        <v>-1.1855854609166272</v>
      </c>
    </row>
    <row r="3387" spans="1:1">
      <c r="A3387">
        <v>1.4394299796549603</v>
      </c>
    </row>
    <row r="3388" spans="1:1">
      <c r="A3388">
        <v>-0.8961183084466029</v>
      </c>
    </row>
    <row r="3389" spans="1:1">
      <c r="A3389">
        <v>-5.7060560720856301E-2</v>
      </c>
    </row>
    <row r="3390" spans="1:1">
      <c r="A3390">
        <v>8.2674205259536393E-2</v>
      </c>
    </row>
    <row r="3391" spans="1:1">
      <c r="A3391">
        <v>0.30503770176437683</v>
      </c>
    </row>
    <row r="3392" spans="1:1">
      <c r="A3392">
        <v>1.6101557775982656</v>
      </c>
    </row>
    <row r="3393" spans="1:1">
      <c r="A3393">
        <v>0.40778559196041897</v>
      </c>
    </row>
    <row r="3394" spans="1:1">
      <c r="A3394">
        <v>0.22836729840491898</v>
      </c>
    </row>
    <row r="3395" spans="1:1">
      <c r="A3395">
        <v>0.42329702409915626</v>
      </c>
    </row>
    <row r="3396" spans="1:1">
      <c r="A3396">
        <v>-1.2132250049035065</v>
      </c>
    </row>
    <row r="3397" spans="1:1">
      <c r="A3397">
        <v>-0.19683284335769713</v>
      </c>
    </row>
    <row r="3398" spans="1:1">
      <c r="A3398">
        <v>-1.7841193766798824</v>
      </c>
    </row>
    <row r="3399" spans="1:1">
      <c r="A3399">
        <v>8.2674205259536393E-2</v>
      </c>
    </row>
    <row r="3400" spans="1:1">
      <c r="A3400">
        <v>0.26646603146218695</v>
      </c>
    </row>
    <row r="3401" spans="1:1">
      <c r="A3401">
        <v>-9.9573753686854616E-2</v>
      </c>
    </row>
    <row r="3402" spans="1:1">
      <c r="A3402">
        <v>1.4844135876046494</v>
      </c>
    </row>
    <row r="3403" spans="1:1">
      <c r="A3403">
        <v>-1.017899649013998</v>
      </c>
    </row>
    <row r="3404" spans="1:1">
      <c r="A3404">
        <v>0.99857061286456883</v>
      </c>
    </row>
    <row r="3405" spans="1:1">
      <c r="A3405">
        <v>-0.1948046701727435</v>
      </c>
    </row>
    <row r="3406" spans="1:1">
      <c r="A3406">
        <v>-1.1699739843606949</v>
      </c>
    </row>
    <row r="3407" spans="1:1">
      <c r="A3407">
        <v>-1.3449061952996999</v>
      </c>
    </row>
    <row r="3408" spans="1:1">
      <c r="A3408">
        <v>-0.4871981218457222</v>
      </c>
    </row>
    <row r="3409" spans="1:1">
      <c r="A3409">
        <v>0.84964995039626956</v>
      </c>
    </row>
    <row r="3410" spans="1:1">
      <c r="A3410">
        <v>0.56684712035348639</v>
      </c>
    </row>
    <row r="3411" spans="1:1">
      <c r="A3411">
        <v>0.69195152718748432</v>
      </c>
    </row>
    <row r="3412" spans="1:1">
      <c r="A3412">
        <v>-1.680928107816726</v>
      </c>
    </row>
    <row r="3413" spans="1:1">
      <c r="A3413">
        <v>-0.87775333668105304</v>
      </c>
    </row>
    <row r="3414" spans="1:1">
      <c r="A3414">
        <v>-0.15534055819443893</v>
      </c>
    </row>
    <row r="3415" spans="1:1">
      <c r="A3415">
        <v>1.9098388293059543</v>
      </c>
    </row>
    <row r="3416" spans="1:1">
      <c r="A3416">
        <v>-1.3523140296456404</v>
      </c>
    </row>
    <row r="3417" spans="1:1">
      <c r="A3417">
        <v>-0.17301999832852744</v>
      </c>
    </row>
    <row r="3418" spans="1:1">
      <c r="A3418">
        <v>-0.53523649512499105</v>
      </c>
    </row>
    <row r="3419" spans="1:1">
      <c r="A3419">
        <v>0.27313035388942808</v>
      </c>
    </row>
    <row r="3420" spans="1:1">
      <c r="A3420">
        <v>0.48762899496068712</v>
      </c>
    </row>
    <row r="3421" spans="1:1">
      <c r="A3421">
        <v>0.55967461776162963</v>
      </c>
    </row>
    <row r="3422" spans="1:1">
      <c r="A3422">
        <v>-0.16611238606856205</v>
      </c>
    </row>
    <row r="3423" spans="1:1">
      <c r="A3423">
        <v>0.29255829758767504</v>
      </c>
    </row>
    <row r="3424" spans="1:1">
      <c r="A3424">
        <v>-0.47226421884261072</v>
      </c>
    </row>
    <row r="3425" spans="1:1">
      <c r="A3425">
        <v>-1.2306554708629847</v>
      </c>
    </row>
    <row r="3426" spans="1:1">
      <c r="A3426">
        <v>0.28952626962563954</v>
      </c>
    </row>
    <row r="3427" spans="1:1">
      <c r="A3427">
        <v>-0.74079935075133108</v>
      </c>
    </row>
    <row r="3428" spans="1:1">
      <c r="A3428">
        <v>-0.80388872447656468</v>
      </c>
    </row>
    <row r="3429" spans="1:1">
      <c r="A3429">
        <v>0.34325466913287528</v>
      </c>
    </row>
    <row r="3430" spans="1:1">
      <c r="A3430">
        <v>-0.81450252764625475</v>
      </c>
    </row>
    <row r="3431" spans="1:1">
      <c r="A3431">
        <v>0.29247871680126991</v>
      </c>
    </row>
    <row r="3432" spans="1:1">
      <c r="A3432">
        <v>7.9144228948280215E-2</v>
      </c>
    </row>
    <row r="3433" spans="1:1">
      <c r="A3433">
        <v>-0.51495362640707754</v>
      </c>
    </row>
    <row r="3434" spans="1:1">
      <c r="A3434">
        <v>-1.209562014992116</v>
      </c>
    </row>
    <row r="3435" spans="1:1">
      <c r="A3435">
        <v>0.6459276846726425</v>
      </c>
    </row>
    <row r="3436" spans="1:1">
      <c r="A3436">
        <v>1.2078135114279576</v>
      </c>
    </row>
    <row r="3437" spans="1:1">
      <c r="A3437">
        <v>-0.63550032791681588</v>
      </c>
    </row>
    <row r="3438" spans="1:1">
      <c r="A3438">
        <v>3.4810909710358828E-3</v>
      </c>
    </row>
    <row r="3439" spans="1:1">
      <c r="A3439">
        <v>0.72220473157358356</v>
      </c>
    </row>
    <row r="3440" spans="1:1">
      <c r="A3440">
        <v>-0.55413693189620972</v>
      </c>
    </row>
    <row r="3441" spans="1:1">
      <c r="A3441">
        <v>7.2293460107175633E-3</v>
      </c>
    </row>
    <row r="3442" spans="1:1">
      <c r="A3442">
        <v>0.83698523667408153</v>
      </c>
    </row>
    <row r="3443" spans="1:1">
      <c r="A3443">
        <v>0.5552965376409702</v>
      </c>
    </row>
    <row r="3444" spans="1:1">
      <c r="A3444">
        <v>-0.63803099692449905</v>
      </c>
    </row>
    <row r="3445" spans="1:1">
      <c r="A3445">
        <v>-0.86845830082893372</v>
      </c>
    </row>
    <row r="3446" spans="1:1">
      <c r="A3446">
        <v>0.89007698989007622</v>
      </c>
    </row>
    <row r="3447" spans="1:1">
      <c r="A3447">
        <v>0.56747580856608693</v>
      </c>
    </row>
    <row r="3448" spans="1:1">
      <c r="A3448">
        <v>-0.80992776929633692</v>
      </c>
    </row>
    <row r="3449" spans="1:1">
      <c r="A3449">
        <v>-0.99054204838466831</v>
      </c>
    </row>
    <row r="3450" spans="1:1">
      <c r="A3450">
        <v>-0.22970198187977076</v>
      </c>
    </row>
    <row r="3451" spans="1:1">
      <c r="A3451">
        <v>0.32965544960461557</v>
      </c>
    </row>
    <row r="3452" spans="1:1">
      <c r="A3452">
        <v>0.65765789258875884</v>
      </c>
    </row>
    <row r="3453" spans="1:1">
      <c r="A3453">
        <v>0.16006538317014929</v>
      </c>
    </row>
    <row r="3454" spans="1:1">
      <c r="A3454">
        <v>0.34715185392997228</v>
      </c>
    </row>
    <row r="3455" spans="1:1">
      <c r="A3455">
        <v>-0.65225435719185043</v>
      </c>
    </row>
    <row r="3456" spans="1:1">
      <c r="A3456">
        <v>-1.2614145816769451</v>
      </c>
    </row>
    <row r="3457" spans="1:1">
      <c r="A3457">
        <v>-0.64244431996485218</v>
      </c>
    </row>
    <row r="3458" spans="1:1">
      <c r="A3458">
        <v>0.57937768360716291</v>
      </c>
    </row>
    <row r="3459" spans="1:1">
      <c r="A3459">
        <v>-2.5186636776197702</v>
      </c>
    </row>
    <row r="3460" spans="1:1">
      <c r="A3460">
        <v>-0.49418758862884715</v>
      </c>
    </row>
    <row r="3461" spans="1:1">
      <c r="A3461">
        <v>1.5331124814110808</v>
      </c>
    </row>
    <row r="3462" spans="1:1">
      <c r="A3462">
        <v>0.91072934083058499</v>
      </c>
    </row>
    <row r="3463" spans="1:1">
      <c r="A3463">
        <v>-0.71744807428331114</v>
      </c>
    </row>
    <row r="3464" spans="1:1">
      <c r="A3464">
        <v>-0.65661424741847441</v>
      </c>
    </row>
    <row r="3465" spans="1:1">
      <c r="A3465">
        <v>1.273747329832986E-2</v>
      </c>
    </row>
    <row r="3466" spans="1:1">
      <c r="A3466">
        <v>1.7860020307125524</v>
      </c>
    </row>
    <row r="3467" spans="1:1">
      <c r="A3467">
        <v>-1.3280896382639185</v>
      </c>
    </row>
    <row r="3468" spans="1:1">
      <c r="A3468">
        <v>-0.42689748624979984</v>
      </c>
    </row>
    <row r="3469" spans="1:1">
      <c r="A3469">
        <v>0.84888142737327144</v>
      </c>
    </row>
    <row r="3470" spans="1:1">
      <c r="A3470">
        <v>-1.5716523193987086</v>
      </c>
    </row>
    <row r="3471" spans="1:1">
      <c r="A3471">
        <v>-1.3696990208700299</v>
      </c>
    </row>
    <row r="3472" spans="1:1">
      <c r="A3472">
        <v>0.87808984972070903</v>
      </c>
    </row>
    <row r="3473" spans="1:1">
      <c r="A3473">
        <v>-1.0932126315310597</v>
      </c>
    </row>
    <row r="3474" spans="1:1">
      <c r="A3474">
        <v>-0.28299041332502384</v>
      </c>
    </row>
    <row r="3475" spans="1:1">
      <c r="A3475">
        <v>-0.74382114689797163</v>
      </c>
    </row>
    <row r="3476" spans="1:1">
      <c r="A3476">
        <v>0.1222815626533702</v>
      </c>
    </row>
    <row r="3477" spans="1:1">
      <c r="A3477">
        <v>0.52730797506228555</v>
      </c>
    </row>
    <row r="3478" spans="1:1">
      <c r="A3478">
        <v>2.1152573026483878E-2</v>
      </c>
    </row>
    <row r="3479" spans="1:1">
      <c r="A3479">
        <v>2.1340565581340343</v>
      </c>
    </row>
    <row r="3480" spans="1:1">
      <c r="A3480">
        <v>-0.54417341743828729</v>
      </c>
    </row>
    <row r="3481" spans="1:1">
      <c r="A3481">
        <v>-0.31209765438688919</v>
      </c>
    </row>
    <row r="3482" spans="1:1">
      <c r="A3482">
        <v>1.4795932656852528</v>
      </c>
    </row>
    <row r="3483" spans="1:1">
      <c r="A3483">
        <v>0.90783714767894708</v>
      </c>
    </row>
    <row r="3484" spans="1:1">
      <c r="A3484">
        <v>-1.1624229045992251</v>
      </c>
    </row>
    <row r="3485" spans="1:1">
      <c r="A3485">
        <v>2.225278876721859</v>
      </c>
    </row>
    <row r="3486" spans="1:1">
      <c r="A3486">
        <v>5.5757709560566582E-2</v>
      </c>
    </row>
    <row r="3487" spans="1:1">
      <c r="A3487">
        <v>0.36876599551760592</v>
      </c>
    </row>
    <row r="3488" spans="1:1">
      <c r="A3488">
        <v>-0.6489460702141514</v>
      </c>
    </row>
    <row r="3489" spans="1:1">
      <c r="A3489">
        <v>-1.8628725229064003E-2</v>
      </c>
    </row>
    <row r="3490" spans="1:1">
      <c r="A3490">
        <v>-2.2642234398517758</v>
      </c>
    </row>
    <row r="3491" spans="1:1">
      <c r="A3491">
        <v>1.4280976756708696</v>
      </c>
    </row>
    <row r="3492" spans="1:1">
      <c r="A3492">
        <v>1.137382241722662</v>
      </c>
    </row>
    <row r="3493" spans="1:1">
      <c r="A3493">
        <v>-0.83959548646816984</v>
      </c>
    </row>
    <row r="3494" spans="1:1">
      <c r="A3494">
        <v>3.0871660783304833E-2</v>
      </c>
    </row>
    <row r="3495" spans="1:1">
      <c r="A3495">
        <v>0.58881369113805704</v>
      </c>
    </row>
    <row r="3496" spans="1:1">
      <c r="A3496">
        <v>-1.6054173102020286</v>
      </c>
    </row>
    <row r="3497" spans="1:1">
      <c r="A3497">
        <v>-3.5311131796333939E-2</v>
      </c>
    </row>
    <row r="3498" spans="1:1">
      <c r="A3498">
        <v>-7.5997377280145884E-2</v>
      </c>
    </row>
    <row r="3499" spans="1:1">
      <c r="A3499">
        <v>-2.5974031814257614E-2</v>
      </c>
    </row>
    <row r="3500" spans="1:1">
      <c r="A3500">
        <v>0.23111624614102766</v>
      </c>
    </row>
    <row r="3501" spans="1:1">
      <c r="A3501">
        <v>-1.4420220395550132</v>
      </c>
    </row>
    <row r="3502" spans="1:1">
      <c r="A3502">
        <v>1.5599243852193467</v>
      </c>
    </row>
    <row r="3503" spans="1:1">
      <c r="A3503">
        <v>1.0447229215060361</v>
      </c>
    </row>
    <row r="3504" spans="1:1">
      <c r="A3504">
        <v>0.58545083447825164</v>
      </c>
    </row>
    <row r="3505" spans="1:1">
      <c r="A3505">
        <v>-0.21660525817424059</v>
      </c>
    </row>
    <row r="3506" spans="1:1">
      <c r="A3506">
        <v>0.27051100914832205</v>
      </c>
    </row>
    <row r="3507" spans="1:1">
      <c r="A3507">
        <v>-0.8701317710801959</v>
      </c>
    </row>
    <row r="3508" spans="1:1">
      <c r="A3508">
        <v>2.0081643015146255E-2</v>
      </c>
    </row>
    <row r="3509" spans="1:1">
      <c r="A3509">
        <v>-0.98269993031863123</v>
      </c>
    </row>
    <row r="3510" spans="1:1">
      <c r="A3510">
        <v>-0.17333036339550745</v>
      </c>
    </row>
    <row r="3511" spans="1:1">
      <c r="A3511">
        <v>-0.50771632231771946</v>
      </c>
    </row>
    <row r="3512" spans="1:1">
      <c r="A3512">
        <v>-2.4119071895256639</v>
      </c>
    </row>
    <row r="3513" spans="1:1">
      <c r="A3513">
        <v>-0.44219859773875214</v>
      </c>
    </row>
    <row r="3514" spans="1:1">
      <c r="A3514">
        <v>-0.34406639315420762</v>
      </c>
    </row>
    <row r="3515" spans="1:1">
      <c r="A3515">
        <v>1.3332828530110419</v>
      </c>
    </row>
    <row r="3516" spans="1:1">
      <c r="A3516">
        <v>1.1127485777251422</v>
      </c>
    </row>
    <row r="3517" spans="1:1">
      <c r="A3517">
        <v>-1.317994247074239</v>
      </c>
    </row>
    <row r="3518" spans="1:1">
      <c r="A3518">
        <v>-2.3808388505131006</v>
      </c>
    </row>
    <row r="3519" spans="1:1">
      <c r="A3519">
        <v>-0.58454361351323314</v>
      </c>
    </row>
    <row r="3520" spans="1:1">
      <c r="A3520">
        <v>4.9628852138994262E-2</v>
      </c>
    </row>
    <row r="3521" spans="1:1">
      <c r="A3521">
        <v>1.0085705071105622</v>
      </c>
    </row>
    <row r="3522" spans="1:1">
      <c r="A3522">
        <v>0.33377773434040137</v>
      </c>
    </row>
    <row r="3523" spans="1:1">
      <c r="A3523">
        <v>0.90772346084122546</v>
      </c>
    </row>
    <row r="3524" spans="1:1">
      <c r="A3524">
        <v>0.35129914977005683</v>
      </c>
    </row>
    <row r="3525" spans="1:1">
      <c r="A3525">
        <v>-0.12682903616223484</v>
      </c>
    </row>
    <row r="3526" spans="1:1">
      <c r="A3526">
        <v>-9.6729309007059783E-2</v>
      </c>
    </row>
    <row r="3527" spans="1:1">
      <c r="A3527">
        <v>0.84888142737327144</v>
      </c>
    </row>
    <row r="3528" spans="1:1">
      <c r="A3528">
        <v>2.1672803995897993</v>
      </c>
    </row>
    <row r="3529" spans="1:1">
      <c r="A3529">
        <v>-0.46168565859261435</v>
      </c>
    </row>
    <row r="3530" spans="1:1">
      <c r="A3530">
        <v>0.39708424992568325</v>
      </c>
    </row>
    <row r="3531" spans="1:1">
      <c r="A3531">
        <v>-1.168759808933828</v>
      </c>
    </row>
    <row r="3532" spans="1:1">
      <c r="A3532">
        <v>-0.40396344047621824</v>
      </c>
    </row>
    <row r="3533" spans="1:1">
      <c r="A3533">
        <v>-0.61245145843713544</v>
      </c>
    </row>
    <row r="3534" spans="1:1">
      <c r="A3534">
        <v>0.95445329861831851</v>
      </c>
    </row>
    <row r="3535" spans="1:1">
      <c r="A3535">
        <v>-0.60775164456572384</v>
      </c>
    </row>
    <row r="3536" spans="1:1">
      <c r="A3536">
        <v>0.38642838262603618</v>
      </c>
    </row>
    <row r="3537" spans="1:1">
      <c r="A3537">
        <v>0.52353243518155068</v>
      </c>
    </row>
    <row r="3538" spans="1:1">
      <c r="A3538">
        <v>0.26963789423462003</v>
      </c>
    </row>
    <row r="3539" spans="1:1">
      <c r="A3539">
        <v>-0.27718215278582647</v>
      </c>
    </row>
    <row r="3540" spans="1:1">
      <c r="A3540">
        <v>-2.0169318304397166</v>
      </c>
    </row>
    <row r="3541" spans="1:1">
      <c r="A3541">
        <v>-0.90806906882789917</v>
      </c>
    </row>
    <row r="3542" spans="1:1">
      <c r="A3542">
        <v>-2.0483184925979003</v>
      </c>
    </row>
    <row r="3543" spans="1:1">
      <c r="A3543">
        <v>0.29343709684326313</v>
      </c>
    </row>
    <row r="3544" spans="1:1">
      <c r="A3544">
        <v>0.84811290435027331</v>
      </c>
    </row>
    <row r="3545" spans="1:1">
      <c r="A3545">
        <v>1.4094712241785601</v>
      </c>
    </row>
    <row r="3546" spans="1:1">
      <c r="A3546">
        <v>-0.67369683165452443</v>
      </c>
    </row>
    <row r="3547" spans="1:1">
      <c r="A3547">
        <v>0.10611074685584754</v>
      </c>
    </row>
    <row r="3548" spans="1:1">
      <c r="A3548">
        <v>-0.50841322263295297</v>
      </c>
    </row>
    <row r="3549" spans="1:1">
      <c r="A3549">
        <v>-1.0284884410793893</v>
      </c>
    </row>
    <row r="3550" spans="1:1">
      <c r="A3550">
        <v>0.10457256394147407</v>
      </c>
    </row>
    <row r="3551" spans="1:1">
      <c r="A3551">
        <v>-1.4448414731305093</v>
      </c>
    </row>
    <row r="3552" spans="1:1">
      <c r="A3552">
        <v>-0.23496795620303601</v>
      </c>
    </row>
    <row r="3553" spans="1:1">
      <c r="A3553">
        <v>-2.492197381798178</v>
      </c>
    </row>
    <row r="3554" spans="1:1">
      <c r="A3554">
        <v>0.65832296058943029</v>
      </c>
    </row>
    <row r="3555" spans="1:1">
      <c r="A3555">
        <v>-0.17084516912291292</v>
      </c>
    </row>
    <row r="3556" spans="1:1">
      <c r="A3556">
        <v>0.32747493605711497</v>
      </c>
    </row>
    <row r="3557" spans="1:1">
      <c r="A3557">
        <v>1.1084966899943538</v>
      </c>
    </row>
    <row r="3558" spans="1:1">
      <c r="A3558">
        <v>-0.33054334380722139</v>
      </c>
    </row>
    <row r="3559" spans="1:1">
      <c r="A3559">
        <v>0.28888734959764406</v>
      </c>
    </row>
    <row r="3560" spans="1:1">
      <c r="A3560">
        <v>1.2098780644009821</v>
      </c>
    </row>
    <row r="3561" spans="1:1">
      <c r="A3561">
        <v>0.66355823946651071</v>
      </c>
    </row>
    <row r="3562" spans="1:1">
      <c r="A3562">
        <v>0.17340767044515815</v>
      </c>
    </row>
    <row r="3563" spans="1:1">
      <c r="A3563">
        <v>-1.3990120351081714</v>
      </c>
    </row>
    <row r="3564" spans="1:1">
      <c r="A3564">
        <v>0.14597844710806385</v>
      </c>
    </row>
    <row r="3565" spans="1:1">
      <c r="A3565">
        <v>0.6261666385398712</v>
      </c>
    </row>
    <row r="3566" spans="1:1">
      <c r="A3566">
        <v>1.542343852634076</v>
      </c>
    </row>
    <row r="3567" spans="1:1">
      <c r="A3567">
        <v>1.7307365851593204</v>
      </c>
    </row>
    <row r="3568" spans="1:1">
      <c r="A3568">
        <v>-2.4049586500041187</v>
      </c>
    </row>
    <row r="3569" spans="1:1">
      <c r="A3569">
        <v>-2.1656887838616967</v>
      </c>
    </row>
    <row r="3570" spans="1:1">
      <c r="A3570">
        <v>0.18250148059451021</v>
      </c>
    </row>
    <row r="3571" spans="1:1">
      <c r="A3571">
        <v>5.0624748837435618E-2</v>
      </c>
    </row>
    <row r="3572" spans="1:1">
      <c r="A3572">
        <v>-0.6633672455791384</v>
      </c>
    </row>
    <row r="3573" spans="1:1">
      <c r="A3573">
        <v>4.5570232032332569E-2</v>
      </c>
    </row>
    <row r="3574" spans="1:1">
      <c r="A3574">
        <v>-0.68816689235973172</v>
      </c>
    </row>
    <row r="3575" spans="1:1">
      <c r="A3575">
        <v>-0.66708935264614411</v>
      </c>
    </row>
    <row r="3576" spans="1:1">
      <c r="A3576">
        <v>1.3073122318019159</v>
      </c>
    </row>
    <row r="3577" spans="1:1">
      <c r="A3577">
        <v>0.56101725931512192</v>
      </c>
    </row>
    <row r="3578" spans="1:1">
      <c r="A3578">
        <v>-1.0251187632093206</v>
      </c>
    </row>
    <row r="3579" spans="1:1">
      <c r="A3579">
        <v>-0.62607341533293948</v>
      </c>
    </row>
    <row r="3580" spans="1:1">
      <c r="A3580">
        <v>-1.6777994460426271</v>
      </c>
    </row>
    <row r="3581" spans="1:1">
      <c r="A3581">
        <v>0.21558662410825491</v>
      </c>
    </row>
    <row r="3582" spans="1:1">
      <c r="A3582">
        <v>-1.2877853805548511</v>
      </c>
    </row>
    <row r="3583" spans="1:1">
      <c r="A3583">
        <v>-0.39882252167444676</v>
      </c>
    </row>
    <row r="3584" spans="1:1">
      <c r="A3584">
        <v>-0.77123900155129377</v>
      </c>
    </row>
    <row r="3585" spans="1:1">
      <c r="A3585">
        <v>-0.43613340494630393</v>
      </c>
    </row>
    <row r="3586" spans="1:1">
      <c r="A3586">
        <v>0.13709268387174234</v>
      </c>
    </row>
    <row r="3587" spans="1:1">
      <c r="A3587">
        <v>-0.21558662410825491</v>
      </c>
    </row>
    <row r="3588" spans="1:1">
      <c r="A3588">
        <v>-1.0393250704510137</v>
      </c>
    </row>
    <row r="3589" spans="1:1">
      <c r="A3589">
        <v>0.80156723925028928</v>
      </c>
    </row>
    <row r="3590" spans="1:1">
      <c r="A3590">
        <v>-6.2501612774212845E-2</v>
      </c>
    </row>
    <row r="3591" spans="1:1">
      <c r="A3591">
        <v>0.52458517529885285</v>
      </c>
    </row>
    <row r="3592" spans="1:1">
      <c r="A3592">
        <v>-0.30439650799962692</v>
      </c>
    </row>
    <row r="3593" spans="1:1">
      <c r="A3593">
        <v>-1.0456460586283356</v>
      </c>
    </row>
    <row r="3594" spans="1:1">
      <c r="A3594">
        <v>-0.53479425332625397</v>
      </c>
    </row>
    <row r="3595" spans="1:1">
      <c r="A3595">
        <v>-0.3348282007209491</v>
      </c>
    </row>
    <row r="3596" spans="1:1">
      <c r="A3596">
        <v>-3.6766323319170624E-2</v>
      </c>
    </row>
    <row r="3597" spans="1:1">
      <c r="A3597">
        <v>1.8758873920887709</v>
      </c>
    </row>
    <row r="3598" spans="1:1">
      <c r="A3598">
        <v>-2.3519169189967215</v>
      </c>
    </row>
    <row r="3599" spans="1:1">
      <c r="A3599">
        <v>1.4862553143757395</v>
      </c>
    </row>
    <row r="3600" spans="1:1">
      <c r="A3600">
        <v>2.1593405108433217</v>
      </c>
    </row>
    <row r="3601" spans="1:1">
      <c r="A3601">
        <v>-1.7660022422205657</v>
      </c>
    </row>
    <row r="3602" spans="1:1">
      <c r="A3602">
        <v>0.58608634390111547</v>
      </c>
    </row>
    <row r="3603" spans="1:1">
      <c r="A3603">
        <v>-0.90783714767894708</v>
      </c>
    </row>
    <row r="3604" spans="1:1">
      <c r="A3604">
        <v>0.37902054828009568</v>
      </c>
    </row>
    <row r="3605" spans="1:1">
      <c r="A3605">
        <v>-1.3540329746319912</v>
      </c>
    </row>
    <row r="3606" spans="1:1">
      <c r="A3606">
        <v>0.27575197236728854</v>
      </c>
    </row>
    <row r="3607" spans="1:1">
      <c r="A3607">
        <v>1.7878892322187312</v>
      </c>
    </row>
    <row r="3608" spans="1:1">
      <c r="A3608">
        <v>-0.4485343652049778</v>
      </c>
    </row>
    <row r="3609" spans="1:1">
      <c r="A3609">
        <v>1.4198758435668424</v>
      </c>
    </row>
    <row r="3610" spans="1:1">
      <c r="A3610">
        <v>0.44414036892703734</v>
      </c>
    </row>
    <row r="3611" spans="1:1">
      <c r="A3611">
        <v>8.0985955719370395E-2</v>
      </c>
    </row>
    <row r="3612" spans="1:1">
      <c r="A3612">
        <v>2.0609513740055263</v>
      </c>
    </row>
    <row r="3613" spans="1:1">
      <c r="A3613">
        <v>1.9512481230776757</v>
      </c>
    </row>
    <row r="3614" spans="1:1">
      <c r="A3614">
        <v>-0.87966554929153062</v>
      </c>
    </row>
    <row r="3615" spans="1:1">
      <c r="A3615">
        <v>0.89486093202140182</v>
      </c>
    </row>
    <row r="3616" spans="1:1">
      <c r="A3616">
        <v>-1.7442334865336306</v>
      </c>
    </row>
    <row r="3617" spans="1:1">
      <c r="A3617">
        <v>0.93260496214497834</v>
      </c>
    </row>
    <row r="3618" spans="1:1">
      <c r="A3618">
        <v>-0.54897100199013948</v>
      </c>
    </row>
    <row r="3619" spans="1:1">
      <c r="A3619">
        <v>-0.46688342081324663</v>
      </c>
    </row>
    <row r="3620" spans="1:1">
      <c r="A3620">
        <v>0.79095798355410807</v>
      </c>
    </row>
    <row r="3621" spans="1:1">
      <c r="A3621">
        <v>0.55690406952635385</v>
      </c>
    </row>
    <row r="3622" spans="1:1">
      <c r="A3622">
        <v>0.10549570106377359</v>
      </c>
    </row>
    <row r="3623" spans="1:1">
      <c r="A3623">
        <v>-2.3004213289823383</v>
      </c>
    </row>
    <row r="3624" spans="1:1">
      <c r="A3624">
        <v>1.1137444744235836</v>
      </c>
    </row>
    <row r="3625" spans="1:1">
      <c r="A3625">
        <v>0.17993443179875612</v>
      </c>
    </row>
    <row r="3626" spans="1:1">
      <c r="A3626">
        <v>1.6602416508249007</v>
      </c>
    </row>
    <row r="3627" spans="1:1">
      <c r="A3627">
        <v>1.2352370504231658</v>
      </c>
    </row>
    <row r="3628" spans="1:1">
      <c r="A3628">
        <v>0.40039822124526836</v>
      </c>
    </row>
    <row r="3629" spans="1:1">
      <c r="A3629">
        <v>0.34333652365603484</v>
      </c>
    </row>
    <row r="3630" spans="1:1">
      <c r="A3630">
        <v>-0.4752598670165753</v>
      </c>
    </row>
    <row r="3631" spans="1:1">
      <c r="A3631">
        <v>0.29791181077598594</v>
      </c>
    </row>
    <row r="3632" spans="1:1">
      <c r="A3632">
        <v>0.1301464180869516</v>
      </c>
    </row>
    <row r="3633" spans="1:1">
      <c r="A3633">
        <v>-1.2565146789711434</v>
      </c>
    </row>
    <row r="3634" spans="1:1">
      <c r="A3634">
        <v>-0.52546283768606372</v>
      </c>
    </row>
    <row r="3635" spans="1:1">
      <c r="A3635">
        <v>1.1969405022682622</v>
      </c>
    </row>
    <row r="3636" spans="1:1">
      <c r="A3636">
        <v>1.4759461919311434</v>
      </c>
    </row>
    <row r="3637" spans="1:1">
      <c r="A3637">
        <v>1.7935917639988475</v>
      </c>
    </row>
    <row r="3638" spans="1:1">
      <c r="A3638">
        <v>-1.0734038369264454</v>
      </c>
    </row>
    <row r="3639" spans="1:1">
      <c r="A3639">
        <v>1.2823693396057934</v>
      </c>
    </row>
    <row r="3640" spans="1:1">
      <c r="A3640">
        <v>1.0865619515243452</v>
      </c>
    </row>
    <row r="3641" spans="1:1">
      <c r="A3641">
        <v>-0.19535036699380726</v>
      </c>
    </row>
    <row r="3642" spans="1:1">
      <c r="A3642">
        <v>-0.15874775272095576</v>
      </c>
    </row>
    <row r="3643" spans="1:1">
      <c r="A3643">
        <v>0.52959421736886725</v>
      </c>
    </row>
    <row r="3644" spans="1:1">
      <c r="A3644">
        <v>-0.58999603425036184</v>
      </c>
    </row>
    <row r="3645" spans="1:1">
      <c r="A3645">
        <v>-1.5903378880466335</v>
      </c>
    </row>
    <row r="3646" spans="1:1">
      <c r="A3646">
        <v>1.0528083294047974</v>
      </c>
    </row>
    <row r="3647" spans="1:1">
      <c r="A3647">
        <v>0.28466274670790881</v>
      </c>
    </row>
    <row r="3648" spans="1:1">
      <c r="A3648">
        <v>0.61439095588866621</v>
      </c>
    </row>
    <row r="3649" spans="1:1">
      <c r="A3649">
        <v>-1.0448547982377931</v>
      </c>
    </row>
    <row r="3650" spans="1:1">
      <c r="A3650">
        <v>-0.77650156526942737</v>
      </c>
    </row>
    <row r="3651" spans="1:1">
      <c r="A3651">
        <v>0.28028352971887216</v>
      </c>
    </row>
    <row r="3652" spans="1:1">
      <c r="A3652">
        <v>-0.24473024495819118</v>
      </c>
    </row>
    <row r="3653" spans="1:1">
      <c r="A3653">
        <v>-0.56918452173704281</v>
      </c>
    </row>
    <row r="3654" spans="1:1">
      <c r="A3654">
        <v>1.1234692465222906</v>
      </c>
    </row>
    <row r="3655" spans="1:1">
      <c r="A3655">
        <v>1.2893633538624272</v>
      </c>
    </row>
    <row r="3656" spans="1:1">
      <c r="A3656">
        <v>7.5921207098872401E-2</v>
      </c>
    </row>
    <row r="3657" spans="1:1">
      <c r="A3657">
        <v>0.57856368584907614</v>
      </c>
    </row>
    <row r="3658" spans="1:1">
      <c r="A3658">
        <v>0.46790773922111839</v>
      </c>
    </row>
    <row r="3659" spans="1:1">
      <c r="A3659">
        <v>-9.5731138571863994E-2</v>
      </c>
    </row>
    <row r="3660" spans="1:1">
      <c r="A3660">
        <v>1.1774363883887418</v>
      </c>
    </row>
    <row r="3661" spans="1:1">
      <c r="A3661">
        <v>0.10841858966159634</v>
      </c>
    </row>
    <row r="3662" spans="1:1">
      <c r="A3662">
        <v>0.43512386582733598</v>
      </c>
    </row>
    <row r="3663" spans="1:1">
      <c r="A3663">
        <v>1.0268013284076005</v>
      </c>
    </row>
    <row r="3664" spans="1:1">
      <c r="A3664">
        <v>-9.319478522229474E-2</v>
      </c>
    </row>
    <row r="3665" spans="1:1">
      <c r="A3665">
        <v>-0.83092118075001054</v>
      </c>
    </row>
    <row r="3666" spans="1:1">
      <c r="A3666">
        <v>0.21879827727389056</v>
      </c>
    </row>
    <row r="3667" spans="1:1">
      <c r="A3667">
        <v>-1.734510988171678</v>
      </c>
    </row>
    <row r="3668" spans="1:1">
      <c r="A3668">
        <v>-1.2390182746457867</v>
      </c>
    </row>
    <row r="3669" spans="1:1">
      <c r="A3669">
        <v>-0.321426796290325</v>
      </c>
    </row>
    <row r="3670" spans="1:1">
      <c r="A3670">
        <v>-0.23213715394376777</v>
      </c>
    </row>
    <row r="3671" spans="1:1">
      <c r="A3671">
        <v>0.31161562219494954</v>
      </c>
    </row>
    <row r="3672" spans="1:1">
      <c r="A3672">
        <v>-1.3959652278572321</v>
      </c>
    </row>
    <row r="3673" spans="1:1">
      <c r="A3673">
        <v>0.65376980273867957</v>
      </c>
    </row>
    <row r="3674" spans="1:1">
      <c r="A3674">
        <v>-1.224966581503395</v>
      </c>
    </row>
    <row r="3675" spans="1:1">
      <c r="A3675">
        <v>-1.7502179616712965</v>
      </c>
    </row>
    <row r="3676" spans="1:1">
      <c r="A3676">
        <v>-0.27694341042661108</v>
      </c>
    </row>
    <row r="3677" spans="1:1">
      <c r="A3677">
        <v>0.58990508478018455</v>
      </c>
    </row>
    <row r="3678" spans="1:1">
      <c r="A3678">
        <v>0.42120632315345574</v>
      </c>
    </row>
    <row r="3679" spans="1:1">
      <c r="A3679">
        <v>-0.60407614910218399</v>
      </c>
    </row>
    <row r="3680" spans="1:1">
      <c r="A3680">
        <v>1.5056957636261359</v>
      </c>
    </row>
    <row r="3681" spans="1:1">
      <c r="A3681">
        <v>0.30736146072740667</v>
      </c>
    </row>
    <row r="3682" spans="1:1">
      <c r="A3682">
        <v>0.33288756640104111</v>
      </c>
    </row>
    <row r="3683" spans="1:1">
      <c r="A3683">
        <v>0.39129645301727578</v>
      </c>
    </row>
    <row r="3684" spans="1:1">
      <c r="A3684">
        <v>-1.034477463690564</v>
      </c>
    </row>
    <row r="3685" spans="1:1">
      <c r="A3685">
        <v>-0.47971752792363986</v>
      </c>
    </row>
    <row r="3686" spans="1:1">
      <c r="A3686">
        <v>-0.56352632782363798</v>
      </c>
    </row>
    <row r="3687" spans="1:1">
      <c r="A3687">
        <v>-1.1082147466368042</v>
      </c>
    </row>
    <row r="3688" spans="1:1">
      <c r="A3688">
        <v>-0.4304195044824155</v>
      </c>
    </row>
    <row r="3689" spans="1:1">
      <c r="A3689">
        <v>1.616053850739263</v>
      </c>
    </row>
    <row r="3690" spans="1:1">
      <c r="A3690">
        <v>0.40961481317935977</v>
      </c>
    </row>
    <row r="3691" spans="1:1">
      <c r="A3691">
        <v>0.83676923168241046</v>
      </c>
    </row>
    <row r="3692" spans="1:1">
      <c r="A3692">
        <v>-0.66479742599767633</v>
      </c>
    </row>
    <row r="3693" spans="1:1">
      <c r="A3693">
        <v>0.43184627429582179</v>
      </c>
    </row>
    <row r="3694" spans="1:1">
      <c r="A3694">
        <v>-0.25507006284897216</v>
      </c>
    </row>
    <row r="3695" spans="1:1">
      <c r="A3695">
        <v>1.0880830814130604</v>
      </c>
    </row>
    <row r="3696" spans="1:1">
      <c r="A3696">
        <v>-0.66718484958983026</v>
      </c>
    </row>
    <row r="3697" spans="1:1">
      <c r="A3697">
        <v>2.0752304408233613</v>
      </c>
    </row>
    <row r="3698" spans="1:1">
      <c r="A3698">
        <v>1.236221578437835</v>
      </c>
    </row>
    <row r="3699" spans="1:1">
      <c r="A3699">
        <v>1.94209860637784</v>
      </c>
    </row>
    <row r="3700" spans="1:1">
      <c r="A3700">
        <v>-7.7685626820311882E-2</v>
      </c>
    </row>
    <row r="3701" spans="1:1">
      <c r="A3701">
        <v>0.53611984185408801</v>
      </c>
    </row>
    <row r="3702" spans="1:1">
      <c r="A3702">
        <v>8.9119112089974806E-3</v>
      </c>
    </row>
    <row r="3703" spans="1:1">
      <c r="A3703">
        <v>-1.3120006769895554</v>
      </c>
    </row>
    <row r="3704" spans="1:1">
      <c r="A3704">
        <v>-0.40803456613502931</v>
      </c>
    </row>
    <row r="3705" spans="1:1">
      <c r="A3705">
        <v>-1.4734519027115311</v>
      </c>
    </row>
    <row r="3706" spans="1:1">
      <c r="A3706">
        <v>-0.29431475923047401</v>
      </c>
    </row>
    <row r="3707" spans="1:1">
      <c r="A3707">
        <v>0.58037358030560426</v>
      </c>
    </row>
    <row r="3708" spans="1:1">
      <c r="A3708">
        <v>-1.6082003639894538</v>
      </c>
    </row>
    <row r="3709" spans="1:1">
      <c r="A3709">
        <v>-1.9957496988354251</v>
      </c>
    </row>
    <row r="3710" spans="1:1">
      <c r="A3710">
        <v>0.58445266404305585</v>
      </c>
    </row>
    <row r="3711" spans="1:1">
      <c r="A3711">
        <v>0.63953166318242438</v>
      </c>
    </row>
    <row r="3712" spans="1:1">
      <c r="A3712">
        <v>-1.4340594134409912</v>
      </c>
    </row>
    <row r="3713" spans="1:1">
      <c r="A3713">
        <v>-0.7813719093974214</v>
      </c>
    </row>
    <row r="3714" spans="1:1">
      <c r="A3714">
        <v>1.0447229215060361</v>
      </c>
    </row>
    <row r="3715" spans="1:1">
      <c r="A3715">
        <v>0.58155137594440021</v>
      </c>
    </row>
    <row r="3716" spans="1:1">
      <c r="A3716">
        <v>-0.11080487638537306</v>
      </c>
    </row>
    <row r="3717" spans="1:1">
      <c r="A3717">
        <v>0.73127012001350522</v>
      </c>
    </row>
    <row r="3718" spans="1:1">
      <c r="A3718">
        <v>-1.0189296517637558</v>
      </c>
    </row>
    <row r="3719" spans="1:1">
      <c r="A3719">
        <v>1.1582233128137887</v>
      </c>
    </row>
    <row r="3720" spans="1:1">
      <c r="A3720">
        <v>-2.0093830244150013</v>
      </c>
    </row>
    <row r="3721" spans="1:1">
      <c r="A3721">
        <v>-0.61125319916754961</v>
      </c>
    </row>
    <row r="3722" spans="1:1">
      <c r="A3722">
        <v>-1.3022940947848838</v>
      </c>
    </row>
    <row r="3723" spans="1:1">
      <c r="A3723">
        <v>6.8174585976521485E-2</v>
      </c>
    </row>
    <row r="3724" spans="1:1">
      <c r="A3724">
        <v>-1.0463077160238754</v>
      </c>
    </row>
    <row r="3725" spans="1:1">
      <c r="A3725">
        <v>-1.1111887943116017</v>
      </c>
    </row>
    <row r="3726" spans="1:1">
      <c r="A3726">
        <v>-0.30824367058812641</v>
      </c>
    </row>
    <row r="3727" spans="1:1">
      <c r="A3727">
        <v>-0.51329379857634194</v>
      </c>
    </row>
    <row r="3728" spans="1:1">
      <c r="A3728">
        <v>-0.72002194428932853</v>
      </c>
    </row>
    <row r="3729" spans="1:1">
      <c r="A3729">
        <v>0.64781261244206689</v>
      </c>
    </row>
    <row r="3730" spans="1:1">
      <c r="A3730">
        <v>0.14157308214635123</v>
      </c>
    </row>
    <row r="3731" spans="1:1">
      <c r="A3731">
        <v>1.3323506209417246</v>
      </c>
    </row>
    <row r="3732" spans="1:1">
      <c r="A3732">
        <v>0.2111255525960587</v>
      </c>
    </row>
    <row r="3733" spans="1:1">
      <c r="A3733">
        <v>-1.2125838111387566E-2</v>
      </c>
    </row>
    <row r="3734" spans="1:1">
      <c r="A3734">
        <v>-1.6090370991150849</v>
      </c>
    </row>
    <row r="3735" spans="1:1">
      <c r="A3735">
        <v>0.49254595069214702</v>
      </c>
    </row>
    <row r="3736" spans="1:1">
      <c r="A3736">
        <v>0.7658945833100006</v>
      </c>
    </row>
    <row r="3737" spans="1:1">
      <c r="A3737">
        <v>-0.68855342760798521</v>
      </c>
    </row>
    <row r="3738" spans="1:1">
      <c r="A3738">
        <v>2.1122014004504308</v>
      </c>
    </row>
    <row r="3739" spans="1:1">
      <c r="A3739">
        <v>0.90587718659662642</v>
      </c>
    </row>
    <row r="3740" spans="1:1">
      <c r="A3740">
        <v>-0.57847273637889884</v>
      </c>
    </row>
    <row r="3741" spans="1:1">
      <c r="A3741">
        <v>-0.98183363661519252</v>
      </c>
    </row>
    <row r="3742" spans="1:1">
      <c r="A3742">
        <v>0.41211251300410368</v>
      </c>
    </row>
    <row r="3743" spans="1:1">
      <c r="A3743">
        <v>-0.36516667023533955</v>
      </c>
    </row>
    <row r="3744" spans="1:1">
      <c r="A3744">
        <v>-0.35178800317225978</v>
      </c>
    </row>
    <row r="3745" spans="1:1">
      <c r="A3745">
        <v>0.17356342141283676</v>
      </c>
    </row>
    <row r="3746" spans="1:1">
      <c r="A3746">
        <v>-0.70640908234054223</v>
      </c>
    </row>
    <row r="3747" spans="1:1">
      <c r="A3747">
        <v>2.4247128749266267</v>
      </c>
    </row>
    <row r="3748" spans="1:1">
      <c r="A3748">
        <v>-1.8834907677955925</v>
      </c>
    </row>
    <row r="3749" spans="1:1">
      <c r="A3749">
        <v>0.70582018452114426</v>
      </c>
    </row>
    <row r="3750" spans="1:1">
      <c r="A3750">
        <v>-0.34796585168805905</v>
      </c>
    </row>
    <row r="3751" spans="1:1">
      <c r="A3751">
        <v>0.53567760005535092</v>
      </c>
    </row>
    <row r="3752" spans="1:1">
      <c r="A3752">
        <v>-1.1589736459427513</v>
      </c>
    </row>
    <row r="3753" spans="1:1">
      <c r="A3753">
        <v>-0.35993707570014521</v>
      </c>
    </row>
    <row r="3754" spans="1:1">
      <c r="A3754">
        <v>-0.73227056418545544</v>
      </c>
    </row>
    <row r="3755" spans="1:1">
      <c r="A3755">
        <v>-0.91933316070935689</v>
      </c>
    </row>
    <row r="3756" spans="1:1">
      <c r="A3756">
        <v>-0.77288859756663442</v>
      </c>
    </row>
    <row r="3757" spans="1:1">
      <c r="A3757">
        <v>-0.75486241257749498</v>
      </c>
    </row>
    <row r="3758" spans="1:1">
      <c r="A3758">
        <v>-2.4689870770089328</v>
      </c>
    </row>
    <row r="3759" spans="1:1">
      <c r="A3759">
        <v>-0.75455773185240105</v>
      </c>
    </row>
    <row r="3760" spans="1:1">
      <c r="A3760">
        <v>2.5438566808588803E-2</v>
      </c>
    </row>
    <row r="3761" spans="1:1">
      <c r="A3761">
        <v>-0.14195961739460472</v>
      </c>
    </row>
    <row r="3762" spans="1:1">
      <c r="A3762">
        <v>1.668799995968584</v>
      </c>
    </row>
    <row r="3763" spans="1:1">
      <c r="A3763">
        <v>2.0239986042724922</v>
      </c>
    </row>
    <row r="3764" spans="1:1">
      <c r="A3764">
        <v>-0.51792540034512058</v>
      </c>
    </row>
    <row r="3765" spans="1:1">
      <c r="A3765">
        <v>-0.13886847227695398</v>
      </c>
    </row>
    <row r="3766" spans="1:1">
      <c r="A3766">
        <v>-0.78428229244309478</v>
      </c>
    </row>
    <row r="3767" spans="1:1">
      <c r="A3767">
        <v>-0.90760750026674941</v>
      </c>
    </row>
    <row r="3768" spans="1:1">
      <c r="A3768">
        <v>-0.50128733164456207</v>
      </c>
    </row>
    <row r="3769" spans="1:1">
      <c r="A3769">
        <v>0.72997181632672437</v>
      </c>
    </row>
    <row r="3770" spans="1:1">
      <c r="A3770">
        <v>0.41411112761124969</v>
      </c>
    </row>
    <row r="3771" spans="1:1">
      <c r="A3771">
        <v>-0.46858986024744809</v>
      </c>
    </row>
    <row r="3772" spans="1:1">
      <c r="A3772">
        <v>-0.33248397812712938</v>
      </c>
    </row>
    <row r="3773" spans="1:1">
      <c r="A3773">
        <v>1.0671783456928097E-2</v>
      </c>
    </row>
    <row r="3774" spans="1:1">
      <c r="A3774">
        <v>0.37573499866994098</v>
      </c>
    </row>
    <row r="3775" spans="1:1">
      <c r="A3775">
        <v>1.1916336006834172</v>
      </c>
    </row>
    <row r="3776" spans="1:1">
      <c r="A3776">
        <v>0.77764070738339797</v>
      </c>
    </row>
    <row r="3777" spans="1:1">
      <c r="A3777">
        <v>1.7852471501100808</v>
      </c>
    </row>
    <row r="3778" spans="1:1">
      <c r="A3778">
        <v>-0.90576122602215037</v>
      </c>
    </row>
    <row r="3779" spans="1:1">
      <c r="A3779">
        <v>0.1425769369234331</v>
      </c>
    </row>
    <row r="3780" spans="1:1">
      <c r="A3780">
        <v>1.0971143638016656</v>
      </c>
    </row>
    <row r="3781" spans="1:1">
      <c r="A3781">
        <v>0.17092361304094084</v>
      </c>
    </row>
    <row r="3782" spans="1:1">
      <c r="A3782">
        <v>-0.41494558900012635</v>
      </c>
    </row>
    <row r="3783" spans="1:1">
      <c r="A3783">
        <v>0.24433575163129717</v>
      </c>
    </row>
    <row r="3784" spans="1:1">
      <c r="A3784">
        <v>1.59223418449983</v>
      </c>
    </row>
    <row r="3785" spans="1:1">
      <c r="A3785">
        <v>0.1008038452710025</v>
      </c>
    </row>
    <row r="3786" spans="1:1">
      <c r="A3786">
        <v>-0.42212604967062362</v>
      </c>
    </row>
    <row r="3787" spans="1:1">
      <c r="A3787">
        <v>-0.87136186266434379</v>
      </c>
    </row>
    <row r="3788" spans="1:1">
      <c r="A3788">
        <v>-0.23748498279019259</v>
      </c>
    </row>
    <row r="3789" spans="1:1">
      <c r="A3789">
        <v>-0.29895204534113873</v>
      </c>
    </row>
    <row r="3790" spans="1:1">
      <c r="A3790">
        <v>-0.79347046266775578</v>
      </c>
    </row>
    <row r="3791" spans="1:1">
      <c r="A3791">
        <v>-1.3847056834492832</v>
      </c>
    </row>
    <row r="3792" spans="1:1">
      <c r="A3792">
        <v>1.6812464309623465</v>
      </c>
    </row>
    <row r="3793" spans="1:1">
      <c r="A3793">
        <v>0.53258986554283183</v>
      </c>
    </row>
    <row r="3794" spans="1:1">
      <c r="A3794">
        <v>-4.0822669689077884E-2</v>
      </c>
    </row>
    <row r="3795" spans="1:1">
      <c r="A3795">
        <v>-0.76230890044826083</v>
      </c>
    </row>
    <row r="3796" spans="1:1">
      <c r="A3796">
        <v>0.6968184607103467</v>
      </c>
    </row>
    <row r="3797" spans="1:1">
      <c r="A3797">
        <v>-0.23614802557858638</v>
      </c>
    </row>
    <row r="3798" spans="1:1">
      <c r="A3798">
        <v>0.46824879973428324</v>
      </c>
    </row>
    <row r="3799" spans="1:1">
      <c r="A3799">
        <v>0.70092028181534261</v>
      </c>
    </row>
    <row r="3800" spans="1:1">
      <c r="A3800">
        <v>0.33191781767527573</v>
      </c>
    </row>
    <row r="3801" spans="1:1">
      <c r="A3801">
        <v>0.8067468115768861</v>
      </c>
    </row>
    <row r="3802" spans="1:1">
      <c r="A3802">
        <v>-0.8255301509052515</v>
      </c>
    </row>
    <row r="3803" spans="1:1">
      <c r="A3803">
        <v>-1.1922543308173772</v>
      </c>
    </row>
    <row r="3804" spans="1:1">
      <c r="A3804">
        <v>1.2602276910911314</v>
      </c>
    </row>
    <row r="3805" spans="1:1">
      <c r="A3805">
        <v>0.16177068573597353</v>
      </c>
    </row>
    <row r="3806" spans="1:1">
      <c r="A3806">
        <v>-0.3138643478450831</v>
      </c>
    </row>
    <row r="3807" spans="1:1">
      <c r="A3807">
        <v>-5.882270670554135E-2</v>
      </c>
    </row>
    <row r="3808" spans="1:1">
      <c r="A3808">
        <v>-1.2713076102954801</v>
      </c>
    </row>
    <row r="3809" spans="1:1">
      <c r="A3809">
        <v>-0.40471149986842647</v>
      </c>
    </row>
    <row r="3810" spans="1:1">
      <c r="A3810">
        <v>-1.288663042942062</v>
      </c>
    </row>
    <row r="3811" spans="1:1">
      <c r="A3811">
        <v>-0.24016117095015943</v>
      </c>
    </row>
    <row r="3812" spans="1:1">
      <c r="A3812">
        <v>-0.73808450906653889</v>
      </c>
    </row>
    <row r="3813" spans="1:1">
      <c r="A3813">
        <v>0.3149898475385271</v>
      </c>
    </row>
    <row r="3814" spans="1:1">
      <c r="A3814">
        <v>-1.8262562662130222</v>
      </c>
    </row>
    <row r="3815" spans="1:1">
      <c r="A3815">
        <v>1.5669320418965071</v>
      </c>
    </row>
    <row r="3816" spans="1:1">
      <c r="A3816">
        <v>0.18802666090778075</v>
      </c>
    </row>
    <row r="3817" spans="1:1">
      <c r="A3817">
        <v>0.8247775440395344</v>
      </c>
    </row>
    <row r="3818" spans="1:1">
      <c r="A3818">
        <v>0.5585116014117375</v>
      </c>
    </row>
    <row r="3819" spans="1:1">
      <c r="A3819">
        <v>1.3381350072450005</v>
      </c>
    </row>
    <row r="3820" spans="1:1">
      <c r="A3820">
        <v>1.4379202184500173</v>
      </c>
    </row>
    <row r="3821" spans="1:1">
      <c r="A3821">
        <v>-0.83731265476671979</v>
      </c>
    </row>
    <row r="3822" spans="1:1">
      <c r="A3822">
        <v>-9.5423047241638415E-2</v>
      </c>
    </row>
    <row r="3823" spans="1:1">
      <c r="A3823">
        <v>0.64620962803019211</v>
      </c>
    </row>
    <row r="3824" spans="1:1">
      <c r="A3824">
        <v>-0.75343905336922035</v>
      </c>
    </row>
    <row r="3825" spans="1:1">
      <c r="A3825">
        <v>0.8098209036688786</v>
      </c>
    </row>
    <row r="3826" spans="1:1">
      <c r="A3826">
        <v>0.21472487787832506</v>
      </c>
    </row>
    <row r="3827" spans="1:1">
      <c r="A3827">
        <v>0.22114932107797358</v>
      </c>
    </row>
    <row r="3828" spans="1:1">
      <c r="A3828">
        <v>-0.35496327654982451</v>
      </c>
    </row>
    <row r="3829" spans="1:1">
      <c r="A3829">
        <v>-0.27718215278582647</v>
      </c>
    </row>
    <row r="3830" spans="1:1">
      <c r="A3830">
        <v>0.42622787077561952</v>
      </c>
    </row>
    <row r="3831" spans="1:1">
      <c r="A3831">
        <v>-2.4247128749266267</v>
      </c>
    </row>
    <row r="3832" spans="1:1">
      <c r="A3832">
        <v>-0.75995785664417781</v>
      </c>
    </row>
    <row r="3833" spans="1:1">
      <c r="A3833">
        <v>-1.1516658560140058</v>
      </c>
    </row>
    <row r="3834" spans="1:1">
      <c r="A3834">
        <v>-0.17123397810792085</v>
      </c>
    </row>
    <row r="3835" spans="1:1">
      <c r="A3835">
        <v>-2.55495251622051</v>
      </c>
    </row>
    <row r="3836" spans="1:1">
      <c r="A3836">
        <v>0.58091700338991359</v>
      </c>
    </row>
    <row r="3837" spans="1:1">
      <c r="A3837">
        <v>-2.1150572138139978</v>
      </c>
    </row>
    <row r="3838" spans="1:1">
      <c r="A3838">
        <v>-1.413404788763728</v>
      </c>
    </row>
    <row r="3839" spans="1:1">
      <c r="A3839">
        <v>0.53567760005535092</v>
      </c>
    </row>
    <row r="3840" spans="1:1">
      <c r="A3840">
        <v>1.1419206202845089</v>
      </c>
    </row>
    <row r="3841" spans="1:1">
      <c r="A3841">
        <v>-0.49964000936597586</v>
      </c>
    </row>
    <row r="3842" spans="1:1">
      <c r="A3842">
        <v>-0.15317255019908771</v>
      </c>
    </row>
    <row r="3843" spans="1:1">
      <c r="A3843">
        <v>-0.1605303623364307</v>
      </c>
    </row>
    <row r="3844" spans="1:1">
      <c r="A3844">
        <v>0.4772300599142909</v>
      </c>
    </row>
    <row r="3845" spans="1:1">
      <c r="A3845">
        <v>3.814420779235661E-2</v>
      </c>
    </row>
    <row r="3846" spans="1:1">
      <c r="A3846">
        <v>1.5066461855894886</v>
      </c>
    </row>
    <row r="3847" spans="1:1">
      <c r="A3847">
        <v>7.9834308053250425E-2</v>
      </c>
    </row>
    <row r="3848" spans="1:1">
      <c r="A3848">
        <v>1.1969405022682622</v>
      </c>
    </row>
    <row r="3849" spans="1:1">
      <c r="A3849">
        <v>0.7183382422226714</v>
      </c>
    </row>
    <row r="3850" spans="1:1">
      <c r="A3850">
        <v>0.4992068625142565</v>
      </c>
    </row>
    <row r="3851" spans="1:1">
      <c r="A3851">
        <v>0.20854486137977801</v>
      </c>
    </row>
    <row r="3852" spans="1:1">
      <c r="A3852">
        <v>-0.59793592299683951</v>
      </c>
    </row>
    <row r="3853" spans="1:1">
      <c r="A3853">
        <v>-0.16750846043578349</v>
      </c>
    </row>
    <row r="3854" spans="1:1">
      <c r="A3854">
        <v>0.65860831455211155</v>
      </c>
    </row>
    <row r="3855" spans="1:1">
      <c r="A3855">
        <v>-7.8989614848978817E-2</v>
      </c>
    </row>
    <row r="3856" spans="1:1">
      <c r="A3856">
        <v>0.72837565312511288</v>
      </c>
    </row>
    <row r="3857" spans="1:1">
      <c r="A3857">
        <v>0.34772142498695757</v>
      </c>
    </row>
    <row r="3858" spans="1:1">
      <c r="A3858">
        <v>0.58990508478018455</v>
      </c>
    </row>
    <row r="3859" spans="1:1">
      <c r="A3859">
        <v>1.4321403796202503</v>
      </c>
    </row>
    <row r="3860" spans="1:1">
      <c r="A3860">
        <v>0.87663011072436348</v>
      </c>
    </row>
    <row r="3861" spans="1:1">
      <c r="A3861">
        <v>0.15983346202119719</v>
      </c>
    </row>
    <row r="3862" spans="1:1">
      <c r="A3862">
        <v>1.4196666597854346</v>
      </c>
    </row>
    <row r="3863" spans="1:1">
      <c r="A3863">
        <v>1.450073341402458</v>
      </c>
    </row>
    <row r="3864" spans="1:1">
      <c r="A3864">
        <v>-0.38543930713785812</v>
      </c>
    </row>
    <row r="3865" spans="1:1">
      <c r="A3865">
        <v>-0.71181830207933672</v>
      </c>
    </row>
    <row r="3866" spans="1:1">
      <c r="A3866">
        <v>-0.87057969722081907</v>
      </c>
    </row>
    <row r="3867" spans="1:1">
      <c r="A3867">
        <v>0.49384198064217344</v>
      </c>
    </row>
    <row r="3868" spans="1:1">
      <c r="A3868">
        <v>2.0372317521832883</v>
      </c>
    </row>
    <row r="3869" spans="1:1">
      <c r="A3869">
        <v>0.50562903197715059</v>
      </c>
    </row>
    <row r="3870" spans="1:1">
      <c r="A3870">
        <v>2.8422846298781224E-2</v>
      </c>
    </row>
    <row r="3871" spans="1:1">
      <c r="A3871">
        <v>9.6038093033712357E-2</v>
      </c>
    </row>
    <row r="3872" spans="1:1">
      <c r="A3872">
        <v>-0.18359060049988329</v>
      </c>
    </row>
    <row r="3873" spans="1:1">
      <c r="A3873">
        <v>-1.1930342225241475</v>
      </c>
    </row>
    <row r="3874" spans="1:1">
      <c r="A3874">
        <v>0.48255287765641697</v>
      </c>
    </row>
    <row r="3875" spans="1:1">
      <c r="A3875">
        <v>-0.11303654900984839</v>
      </c>
    </row>
    <row r="3876" spans="1:1">
      <c r="A3876">
        <v>-1.5690284271840937</v>
      </c>
    </row>
    <row r="3877" spans="1:1">
      <c r="A3877">
        <v>2.2289350454229861</v>
      </c>
    </row>
    <row r="3878" spans="1:1">
      <c r="A3878">
        <v>-1.587095539434813</v>
      </c>
    </row>
    <row r="3879" spans="1:1">
      <c r="A3879">
        <v>0.16913872968871146</v>
      </c>
    </row>
    <row r="3880" spans="1:1">
      <c r="A3880">
        <v>6.3344032241730019E-2</v>
      </c>
    </row>
    <row r="3881" spans="1:1">
      <c r="A3881">
        <v>0.64545588429609779</v>
      </c>
    </row>
    <row r="3882" spans="1:1">
      <c r="A3882">
        <v>0.35634911910165101</v>
      </c>
    </row>
    <row r="3883" spans="1:1">
      <c r="A3883">
        <v>-0.3387958713574335</v>
      </c>
    </row>
    <row r="3884" spans="1:1">
      <c r="A3884">
        <v>-0.71546992330695502</v>
      </c>
    </row>
    <row r="3885" spans="1:1">
      <c r="A3885">
        <v>2.2505446395371109</v>
      </c>
    </row>
    <row r="3886" spans="1:1">
      <c r="A3886">
        <v>0.22028643797966652</v>
      </c>
    </row>
    <row r="3887" spans="1:1">
      <c r="A3887">
        <v>1.5713885659351945</v>
      </c>
    </row>
    <row r="3888" spans="1:1">
      <c r="A3888">
        <v>0.83850750343117397</v>
      </c>
    </row>
    <row r="3889" spans="1:1">
      <c r="A3889">
        <v>0.92342588686733507</v>
      </c>
    </row>
    <row r="3890" spans="1:1">
      <c r="A3890">
        <v>-0.27130454327561893</v>
      </c>
    </row>
    <row r="3891" spans="1:1">
      <c r="A3891">
        <v>2.3399115889333189</v>
      </c>
    </row>
    <row r="3892" spans="1:1">
      <c r="A3892">
        <v>-1.4198758435668424</v>
      </c>
    </row>
    <row r="3893" spans="1:1">
      <c r="A3893">
        <v>-0.68332724367792252</v>
      </c>
    </row>
    <row r="3894" spans="1:1">
      <c r="A3894">
        <v>0.62505023379344493</v>
      </c>
    </row>
    <row r="3895" spans="1:1">
      <c r="A3895">
        <v>1.3871022019884549</v>
      </c>
    </row>
    <row r="3896" spans="1:1">
      <c r="A3896">
        <v>-1.6332342056557536</v>
      </c>
    </row>
    <row r="3897" spans="1:1">
      <c r="A3897">
        <v>-0.66193706516060047</v>
      </c>
    </row>
    <row r="3898" spans="1:1">
      <c r="A3898">
        <v>-0.3464219844317995</v>
      </c>
    </row>
    <row r="3899" spans="1:1">
      <c r="A3899">
        <v>0.76568994700210169</v>
      </c>
    </row>
    <row r="3900" spans="1:1">
      <c r="A3900">
        <v>-1.3003318599658087</v>
      </c>
    </row>
    <row r="3901" spans="1:1">
      <c r="A3901">
        <v>0.20057768779224716</v>
      </c>
    </row>
    <row r="3902" spans="1:1">
      <c r="A3902">
        <v>1.809094101190567</v>
      </c>
    </row>
    <row r="3903" spans="1:1">
      <c r="A3903">
        <v>-0.36173332773614675</v>
      </c>
    </row>
    <row r="3904" spans="1:1">
      <c r="A3904">
        <v>1.1561314749997109</v>
      </c>
    </row>
    <row r="3905" spans="1:1">
      <c r="A3905">
        <v>0.46347395254997537</v>
      </c>
    </row>
    <row r="3906" spans="1:1">
      <c r="A3906">
        <v>-0.38478106034744997</v>
      </c>
    </row>
    <row r="3907" spans="1:1">
      <c r="A3907">
        <v>-0.94401002570521086</v>
      </c>
    </row>
    <row r="3908" spans="1:1">
      <c r="A3908">
        <v>-7.1318027039524168E-2</v>
      </c>
    </row>
    <row r="3909" spans="1:1">
      <c r="A3909">
        <v>1.5537534636678174</v>
      </c>
    </row>
    <row r="3910" spans="1:1">
      <c r="A3910">
        <v>1.6326521290466189</v>
      </c>
    </row>
    <row r="3911" spans="1:1">
      <c r="A3911">
        <v>0.39385895433952101</v>
      </c>
    </row>
    <row r="3912" spans="1:1">
      <c r="A3912">
        <v>1.4773149814573117</v>
      </c>
    </row>
    <row r="3913" spans="1:1">
      <c r="A3913">
        <v>0.46092054617474787</v>
      </c>
    </row>
    <row r="3914" spans="1:1">
      <c r="A3914">
        <v>1.6608464648015797</v>
      </c>
    </row>
    <row r="3915" spans="1:1">
      <c r="A3915">
        <v>-0.44929606701771263</v>
      </c>
    </row>
    <row r="3916" spans="1:1">
      <c r="A3916">
        <v>1.1419206202845089</v>
      </c>
    </row>
    <row r="3917" spans="1:1">
      <c r="A3917">
        <v>1.4669149095425382</v>
      </c>
    </row>
    <row r="3918" spans="1:1">
      <c r="A3918">
        <v>-1.6987905837595463</v>
      </c>
    </row>
    <row r="3919" spans="1:1">
      <c r="A3919">
        <v>-0.69535644797724672</v>
      </c>
    </row>
    <row r="3920" spans="1:1">
      <c r="A3920">
        <v>-0.45175170271249954</v>
      </c>
    </row>
    <row r="3921" spans="1:1">
      <c r="A3921">
        <v>0.22687572709401138</v>
      </c>
    </row>
    <row r="3922" spans="1:1">
      <c r="A3922">
        <v>-1.1467795957287308</v>
      </c>
    </row>
    <row r="3923" spans="1:1">
      <c r="A3923">
        <v>-0.12312852959439624</v>
      </c>
    </row>
    <row r="3924" spans="1:1">
      <c r="A3924">
        <v>-0.19418166630202904</v>
      </c>
    </row>
    <row r="3925" spans="1:1">
      <c r="A3925">
        <v>1.4100896805757657</v>
      </c>
    </row>
    <row r="3926" spans="1:1">
      <c r="A3926">
        <v>1.3683302313438617</v>
      </c>
    </row>
    <row r="3927" spans="1:1">
      <c r="A3927">
        <v>0.80293830251321197</v>
      </c>
    </row>
    <row r="3928" spans="1:1">
      <c r="A3928">
        <v>-1.0327812560717575</v>
      </c>
    </row>
    <row r="3929" spans="1:1">
      <c r="A3929">
        <v>1.6596368368482217</v>
      </c>
    </row>
    <row r="3930" spans="1:1">
      <c r="A3930">
        <v>1.0850453691091388</v>
      </c>
    </row>
    <row r="3931" spans="1:1">
      <c r="A3931">
        <v>0.79788037510297727</v>
      </c>
    </row>
    <row r="3932" spans="1:1">
      <c r="A3932">
        <v>0.75394837040221319</v>
      </c>
    </row>
    <row r="3933" spans="1:1">
      <c r="A3933">
        <v>0.90853063738904893</v>
      </c>
    </row>
    <row r="3934" spans="1:1">
      <c r="A3934">
        <v>-0.64131654653465375</v>
      </c>
    </row>
    <row r="3935" spans="1:1">
      <c r="A3935">
        <v>1.6533022062503733</v>
      </c>
    </row>
    <row r="3936" spans="1:1">
      <c r="A3936">
        <v>-1.2055966180923861</v>
      </c>
    </row>
    <row r="3937" spans="1:1">
      <c r="A3937">
        <v>0.15975501810316928</v>
      </c>
    </row>
    <row r="3938" spans="1:1">
      <c r="A3938">
        <v>2.0157676772214472</v>
      </c>
    </row>
    <row r="3939" spans="1:1">
      <c r="A3939">
        <v>-0.81877374213945586</v>
      </c>
    </row>
    <row r="3940" spans="1:1">
      <c r="A3940">
        <v>-0.46551804189221002</v>
      </c>
    </row>
    <row r="3941" spans="1:1">
      <c r="A3941">
        <v>-0.17534944163344335</v>
      </c>
    </row>
    <row r="3942" spans="1:1">
      <c r="A3942">
        <v>0.49799382395576686</v>
      </c>
    </row>
    <row r="3943" spans="1:1">
      <c r="A3943">
        <v>0.84811290435027331</v>
      </c>
    </row>
    <row r="3944" spans="1:1">
      <c r="A3944">
        <v>-0.48668198360246606</v>
      </c>
    </row>
    <row r="3945" spans="1:1">
      <c r="A3945">
        <v>-0.90772346084122546</v>
      </c>
    </row>
    <row r="3946" spans="1:1">
      <c r="A3946">
        <v>-1.5949626686051488</v>
      </c>
    </row>
    <row r="3947" spans="1:1">
      <c r="A3947">
        <v>-0.1780688307917444</v>
      </c>
    </row>
    <row r="3948" spans="1:1">
      <c r="A3948">
        <v>6.5567746787564829E-2</v>
      </c>
    </row>
    <row r="3949" spans="1:1">
      <c r="A3949">
        <v>-5.6600129028083757E-2</v>
      </c>
    </row>
    <row r="3950" spans="1:1">
      <c r="A3950">
        <v>0.5377091838454362</v>
      </c>
    </row>
    <row r="3951" spans="1:1">
      <c r="A3951">
        <v>1.0871144695556723</v>
      </c>
    </row>
    <row r="3952" spans="1:1">
      <c r="A3952">
        <v>-1.121456989494618</v>
      </c>
    </row>
    <row r="3953" spans="1:1">
      <c r="A3953">
        <v>0.977013314695796</v>
      </c>
    </row>
    <row r="3954" spans="1:1">
      <c r="A3954">
        <v>-4.9782329369918443E-2</v>
      </c>
    </row>
    <row r="3955" spans="1:1">
      <c r="A3955">
        <v>1.1577753866731655</v>
      </c>
    </row>
    <row r="3956" spans="1:1">
      <c r="A3956">
        <v>-0.29631337383762002</v>
      </c>
    </row>
    <row r="3957" spans="1:1">
      <c r="A3957">
        <v>-0.77536469689221121</v>
      </c>
    </row>
    <row r="3958" spans="1:1">
      <c r="A3958">
        <v>0.87136186266434379</v>
      </c>
    </row>
    <row r="3959" spans="1:1">
      <c r="A3959">
        <v>0.6955519893381279</v>
      </c>
    </row>
    <row r="3960" spans="1:1">
      <c r="A3960">
        <v>-0.66308075474807993</v>
      </c>
    </row>
    <row r="3961" spans="1:1">
      <c r="A3961">
        <v>0.72727743827272207</v>
      </c>
    </row>
    <row r="3962" spans="1:1">
      <c r="A3962">
        <v>0.31635636332794093</v>
      </c>
    </row>
    <row r="3963" spans="1:1">
      <c r="A3963">
        <v>-1.0811936590471305</v>
      </c>
    </row>
    <row r="3964" spans="1:1">
      <c r="A3964">
        <v>2.6653651730157435</v>
      </c>
    </row>
    <row r="3965" spans="1:1">
      <c r="A3965">
        <v>0.54932570492383093</v>
      </c>
    </row>
    <row r="3966" spans="1:1">
      <c r="A3966">
        <v>0.67994960772921331</v>
      </c>
    </row>
    <row r="3967" spans="1:1">
      <c r="A3967">
        <v>1.5414798326673917E-2</v>
      </c>
    </row>
    <row r="3968" spans="1:1">
      <c r="A3968">
        <v>0.89920831669587642</v>
      </c>
    </row>
    <row r="3969" spans="1:1">
      <c r="A3969">
        <v>2.6680208975449204</v>
      </c>
    </row>
    <row r="3970" spans="1:1">
      <c r="A3970">
        <v>-1.0612347978167236</v>
      </c>
    </row>
    <row r="3971" spans="1:1">
      <c r="A3971">
        <v>-1.4033003026270308</v>
      </c>
    </row>
    <row r="3972" spans="1:1">
      <c r="A3972">
        <v>-0.56828412198228762</v>
      </c>
    </row>
    <row r="3973" spans="1:1">
      <c r="A3973">
        <v>0.44498392526293173</v>
      </c>
    </row>
    <row r="3974" spans="1:1">
      <c r="A3974">
        <v>1.2423220141499769</v>
      </c>
    </row>
    <row r="3975" spans="1:1">
      <c r="A3975">
        <v>-0.17309730537817813</v>
      </c>
    </row>
    <row r="3976" spans="1:1">
      <c r="A3976">
        <v>0.4393325525597902</v>
      </c>
    </row>
    <row r="3977" spans="1:1">
      <c r="A3977">
        <v>4.518824425758794E-2</v>
      </c>
    </row>
    <row r="3978" spans="1:1">
      <c r="A3978">
        <v>-0.23072288968251087</v>
      </c>
    </row>
    <row r="3979" spans="1:1">
      <c r="A3979">
        <v>0.1276771399716381</v>
      </c>
    </row>
    <row r="3980" spans="1:1">
      <c r="A3980">
        <v>0.91607034846674651</v>
      </c>
    </row>
    <row r="3981" spans="1:1">
      <c r="A3981">
        <v>-2.2918902686797082</v>
      </c>
    </row>
    <row r="3982" spans="1:1">
      <c r="A3982">
        <v>0.48272340791299939</v>
      </c>
    </row>
    <row r="3983" spans="1:1">
      <c r="A3983">
        <v>0.49860091166920029</v>
      </c>
    </row>
    <row r="3984" spans="1:1">
      <c r="A3984">
        <v>0.77474624049500562</v>
      </c>
    </row>
    <row r="3985" spans="1:1">
      <c r="A3985">
        <v>-1.2109921954106539</v>
      </c>
    </row>
    <row r="3986" spans="1:1">
      <c r="A3986">
        <v>-1.6709600458852947</v>
      </c>
    </row>
    <row r="3987" spans="1:1">
      <c r="A3987">
        <v>0.65462245402159169</v>
      </c>
    </row>
    <row r="3988" spans="1:1">
      <c r="A3988">
        <v>0.76835817708342802</v>
      </c>
    </row>
    <row r="3989" spans="1:1">
      <c r="A3989">
        <v>1.5023761079646647</v>
      </c>
    </row>
    <row r="3990" spans="1:1">
      <c r="A3990">
        <v>-0.54843667385284789</v>
      </c>
    </row>
    <row r="3991" spans="1:1">
      <c r="A3991">
        <v>-0.14698343875352293</v>
      </c>
    </row>
    <row r="3992" spans="1:1">
      <c r="A3992">
        <v>0.66070015236618929</v>
      </c>
    </row>
    <row r="3993" spans="1:1">
      <c r="A3993">
        <v>0.80992776929633692</v>
      </c>
    </row>
    <row r="3994" spans="1:1">
      <c r="A3994">
        <v>0.32569914765190333</v>
      </c>
    </row>
    <row r="3995" spans="1:1">
      <c r="A3995">
        <v>-0.98109012469649315</v>
      </c>
    </row>
    <row r="3996" spans="1:1">
      <c r="A3996">
        <v>-1.9355775293661281</v>
      </c>
    </row>
    <row r="3997" spans="1:1">
      <c r="A3997">
        <v>0.54204633670451585</v>
      </c>
    </row>
    <row r="3998" spans="1:1">
      <c r="A3998">
        <v>-0.46194145397748798</v>
      </c>
    </row>
    <row r="3999" spans="1:1">
      <c r="A3999">
        <v>0.31209765438688919</v>
      </c>
    </row>
    <row r="4000" spans="1:1">
      <c r="A4000">
        <v>-0.15689010979258455</v>
      </c>
    </row>
    <row r="4001" spans="1:1">
      <c r="A4001">
        <v>1.0702797226258554</v>
      </c>
    </row>
    <row r="4002" spans="1:1">
      <c r="A4002">
        <v>-0.11149722922709771</v>
      </c>
    </row>
    <row r="4003" spans="1:1">
      <c r="A4003">
        <v>-0.75883576755586546</v>
      </c>
    </row>
    <row r="4004" spans="1:1">
      <c r="A4004">
        <v>-0.4559910848911386</v>
      </c>
    </row>
    <row r="4005" spans="1:1">
      <c r="A4005">
        <v>-1.830730980145745</v>
      </c>
    </row>
    <row r="4006" spans="1:1">
      <c r="A4006">
        <v>0.51617689678096212</v>
      </c>
    </row>
    <row r="4007" spans="1:1">
      <c r="A4007">
        <v>-0.3422007921471959</v>
      </c>
    </row>
    <row r="4008" spans="1:1">
      <c r="A4008">
        <v>0.76016249295207672</v>
      </c>
    </row>
    <row r="4009" spans="1:1">
      <c r="A4009">
        <v>0.26805196284840349</v>
      </c>
    </row>
    <row r="4010" spans="1:1">
      <c r="A4010">
        <v>3.1741365091875196E-3</v>
      </c>
    </row>
    <row r="4011" spans="1:1">
      <c r="A4011">
        <v>-6.9171619543340057E-2</v>
      </c>
    </row>
    <row r="4012" spans="1:1">
      <c r="A4012">
        <v>0.41477733248029836</v>
      </c>
    </row>
    <row r="4013" spans="1:1">
      <c r="A4013">
        <v>-1.5318755686166696</v>
      </c>
    </row>
    <row r="4014" spans="1:1">
      <c r="A4014">
        <v>0.34934714676637668</v>
      </c>
    </row>
    <row r="4015" spans="1:1">
      <c r="A4015">
        <v>-1.8414630176266655</v>
      </c>
    </row>
    <row r="4016" spans="1:1">
      <c r="A4016">
        <v>0.31025024327391293</v>
      </c>
    </row>
    <row r="4017" spans="1:1">
      <c r="A4017">
        <v>0.3336958798172418</v>
      </c>
    </row>
    <row r="4018" spans="1:1">
      <c r="A4018">
        <v>-0.12636746760108508</v>
      </c>
    </row>
    <row r="4019" spans="1:1">
      <c r="A4019">
        <v>-0.16254489310085773</v>
      </c>
    </row>
    <row r="4020" spans="1:1">
      <c r="A4020">
        <v>0.55315467761829495</v>
      </c>
    </row>
    <row r="4021" spans="1:1">
      <c r="A4021">
        <v>-2.2742642613593489</v>
      </c>
    </row>
    <row r="4022" spans="1:1">
      <c r="A4022">
        <v>0.74664967542048544</v>
      </c>
    </row>
    <row r="4023" spans="1:1">
      <c r="A4023">
        <v>1.1331553650961723</v>
      </c>
    </row>
    <row r="4024" spans="1:1">
      <c r="A4024">
        <v>0.82005726653733291</v>
      </c>
    </row>
    <row r="4025" spans="1:1">
      <c r="A4025">
        <v>0.75008983912994154</v>
      </c>
    </row>
    <row r="4026" spans="1:1">
      <c r="A4026">
        <v>1.159271505457582</v>
      </c>
    </row>
    <row r="4027" spans="1:1">
      <c r="A4027">
        <v>-1.3253225006337743</v>
      </c>
    </row>
    <row r="4028" spans="1:1">
      <c r="A4028">
        <v>-0.22326616999635007</v>
      </c>
    </row>
    <row r="4029" spans="1:1">
      <c r="A4029">
        <v>-0.19628600966825616</v>
      </c>
    </row>
    <row r="4030" spans="1:1">
      <c r="A4030">
        <v>-0.28745262170559727</v>
      </c>
    </row>
    <row r="4031" spans="1:1">
      <c r="A4031">
        <v>-0.51250935939606279</v>
      </c>
    </row>
    <row r="4032" spans="1:1">
      <c r="A4032">
        <v>-0.78126731750671752</v>
      </c>
    </row>
    <row r="4033" spans="1:1">
      <c r="A4033">
        <v>0.48323954615625553</v>
      </c>
    </row>
    <row r="4034" spans="1:1">
      <c r="A4034">
        <v>0.12544205674203113</v>
      </c>
    </row>
    <row r="4035" spans="1:1">
      <c r="A4035">
        <v>1.9390790839679539</v>
      </c>
    </row>
    <row r="4036" spans="1:1">
      <c r="A4036">
        <v>0.46790773922111839</v>
      </c>
    </row>
    <row r="4037" spans="1:1">
      <c r="A4037">
        <v>-1.7365800886182114</v>
      </c>
    </row>
    <row r="4038" spans="1:1">
      <c r="A4038">
        <v>0.76016249295207672</v>
      </c>
    </row>
    <row r="4039" spans="1:1">
      <c r="A4039">
        <v>0.9819586921366863</v>
      </c>
    </row>
    <row r="4040" spans="1:1">
      <c r="A4040">
        <v>-0.87427224571001716</v>
      </c>
    </row>
    <row r="4041" spans="1:1">
      <c r="A4041">
        <v>-2.0251900423318148</v>
      </c>
    </row>
    <row r="4042" spans="1:1">
      <c r="A4042">
        <v>1.0522762750042602</v>
      </c>
    </row>
    <row r="4043" spans="1:1">
      <c r="A4043">
        <v>1.1852762327180244</v>
      </c>
    </row>
    <row r="4044" spans="1:1">
      <c r="A4044">
        <v>-0.72280045060324483</v>
      </c>
    </row>
    <row r="4045" spans="1:1">
      <c r="A4045">
        <v>-0.4604089554050006</v>
      </c>
    </row>
    <row r="4046" spans="1:1">
      <c r="A4046">
        <v>0.64084588302648626</v>
      </c>
    </row>
    <row r="4047" spans="1:1">
      <c r="A4047">
        <v>0.23874463295214809</v>
      </c>
    </row>
    <row r="4048" spans="1:1">
      <c r="A4048">
        <v>0.78012703852436971</v>
      </c>
    </row>
    <row r="4049" spans="1:1">
      <c r="A4049">
        <v>-0.66070015236618929</v>
      </c>
    </row>
    <row r="4050" spans="1:1">
      <c r="A4050">
        <v>-0.41036400943994522</v>
      </c>
    </row>
    <row r="4051" spans="1:1">
      <c r="A4051">
        <v>-0.70238911575870588</v>
      </c>
    </row>
    <row r="4052" spans="1:1">
      <c r="A4052">
        <v>0.14783495316805784</v>
      </c>
    </row>
    <row r="4053" spans="1:1">
      <c r="A4053">
        <v>0.14288616512203589</v>
      </c>
    </row>
    <row r="4054" spans="1:1">
      <c r="A4054">
        <v>-0.8820347829896491</v>
      </c>
    </row>
    <row r="4055" spans="1:1">
      <c r="A4055">
        <v>-5.0242761062690988E-2</v>
      </c>
    </row>
    <row r="4056" spans="1:1">
      <c r="A4056">
        <v>-0.39336214285867754</v>
      </c>
    </row>
    <row r="4057" spans="1:1">
      <c r="A4057">
        <v>-1.1843508218589704</v>
      </c>
    </row>
    <row r="4058" spans="1:1">
      <c r="A4058">
        <v>-0.23284428607439622</v>
      </c>
    </row>
    <row r="4059" spans="1:1">
      <c r="A4059">
        <v>-1.4871829989715479</v>
      </c>
    </row>
    <row r="4060" spans="1:1">
      <c r="A4060">
        <v>2.0360130292829126</v>
      </c>
    </row>
    <row r="4061" spans="1:1">
      <c r="A4061">
        <v>0.31796616895007901</v>
      </c>
    </row>
    <row r="4062" spans="1:1">
      <c r="A4062">
        <v>1.2416603567544371</v>
      </c>
    </row>
    <row r="4063" spans="1:1">
      <c r="A4063">
        <v>1.7681941244518384</v>
      </c>
    </row>
    <row r="4064" spans="1:1">
      <c r="A4064">
        <v>-0.94019469543127343</v>
      </c>
    </row>
    <row r="4065" spans="1:1">
      <c r="A4065">
        <v>0.4485343652049778</v>
      </c>
    </row>
    <row r="4066" spans="1:1">
      <c r="A4066">
        <v>-1.3022940947848838</v>
      </c>
    </row>
    <row r="4067" spans="1:1">
      <c r="A4067">
        <v>0.18141236068913713</v>
      </c>
    </row>
    <row r="4068" spans="1:1">
      <c r="A4068">
        <v>1.1515180631249677</v>
      </c>
    </row>
    <row r="4069" spans="1:1">
      <c r="A4069">
        <v>-0.3140257831546478</v>
      </c>
    </row>
    <row r="4070" spans="1:1">
      <c r="A4070">
        <v>-0.42572537495288998</v>
      </c>
    </row>
    <row r="4071" spans="1:1">
      <c r="A4071">
        <v>-4.8327137847081758E-2</v>
      </c>
    </row>
    <row r="4072" spans="1:1">
      <c r="A4072">
        <v>-0.66622988015296869</v>
      </c>
    </row>
    <row r="4073" spans="1:1">
      <c r="A4073">
        <v>2.8711656341329217</v>
      </c>
    </row>
    <row r="4074" spans="1:1">
      <c r="A4074">
        <v>-2.0995503291487694</v>
      </c>
    </row>
    <row r="4075" spans="1:1">
      <c r="A4075">
        <v>-0.32239427127933595</v>
      </c>
    </row>
    <row r="4076" spans="1:1">
      <c r="A4076">
        <v>-2.3124448489397764</v>
      </c>
    </row>
    <row r="4077" spans="1:1">
      <c r="A4077">
        <v>0.34885943023255095</v>
      </c>
    </row>
    <row r="4078" spans="1:1">
      <c r="A4078">
        <v>0.53983285397407599</v>
      </c>
    </row>
    <row r="4079" spans="1:1">
      <c r="A4079">
        <v>-2.7428086468717083E-2</v>
      </c>
    </row>
    <row r="4080" spans="1:1">
      <c r="A4080">
        <v>-0.94724100563325919</v>
      </c>
    </row>
    <row r="4081" spans="1:1">
      <c r="A4081">
        <v>1.4649685908807442E-2</v>
      </c>
    </row>
    <row r="4082" spans="1:1">
      <c r="A4082">
        <v>-0.23953134586918168</v>
      </c>
    </row>
    <row r="4083" spans="1:1">
      <c r="A4083">
        <v>-0.36762003219337203</v>
      </c>
    </row>
    <row r="4084" spans="1:1">
      <c r="A4084">
        <v>2.2814310796093196</v>
      </c>
    </row>
    <row r="4085" spans="1:1">
      <c r="A4085">
        <v>0.95216364570660517</v>
      </c>
    </row>
    <row r="4086" spans="1:1">
      <c r="A4086">
        <v>-2.2824679035693407</v>
      </c>
    </row>
    <row r="4087" spans="1:1">
      <c r="A4087">
        <v>-1.2409986993588973</v>
      </c>
    </row>
    <row r="4088" spans="1:1">
      <c r="A4088">
        <v>-1.1041242942155804</v>
      </c>
    </row>
    <row r="4089" spans="1:1">
      <c r="A4089">
        <v>1.2062309906468727</v>
      </c>
    </row>
    <row r="4090" spans="1:1">
      <c r="A4090">
        <v>-0.55734972193022259</v>
      </c>
    </row>
    <row r="4091" spans="1:1">
      <c r="A4091">
        <v>-1.0883604772971012</v>
      </c>
    </row>
    <row r="4092" spans="1:1">
      <c r="A4092">
        <v>0.98394139058655128</v>
      </c>
    </row>
    <row r="4093" spans="1:1">
      <c r="A4093">
        <v>-0.71339627538691275</v>
      </c>
    </row>
    <row r="4094" spans="1:1">
      <c r="A4094">
        <v>-0.47457433538511395</v>
      </c>
    </row>
    <row r="4095" spans="1:1">
      <c r="A4095">
        <v>-0.22483504835690837</v>
      </c>
    </row>
    <row r="4096" spans="1:1">
      <c r="A4096">
        <v>-1.2459713616408408</v>
      </c>
    </row>
    <row r="4097" spans="1:1">
      <c r="A4097">
        <v>0.44093440010328777</v>
      </c>
    </row>
    <row r="4098" spans="1:1">
      <c r="A4098">
        <v>0.82585302152438089</v>
      </c>
    </row>
    <row r="4099" spans="1:1">
      <c r="A4099">
        <v>-0.96463736554142088</v>
      </c>
    </row>
    <row r="4100" spans="1:1">
      <c r="A4100">
        <v>0.56406406656606123</v>
      </c>
    </row>
    <row r="4101" spans="1:1">
      <c r="A4101">
        <v>1.166040419775527</v>
      </c>
    </row>
    <row r="4102" spans="1:1">
      <c r="A4102">
        <v>-1.2322880138526671</v>
      </c>
    </row>
    <row r="4103" spans="1:1">
      <c r="A4103">
        <v>-0.41052999222301878</v>
      </c>
    </row>
    <row r="4104" spans="1:1">
      <c r="A4104">
        <v>-1.3937415133113973</v>
      </c>
    </row>
    <row r="4105" spans="1:1">
      <c r="A4105">
        <v>-0.19137587514705956</v>
      </c>
    </row>
    <row r="4106" spans="1:1">
      <c r="A4106">
        <v>0.19496042114042211</v>
      </c>
    </row>
    <row r="4107" spans="1:1">
      <c r="A4107">
        <v>-0.132383775053313</v>
      </c>
    </row>
    <row r="4108" spans="1:1">
      <c r="A4108">
        <v>0.63269453676184639</v>
      </c>
    </row>
    <row r="4109" spans="1:1">
      <c r="A4109">
        <v>-2.4939072318375111</v>
      </c>
    </row>
    <row r="4110" spans="1:1">
      <c r="A4110">
        <v>0.76692003858624958</v>
      </c>
    </row>
    <row r="4111" spans="1:1">
      <c r="A4111">
        <v>-0.71675458457320929</v>
      </c>
    </row>
    <row r="4112" spans="1:1">
      <c r="A4112">
        <v>-4.8173660616157576E-2</v>
      </c>
    </row>
    <row r="4113" spans="1:1">
      <c r="A4113">
        <v>0.15851583157200366</v>
      </c>
    </row>
    <row r="4114" spans="1:1">
      <c r="A4114">
        <v>-0.35985522117698565</v>
      </c>
    </row>
    <row r="4115" spans="1:1">
      <c r="A4115">
        <v>1.1916336006834172</v>
      </c>
    </row>
    <row r="4116" spans="1:1">
      <c r="A4116">
        <v>1.5927798813208938</v>
      </c>
    </row>
    <row r="4117" spans="1:1">
      <c r="A4117">
        <v>-0.68787585405516438</v>
      </c>
    </row>
    <row r="4118" spans="1:1">
      <c r="A4118">
        <v>-0.70415126174339093</v>
      </c>
    </row>
    <row r="4119" spans="1:1">
      <c r="A4119">
        <v>3.6112032830715179</v>
      </c>
    </row>
    <row r="4120" spans="1:1">
      <c r="A4120">
        <v>0.43470436139614321</v>
      </c>
    </row>
    <row r="4121" spans="1:1">
      <c r="A4121">
        <v>0.82145106716779992</v>
      </c>
    </row>
    <row r="4122" spans="1:1">
      <c r="A4122">
        <v>0.29983198146510404</v>
      </c>
    </row>
    <row r="4123" spans="1:1">
      <c r="A4123">
        <v>-0.65851281760842539</v>
      </c>
    </row>
    <row r="4124" spans="1:1">
      <c r="A4124">
        <v>-0.31458739613299258</v>
      </c>
    </row>
    <row r="4125" spans="1:1">
      <c r="A4125">
        <v>-0.40786858335195575</v>
      </c>
    </row>
    <row r="4126" spans="1:1">
      <c r="A4126">
        <v>0.44034322854713537</v>
      </c>
    </row>
    <row r="4127" spans="1:1">
      <c r="A4127">
        <v>1.1546399036888033</v>
      </c>
    </row>
    <row r="4128" spans="1:1">
      <c r="A4128">
        <v>0.2459137249388732</v>
      </c>
    </row>
    <row r="4129" spans="1:1">
      <c r="A4129">
        <v>-0.90242338046664372</v>
      </c>
    </row>
    <row r="4130" spans="1:1">
      <c r="A4130">
        <v>-0.30808450901531614</v>
      </c>
    </row>
    <row r="4131" spans="1:1">
      <c r="A4131">
        <v>0.8961183084466029</v>
      </c>
    </row>
    <row r="4132" spans="1:1">
      <c r="A4132">
        <v>-0.58136947700404562</v>
      </c>
    </row>
    <row r="4133" spans="1:1">
      <c r="A4133">
        <v>0.10034227670985274</v>
      </c>
    </row>
    <row r="4134" spans="1:1">
      <c r="A4134">
        <v>-0.34617755773069803</v>
      </c>
    </row>
    <row r="4135" spans="1:1">
      <c r="A4135">
        <v>1.1094880392192863</v>
      </c>
    </row>
    <row r="4136" spans="1:1">
      <c r="A4136">
        <v>0.20151446733507328</v>
      </c>
    </row>
    <row r="4137" spans="1:1">
      <c r="A4137">
        <v>1.0157191354664974</v>
      </c>
    </row>
    <row r="4138" spans="1:1">
      <c r="A4138">
        <v>-1.0524104254727717</v>
      </c>
    </row>
    <row r="4139" spans="1:1">
      <c r="A4139">
        <v>2.4519977159798145E-2</v>
      </c>
    </row>
    <row r="4140" spans="1:1">
      <c r="A4140">
        <v>-0.14110923984844703</v>
      </c>
    </row>
    <row r="4141" spans="1:1">
      <c r="A4141">
        <v>0.22978042579779867</v>
      </c>
    </row>
    <row r="4142" spans="1:1">
      <c r="A4142">
        <v>0.62235585573944263</v>
      </c>
    </row>
    <row r="4143" spans="1:1">
      <c r="A4143">
        <v>0.71754584496375173</v>
      </c>
    </row>
    <row r="4144" spans="1:1">
      <c r="A4144">
        <v>-0.91038145910715684</v>
      </c>
    </row>
    <row r="4145" spans="1:1">
      <c r="A4145">
        <v>-0.64329015003750101</v>
      </c>
    </row>
    <row r="4146" spans="1:1">
      <c r="A4146">
        <v>1.6500098354299553</v>
      </c>
    </row>
    <row r="4147" spans="1:1">
      <c r="A4147">
        <v>0.95192262961063534</v>
      </c>
    </row>
    <row r="4148" spans="1:1">
      <c r="A4148">
        <v>0.38964572013355792</v>
      </c>
    </row>
    <row r="4149" spans="1:1">
      <c r="A4149">
        <v>-0.31025024327391293</v>
      </c>
    </row>
    <row r="4150" spans="1:1">
      <c r="A4150">
        <v>-0.22852418624097481</v>
      </c>
    </row>
    <row r="4151" spans="1:1">
      <c r="A4151">
        <v>0.87820353655843064</v>
      </c>
    </row>
    <row r="4152" spans="1:1">
      <c r="A4152">
        <v>-0.70886471803532913</v>
      </c>
    </row>
    <row r="4153" spans="1:1">
      <c r="A4153">
        <v>-0.78584434959338978</v>
      </c>
    </row>
    <row r="4154" spans="1:1">
      <c r="A4154">
        <v>6.4264895627275109E-2</v>
      </c>
    </row>
    <row r="4155" spans="1:1">
      <c r="A4155">
        <v>-0.58653995438362472</v>
      </c>
    </row>
    <row r="4156" spans="1:1">
      <c r="A4156">
        <v>-0.62012986745685339</v>
      </c>
    </row>
    <row r="4157" spans="1:1">
      <c r="A4157">
        <v>-0.94233882919070311</v>
      </c>
    </row>
    <row r="4158" spans="1:1">
      <c r="A4158">
        <v>-2.2760104911867529E-2</v>
      </c>
    </row>
    <row r="4159" spans="1:1">
      <c r="A4159">
        <v>2.1713094611186534</v>
      </c>
    </row>
    <row r="4160" spans="1:1">
      <c r="A4160">
        <v>-2.3981192498467863</v>
      </c>
    </row>
    <row r="4161" spans="1:1">
      <c r="A4161">
        <v>-0.31973627301340457</v>
      </c>
    </row>
    <row r="4162" spans="1:1">
      <c r="A4162">
        <v>0.27861347007274162</v>
      </c>
    </row>
    <row r="4163" spans="1:1">
      <c r="A4163">
        <v>-6.0967977333348244E-2</v>
      </c>
    </row>
    <row r="4164" spans="1:1">
      <c r="A4164">
        <v>1.5742898540338501</v>
      </c>
    </row>
    <row r="4165" spans="1:1">
      <c r="A4165">
        <v>3.179025043209549E-2</v>
      </c>
    </row>
    <row r="4166" spans="1:1">
      <c r="A4166">
        <v>1.2830651030526496</v>
      </c>
    </row>
    <row r="4167" spans="1:1">
      <c r="A4167">
        <v>1.3621138350572437</v>
      </c>
    </row>
    <row r="4168" spans="1:1">
      <c r="A4168">
        <v>-0.17674778973741923</v>
      </c>
    </row>
    <row r="4169" spans="1:1">
      <c r="A4169">
        <v>-9.442373993806541E-2</v>
      </c>
    </row>
    <row r="4170" spans="1:1">
      <c r="A4170">
        <v>-0.32997832022374496</v>
      </c>
    </row>
    <row r="4171" spans="1:1">
      <c r="A4171">
        <v>1.1438328328949865</v>
      </c>
    </row>
    <row r="4172" spans="1:1">
      <c r="A4172">
        <v>-0.14025999917066656</v>
      </c>
    </row>
    <row r="4173" spans="1:1">
      <c r="A4173">
        <v>0.53788653531228192</v>
      </c>
    </row>
    <row r="4174" spans="1:1">
      <c r="A4174">
        <v>1.1521115084178746</v>
      </c>
    </row>
    <row r="4175" spans="1:1">
      <c r="A4175">
        <v>-0.24961991584859788</v>
      </c>
    </row>
    <row r="4176" spans="1:1">
      <c r="A4176">
        <v>6.6640950535656884E-2</v>
      </c>
    </row>
    <row r="4177" spans="1:1">
      <c r="A4177">
        <v>-1.3567159840022214</v>
      </c>
    </row>
    <row r="4178" spans="1:1">
      <c r="A4178">
        <v>1.7168804333778098</v>
      </c>
    </row>
    <row r="4179" spans="1:1">
      <c r="A4179">
        <v>-1.23049403555342</v>
      </c>
    </row>
    <row r="4180" spans="1:1">
      <c r="A4180">
        <v>0.29863258532714099</v>
      </c>
    </row>
    <row r="4181" spans="1:1">
      <c r="A4181">
        <v>1.700414031802211</v>
      </c>
    </row>
    <row r="4182" spans="1:1">
      <c r="A4182">
        <v>0.20659172150772065</v>
      </c>
    </row>
    <row r="4183" spans="1:1">
      <c r="A4183">
        <v>0.24528162612114102</v>
      </c>
    </row>
    <row r="4184" spans="1:1">
      <c r="A4184">
        <v>1.4163197192829102</v>
      </c>
    </row>
    <row r="4185" spans="1:1">
      <c r="A4185">
        <v>-0.91258471002220176</v>
      </c>
    </row>
    <row r="4186" spans="1:1">
      <c r="A4186">
        <v>-0.94090864877216518</v>
      </c>
    </row>
    <row r="4187" spans="1:1">
      <c r="A4187">
        <v>1.9616254576249048</v>
      </c>
    </row>
    <row r="4188" spans="1:1">
      <c r="A4188">
        <v>-9.296400094171986E-2</v>
      </c>
    </row>
    <row r="4189" spans="1:1">
      <c r="A4189">
        <v>-1.1525571608217433</v>
      </c>
    </row>
    <row r="4190" spans="1:1">
      <c r="A4190">
        <v>1.0424810170661658</v>
      </c>
    </row>
    <row r="4191" spans="1:1">
      <c r="A4191">
        <v>0.75201796789770015</v>
      </c>
    </row>
    <row r="4192" spans="1:1">
      <c r="A4192">
        <v>-4.0976146920002066E-2</v>
      </c>
    </row>
    <row r="4193" spans="1:1">
      <c r="A4193">
        <v>-1.5345995052484795</v>
      </c>
    </row>
    <row r="4194" spans="1:1">
      <c r="A4194">
        <v>-0.57711758927325718</v>
      </c>
    </row>
    <row r="4195" spans="1:1">
      <c r="A4195">
        <v>-2.1150572138139978</v>
      </c>
    </row>
    <row r="4196" spans="1:1">
      <c r="A4196">
        <v>-0.39427163756045047</v>
      </c>
    </row>
    <row r="4197" spans="1:1">
      <c r="A4197">
        <v>-1.2631107892957516</v>
      </c>
    </row>
    <row r="4198" spans="1:1">
      <c r="A4198">
        <v>-1.6929925550357439</v>
      </c>
    </row>
    <row r="4199" spans="1:1">
      <c r="A4199">
        <v>0.65500216805958189</v>
      </c>
    </row>
    <row r="4200" spans="1:1">
      <c r="A4200">
        <v>-1.3055159797659144</v>
      </c>
    </row>
    <row r="4201" spans="1:1">
      <c r="A4201">
        <v>-1.1097699825768359</v>
      </c>
    </row>
    <row r="4202" spans="1:1">
      <c r="A4202">
        <v>1.4573333828593604</v>
      </c>
    </row>
    <row r="4203" spans="1:1">
      <c r="A4203">
        <v>0.69964926296961494</v>
      </c>
    </row>
    <row r="4204" spans="1:1">
      <c r="A4204">
        <v>-0.43832187657244503</v>
      </c>
    </row>
    <row r="4205" spans="1:1">
      <c r="A4205">
        <v>0.91049741968163289</v>
      </c>
    </row>
    <row r="4206" spans="1:1">
      <c r="A4206">
        <v>-1.7252887118957005</v>
      </c>
    </row>
    <row r="4207" spans="1:1">
      <c r="A4207">
        <v>1.2225405043864157</v>
      </c>
    </row>
    <row r="4208" spans="1:1">
      <c r="A4208">
        <v>0.1279090611205902</v>
      </c>
    </row>
    <row r="4209" spans="1:1">
      <c r="A4209">
        <v>-0.87057969722081907</v>
      </c>
    </row>
    <row r="4210" spans="1:1">
      <c r="A4210">
        <v>-0.88259866970474832</v>
      </c>
    </row>
    <row r="4211" spans="1:1">
      <c r="A4211">
        <v>0.1089574652723968</v>
      </c>
    </row>
    <row r="4212" spans="1:1">
      <c r="A4212">
        <v>0.33215997063962277</v>
      </c>
    </row>
    <row r="4213" spans="1:1">
      <c r="A4213">
        <v>1.0923804438789375</v>
      </c>
    </row>
    <row r="4214" spans="1:1">
      <c r="A4214">
        <v>-0.3792683855863288</v>
      </c>
    </row>
    <row r="4215" spans="1:1">
      <c r="A4215">
        <v>0.93592007033294067</v>
      </c>
    </row>
    <row r="4216" spans="1:1">
      <c r="A4216">
        <v>0.17667048268776853</v>
      </c>
    </row>
    <row r="4217" spans="1:1">
      <c r="A4217">
        <v>-0.32038087738328613</v>
      </c>
    </row>
    <row r="4218" spans="1:1">
      <c r="A4218">
        <v>0.68642293626908213</v>
      </c>
    </row>
    <row r="4219" spans="1:1">
      <c r="A4219">
        <v>-2.1408231987152249</v>
      </c>
    </row>
    <row r="4220" spans="1:1">
      <c r="A4220">
        <v>-0.85481815403909422</v>
      </c>
    </row>
    <row r="4221" spans="1:1">
      <c r="A4221">
        <v>0.66012944444082677</v>
      </c>
    </row>
    <row r="4222" spans="1:1">
      <c r="A4222">
        <v>-0.37368408811744303</v>
      </c>
    </row>
    <row r="4223" spans="1:1">
      <c r="A4223">
        <v>0.47980392992030829</v>
      </c>
    </row>
    <row r="4224" spans="1:1">
      <c r="A4224">
        <v>1.6291824067593552</v>
      </c>
    </row>
    <row r="4225" spans="1:1">
      <c r="A4225">
        <v>0.58863179219770245</v>
      </c>
    </row>
    <row r="4226" spans="1:1">
      <c r="A4226">
        <v>-0.76887317845830694</v>
      </c>
    </row>
    <row r="4227" spans="1:1">
      <c r="A4227">
        <v>-0.7956737135828007</v>
      </c>
    </row>
    <row r="4228" spans="1:1">
      <c r="A4228">
        <v>-0.19511617210810073</v>
      </c>
    </row>
    <row r="4229" spans="1:1">
      <c r="A4229">
        <v>0.75496473073144443</v>
      </c>
    </row>
    <row r="4230" spans="1:1">
      <c r="A4230">
        <v>0.4129447006562259</v>
      </c>
    </row>
    <row r="4231" spans="1:1">
      <c r="A4231">
        <v>-1.9486924429656938</v>
      </c>
    </row>
    <row r="4232" spans="1:1">
      <c r="A4232">
        <v>0.92800519269076176</v>
      </c>
    </row>
    <row r="4233" spans="1:1">
      <c r="A4233">
        <v>-0.32505454328202177</v>
      </c>
    </row>
    <row r="4234" spans="1:1">
      <c r="A4234">
        <v>6.2501612774212845E-2</v>
      </c>
    </row>
    <row r="4235" spans="1:1">
      <c r="A4235">
        <v>-0.55958480515982956</v>
      </c>
    </row>
    <row r="4236" spans="1:1">
      <c r="A4236">
        <v>1.9985600374639034</v>
      </c>
    </row>
    <row r="4237" spans="1:1">
      <c r="A4237">
        <v>0.15147065823839512</v>
      </c>
    </row>
    <row r="4238" spans="1:1">
      <c r="A4238">
        <v>0.25918097890098579</v>
      </c>
    </row>
    <row r="4239" spans="1:1">
      <c r="A4239">
        <v>-0.32763637136667967</v>
      </c>
    </row>
    <row r="4240" spans="1:1">
      <c r="A4240">
        <v>-1.4757188182557002</v>
      </c>
    </row>
    <row r="4241" spans="1:1">
      <c r="A4241">
        <v>-0.31426679925061762</v>
      </c>
    </row>
    <row r="4242" spans="1:1">
      <c r="A4242">
        <v>-3.3091964724007994E-2</v>
      </c>
    </row>
    <row r="4243" spans="1:1">
      <c r="A4243">
        <v>1.0739495337475091</v>
      </c>
    </row>
    <row r="4244" spans="1:1">
      <c r="A4244">
        <v>0.70434907684102654</v>
      </c>
    </row>
    <row r="4245" spans="1:1">
      <c r="A4245">
        <v>-1.0759936230897438</v>
      </c>
    </row>
    <row r="4246" spans="1:1">
      <c r="A4246">
        <v>1.0242138159810565</v>
      </c>
    </row>
    <row r="4247" spans="1:1">
      <c r="A4247">
        <v>-0.34033519114018418</v>
      </c>
    </row>
    <row r="4248" spans="1:1">
      <c r="A4248">
        <v>0.91770061771967448</v>
      </c>
    </row>
    <row r="4249" spans="1:1">
      <c r="A4249">
        <v>-1.0857343113457318</v>
      </c>
    </row>
    <row r="4250" spans="1:1">
      <c r="A4250">
        <v>-2.3525217329734005E-2</v>
      </c>
    </row>
    <row r="4251" spans="1:1">
      <c r="A4251">
        <v>2.0622246665880084</v>
      </c>
    </row>
    <row r="4252" spans="1:1">
      <c r="A4252">
        <v>2.1093637769808993</v>
      </c>
    </row>
    <row r="4253" spans="1:1">
      <c r="A4253">
        <v>0.64611640482326038</v>
      </c>
    </row>
    <row r="4254" spans="1:1">
      <c r="A4254">
        <v>-1.1087786333519034</v>
      </c>
    </row>
    <row r="4255" spans="1:1">
      <c r="A4255">
        <v>0.16099534150271211</v>
      </c>
    </row>
    <row r="4256" spans="1:1">
      <c r="A4256">
        <v>-1.2339251043158583</v>
      </c>
    </row>
    <row r="4257" spans="1:1">
      <c r="A4257">
        <v>-3.9827909859013744E-2</v>
      </c>
    </row>
    <row r="4258" spans="1:1">
      <c r="A4258">
        <v>-0.57206534620490856</v>
      </c>
    </row>
    <row r="4259" spans="1:1">
      <c r="A4259">
        <v>0.65376980273867957</v>
      </c>
    </row>
    <row r="4260" spans="1:1">
      <c r="A4260">
        <v>-0.30439650799962692</v>
      </c>
    </row>
    <row r="4261" spans="1:1">
      <c r="A4261">
        <v>-1.0502822078706231</v>
      </c>
    </row>
    <row r="4262" spans="1:1">
      <c r="A4262">
        <v>-1.0946041584247723</v>
      </c>
    </row>
    <row r="4263" spans="1:1">
      <c r="A4263">
        <v>0.96854137154878117</v>
      </c>
    </row>
    <row r="4264" spans="1:1">
      <c r="A4264">
        <v>0.35488142202666495</v>
      </c>
    </row>
    <row r="4265" spans="1:1">
      <c r="A4265">
        <v>-0.38642838262603618</v>
      </c>
    </row>
    <row r="4266" spans="1:1">
      <c r="A4266">
        <v>1.2958889783476479</v>
      </c>
    </row>
    <row r="4267" spans="1:1">
      <c r="A4267">
        <v>-1.2507825886132196E-2</v>
      </c>
    </row>
    <row r="4268" spans="1:1">
      <c r="A4268">
        <v>9.9189492175355554E-2</v>
      </c>
    </row>
    <row r="4269" spans="1:1">
      <c r="A4269">
        <v>0.56092858358169906</v>
      </c>
    </row>
    <row r="4270" spans="1:1">
      <c r="A4270">
        <v>-0.11311385605949908</v>
      </c>
    </row>
    <row r="4271" spans="1:1">
      <c r="A4271">
        <v>-0.25451640794926789</v>
      </c>
    </row>
    <row r="4272" spans="1:1">
      <c r="A4272">
        <v>0.47004164116515312</v>
      </c>
    </row>
    <row r="4273" spans="1:1">
      <c r="A4273">
        <v>-1.2778582458849996</v>
      </c>
    </row>
    <row r="4274" spans="1:1">
      <c r="A4274">
        <v>0.59336798585718498</v>
      </c>
    </row>
    <row r="4275" spans="1:1">
      <c r="A4275">
        <v>0.4899561645288486</v>
      </c>
    </row>
    <row r="4276" spans="1:1">
      <c r="A4276">
        <v>-0.3692571226565633</v>
      </c>
    </row>
    <row r="4277" spans="1:1">
      <c r="A4277">
        <v>2.2563472157344222</v>
      </c>
    </row>
    <row r="4278" spans="1:1">
      <c r="A4278">
        <v>0.59446392697282135</v>
      </c>
    </row>
    <row r="4279" spans="1:1">
      <c r="A4279">
        <v>-2.8683189157163724E-3</v>
      </c>
    </row>
    <row r="4280" spans="1:1">
      <c r="A4280">
        <v>-1.3386966202233452</v>
      </c>
    </row>
    <row r="4281" spans="1:1">
      <c r="A4281">
        <v>-6.9094312493689358E-2</v>
      </c>
    </row>
    <row r="4282" spans="1:1">
      <c r="A4282">
        <v>0.35594098335423041</v>
      </c>
    </row>
    <row r="4283" spans="1:1">
      <c r="A4283">
        <v>-0.37902054828009568</v>
      </c>
    </row>
    <row r="4284" spans="1:1">
      <c r="A4284">
        <v>0.29951252145110629</v>
      </c>
    </row>
    <row r="4285" spans="1:1">
      <c r="A4285">
        <v>1.9203707779524848</v>
      </c>
    </row>
    <row r="4286" spans="1:1">
      <c r="A4286">
        <v>1.0581516107777134</v>
      </c>
    </row>
    <row r="4287" spans="1:1">
      <c r="A4287">
        <v>0.43176214603590779</v>
      </c>
    </row>
    <row r="4288" spans="1:1">
      <c r="A4288">
        <v>-0.12050804798491299</v>
      </c>
    </row>
    <row r="4289" spans="1:1">
      <c r="A4289">
        <v>-1.0971143638016656</v>
      </c>
    </row>
    <row r="4290" spans="1:1">
      <c r="A4290">
        <v>-0.36426627048058435</v>
      </c>
    </row>
    <row r="4291" spans="1:1">
      <c r="A4291">
        <v>-0.86278305388987064</v>
      </c>
    </row>
    <row r="4292" spans="1:1">
      <c r="A4292">
        <v>0.55743953453202266</v>
      </c>
    </row>
    <row r="4293" spans="1:1">
      <c r="A4293">
        <v>2.5609915610402822</v>
      </c>
    </row>
    <row r="4294" spans="1:1">
      <c r="A4294">
        <v>-0.25744157028384507</v>
      </c>
    </row>
    <row r="4295" spans="1:1">
      <c r="A4295">
        <v>0.38058260543039069</v>
      </c>
    </row>
    <row r="4296" spans="1:1">
      <c r="A4296">
        <v>-0.38560528992093168</v>
      </c>
    </row>
    <row r="4297" spans="1:1">
      <c r="A4297">
        <v>1.2321265785431024</v>
      </c>
    </row>
    <row r="4298" spans="1:1">
      <c r="A4298">
        <v>0.95783661890891381</v>
      </c>
    </row>
    <row r="4299" spans="1:1">
      <c r="A4299">
        <v>-0.47594539864803664</v>
      </c>
    </row>
    <row r="4300" spans="1:1">
      <c r="A4300">
        <v>-0.11457700566097628</v>
      </c>
    </row>
    <row r="4301" spans="1:1">
      <c r="A4301">
        <v>-0.78740640674368478</v>
      </c>
    </row>
    <row r="4302" spans="1:1">
      <c r="A4302">
        <v>-1.8618538888404146</v>
      </c>
    </row>
    <row r="4303" spans="1:1">
      <c r="A4303">
        <v>1.4789111446589231</v>
      </c>
    </row>
    <row r="4304" spans="1:1">
      <c r="A4304">
        <v>0.7113249012036249</v>
      </c>
    </row>
    <row r="4305" spans="1:1">
      <c r="A4305">
        <v>-5.1468305173330009E-2</v>
      </c>
    </row>
    <row r="4306" spans="1:1">
      <c r="A4306">
        <v>0.85041847341926768</v>
      </c>
    </row>
    <row r="4307" spans="1:1">
      <c r="A4307">
        <v>0.17814727470977232</v>
      </c>
    </row>
    <row r="4308" spans="1:1">
      <c r="A4308">
        <v>-1.625730874366127</v>
      </c>
    </row>
    <row r="4309" spans="1:1">
      <c r="A4309">
        <v>0.69789166445843875</v>
      </c>
    </row>
    <row r="4310" spans="1:1">
      <c r="A4310">
        <v>-0.94903953140601516</v>
      </c>
    </row>
    <row r="4311" spans="1:1">
      <c r="A4311">
        <v>1.3127237252774648</v>
      </c>
    </row>
    <row r="4312" spans="1:1">
      <c r="A4312">
        <v>0.19636445358628407</v>
      </c>
    </row>
    <row r="4313" spans="1:1">
      <c r="A4313">
        <v>-1.8830451153917238</v>
      </c>
    </row>
    <row r="4314" spans="1:1">
      <c r="A4314">
        <v>-3.6383198676048778E-2</v>
      </c>
    </row>
    <row r="4315" spans="1:1">
      <c r="A4315">
        <v>5.751985554525163E-2</v>
      </c>
    </row>
    <row r="4316" spans="1:1">
      <c r="A4316">
        <v>-0.91805077317985706</v>
      </c>
    </row>
    <row r="4317" spans="1:1">
      <c r="A4317">
        <v>-0.10480334822204895</v>
      </c>
    </row>
    <row r="4318" spans="1:1">
      <c r="A4318">
        <v>0.5667561708833091</v>
      </c>
    </row>
    <row r="4319" spans="1:1">
      <c r="A4319">
        <v>0.39617361835553311</v>
      </c>
    </row>
    <row r="4320" spans="1:1">
      <c r="A4320">
        <v>-0.68265080699347891</v>
      </c>
    </row>
    <row r="4321" spans="1:1">
      <c r="A4321">
        <v>-1.1643805919447914</v>
      </c>
    </row>
    <row r="4322" spans="1:1">
      <c r="A4322">
        <v>-0.35121729524689727</v>
      </c>
    </row>
    <row r="4323" spans="1:1">
      <c r="A4323">
        <v>-1.5734940461697988</v>
      </c>
    </row>
    <row r="4324" spans="1:1">
      <c r="A4324">
        <v>-0.88418119048583321</v>
      </c>
    </row>
    <row r="4325" spans="1:1">
      <c r="A4325">
        <v>-0.67254632085678168</v>
      </c>
    </row>
    <row r="4326" spans="1:1">
      <c r="A4326">
        <v>1.2769919521815609</v>
      </c>
    </row>
    <row r="4327" spans="1:1">
      <c r="A4327">
        <v>-0.36762003219337203</v>
      </c>
    </row>
    <row r="4328" spans="1:1">
      <c r="A4328">
        <v>0.1158093709818786</v>
      </c>
    </row>
    <row r="4329" spans="1:1">
      <c r="A4329">
        <v>-5.1314827942405827E-2</v>
      </c>
    </row>
    <row r="4330" spans="1:1">
      <c r="A4330">
        <v>-1.2146642802690621</v>
      </c>
    </row>
    <row r="4331" spans="1:1">
      <c r="A4331">
        <v>0.24812152332742698</v>
      </c>
    </row>
    <row r="4332" spans="1:1">
      <c r="A4332">
        <v>-0.15131604413909372</v>
      </c>
    </row>
    <row r="4333" spans="1:1">
      <c r="A4333">
        <v>-0.97418251243652776</v>
      </c>
    </row>
    <row r="4334" spans="1:1">
      <c r="A4334">
        <v>-0.54319798437063582</v>
      </c>
    </row>
    <row r="4335" spans="1:1">
      <c r="A4335">
        <v>-0.44642092689173296</v>
      </c>
    </row>
    <row r="4336" spans="1:1">
      <c r="A4336">
        <v>-7.1395334089174867E-2</v>
      </c>
    </row>
    <row r="4337" spans="1:1">
      <c r="A4337">
        <v>-0.56864450925786514</v>
      </c>
    </row>
    <row r="4338" spans="1:1">
      <c r="A4338">
        <v>0.40820054891810287</v>
      </c>
    </row>
    <row r="4339" spans="1:1">
      <c r="A4339">
        <v>1.6694184523657896</v>
      </c>
    </row>
    <row r="4340" spans="1:1">
      <c r="A4340">
        <v>0.70886471803532913</v>
      </c>
    </row>
    <row r="4341" spans="1:1">
      <c r="A4341">
        <v>1.7414367903256789</v>
      </c>
    </row>
    <row r="4342" spans="1:1">
      <c r="A4342">
        <v>1.3368253348744474</v>
      </c>
    </row>
    <row r="4343" spans="1:1">
      <c r="A4343">
        <v>0.45743490773020312</v>
      </c>
    </row>
    <row r="4344" spans="1:1">
      <c r="A4344">
        <v>-0.63465904531767592</v>
      </c>
    </row>
    <row r="4345" spans="1:1">
      <c r="A4345">
        <v>-1.166492893389659</v>
      </c>
    </row>
    <row r="4346" spans="1:1">
      <c r="A4346">
        <v>-0.39195811041281559</v>
      </c>
    </row>
    <row r="4347" spans="1:1">
      <c r="A4347">
        <v>0.80399559010402299</v>
      </c>
    </row>
    <row r="4348" spans="1:1">
      <c r="A4348">
        <v>-1.9441176846157759</v>
      </c>
    </row>
    <row r="4349" spans="1:1">
      <c r="A4349">
        <v>-0.32634488889016211</v>
      </c>
    </row>
    <row r="4350" spans="1:1">
      <c r="A4350">
        <v>-0.15038722267490812</v>
      </c>
    </row>
    <row r="4351" spans="1:1">
      <c r="A4351">
        <v>0.2313515778951114</v>
      </c>
    </row>
    <row r="4352" spans="1:1">
      <c r="A4352">
        <v>0.11242150321777444</v>
      </c>
    </row>
    <row r="4353" spans="1:1">
      <c r="A4353">
        <v>0.10418716556159779</v>
      </c>
    </row>
    <row r="4354" spans="1:1">
      <c r="A4354">
        <v>-0.6784080142097082</v>
      </c>
    </row>
    <row r="4355" spans="1:1">
      <c r="A4355">
        <v>0.62235585573944263</v>
      </c>
    </row>
    <row r="4356" spans="1:1">
      <c r="A4356">
        <v>1.1035604075004812</v>
      </c>
    </row>
    <row r="4357" spans="1:1">
      <c r="A4357">
        <v>-2.8107024263590574</v>
      </c>
    </row>
    <row r="4358" spans="1:1">
      <c r="A4358">
        <v>0.31804574973648414</v>
      </c>
    </row>
    <row r="4359" spans="1:1">
      <c r="A4359">
        <v>-0.66881057136924937</v>
      </c>
    </row>
    <row r="4360" spans="1:1">
      <c r="A4360">
        <v>0.24709606805117801</v>
      </c>
    </row>
    <row r="4361" spans="1:1">
      <c r="A4361">
        <v>-0.66184156821691431</v>
      </c>
    </row>
    <row r="4362" spans="1:1">
      <c r="A4362">
        <v>0.20120182853133883</v>
      </c>
    </row>
    <row r="4363" spans="1:1">
      <c r="A4363">
        <v>-1.3528870113077573</v>
      </c>
    </row>
    <row r="4364" spans="1:1">
      <c r="A4364">
        <v>-1.2202008292661048E-2</v>
      </c>
    </row>
    <row r="4365" spans="1:1">
      <c r="A4365">
        <v>0.88973592937691137</v>
      </c>
    </row>
    <row r="4366" spans="1:1">
      <c r="A4366">
        <v>0.62775029618933331</v>
      </c>
    </row>
    <row r="4367" spans="1:1">
      <c r="A4367">
        <v>-0.35561470212996937</v>
      </c>
    </row>
    <row r="4368" spans="1:1">
      <c r="A4368">
        <v>0.6793720785935875</v>
      </c>
    </row>
    <row r="4369" spans="1:1">
      <c r="A4369">
        <v>1.5955083654262125</v>
      </c>
    </row>
    <row r="4370" spans="1:1">
      <c r="A4370">
        <v>-0.65121412262669764</v>
      </c>
    </row>
    <row r="4371" spans="1:1">
      <c r="A4371">
        <v>-0.89634795585880056</v>
      </c>
    </row>
    <row r="4372" spans="1:1">
      <c r="A4372">
        <v>0.45913338908576407</v>
      </c>
    </row>
    <row r="4373" spans="1:1">
      <c r="A4373">
        <v>-0.64423147705383599</v>
      </c>
    </row>
    <row r="4374" spans="1:1">
      <c r="A4374">
        <v>-0.88090700955945067</v>
      </c>
    </row>
    <row r="4375" spans="1:1">
      <c r="A4375">
        <v>-0.50102698878617957</v>
      </c>
    </row>
    <row r="4376" spans="1:1">
      <c r="A4376">
        <v>1.3181761460145935</v>
      </c>
    </row>
    <row r="4377" spans="1:1">
      <c r="A4377">
        <v>0.56855469665606506</v>
      </c>
    </row>
    <row r="4378" spans="1:1">
      <c r="A4378">
        <v>0.18678065316635184</v>
      </c>
    </row>
    <row r="4379" spans="1:1">
      <c r="A4379">
        <v>-0.37261770557961427</v>
      </c>
    </row>
    <row r="4380" spans="1:1">
      <c r="A4380">
        <v>0.83275836004759185</v>
      </c>
    </row>
    <row r="4381" spans="1:1">
      <c r="A4381">
        <v>-1.7030197341227904</v>
      </c>
    </row>
    <row r="4382" spans="1:1">
      <c r="A4382">
        <v>-0.55039436119841412</v>
      </c>
    </row>
    <row r="4383" spans="1:1">
      <c r="A4383">
        <v>1.66849531524349</v>
      </c>
    </row>
    <row r="4384" spans="1:1">
      <c r="A4384">
        <v>-0.93319613370113075</v>
      </c>
    </row>
    <row r="4385" spans="1:1">
      <c r="A4385">
        <v>-1.0347389434173238</v>
      </c>
    </row>
    <row r="4386" spans="1:1">
      <c r="A4386">
        <v>2.831075107678771</v>
      </c>
    </row>
    <row r="4387" spans="1:1">
      <c r="A4387">
        <v>6.2807430367683992E-2</v>
      </c>
    </row>
    <row r="4388" spans="1:1">
      <c r="A4388">
        <v>-1.4255556379794143</v>
      </c>
    </row>
    <row r="4389" spans="1:1">
      <c r="A4389">
        <v>-1.3043290891801007E-2</v>
      </c>
    </row>
    <row r="4390" spans="1:1">
      <c r="A4390">
        <v>-1.3286444300319999</v>
      </c>
    </row>
    <row r="4391" spans="1:1">
      <c r="A4391">
        <v>-1.8331866158405319</v>
      </c>
    </row>
    <row r="4392" spans="1:1">
      <c r="A4392">
        <v>0.40164081838156562</v>
      </c>
    </row>
    <row r="4393" spans="1:1">
      <c r="A4393">
        <v>-2.3363827494904399</v>
      </c>
    </row>
    <row r="4394" spans="1:1">
      <c r="A4394">
        <v>-1.2939449334226083</v>
      </c>
    </row>
    <row r="4395" spans="1:1">
      <c r="A4395">
        <v>-0.14134116099739913</v>
      </c>
    </row>
    <row r="4396" spans="1:1">
      <c r="A4396">
        <v>1.285859525523847</v>
      </c>
    </row>
    <row r="4397" spans="1:1">
      <c r="A4397">
        <v>0.17270849639317021</v>
      </c>
    </row>
    <row r="4398" spans="1:1">
      <c r="A4398">
        <v>-0.30495698410959449</v>
      </c>
    </row>
    <row r="4399" spans="1:1">
      <c r="A4399">
        <v>-0.81791768025141209</v>
      </c>
    </row>
    <row r="4400" spans="1:1">
      <c r="A4400">
        <v>-0.45811475501977839</v>
      </c>
    </row>
    <row r="4401" spans="1:1">
      <c r="A4401">
        <v>0.10872668099182192</v>
      </c>
    </row>
    <row r="4402" spans="1:1">
      <c r="A4402">
        <v>0.24536120690754615</v>
      </c>
    </row>
    <row r="4403" spans="1:1">
      <c r="A4403">
        <v>6.6487473304732703E-2</v>
      </c>
    </row>
    <row r="4404" spans="1:1">
      <c r="A4404">
        <v>-0.59409785535535775</v>
      </c>
    </row>
    <row r="4405" spans="1:1">
      <c r="A4405">
        <v>-4.6566128730773926E-2</v>
      </c>
    </row>
    <row r="4406" spans="1:1">
      <c r="A4406">
        <v>0.81813141150632873</v>
      </c>
    </row>
    <row r="4407" spans="1:1">
      <c r="A4407">
        <v>0.5343531483958941</v>
      </c>
    </row>
    <row r="4408" spans="1:1">
      <c r="A4408">
        <v>-1.6411195247201249</v>
      </c>
    </row>
    <row r="4409" spans="1:1">
      <c r="A4409">
        <v>-0.16758576748543419</v>
      </c>
    </row>
    <row r="4410" spans="1:1">
      <c r="A4410">
        <v>0.11365273167029954</v>
      </c>
    </row>
    <row r="4411" spans="1:1">
      <c r="A4411">
        <v>-0.44295802581473254</v>
      </c>
    </row>
    <row r="4412" spans="1:1">
      <c r="A4412">
        <v>-0.2143337951565627</v>
      </c>
    </row>
    <row r="4413" spans="1:1">
      <c r="A4413">
        <v>1.7685579223325476</v>
      </c>
    </row>
    <row r="4414" spans="1:1">
      <c r="A4414">
        <v>-1.578528099344112</v>
      </c>
    </row>
    <row r="4415" spans="1:1">
      <c r="A4415">
        <v>0.29447505767166149</v>
      </c>
    </row>
    <row r="4416" spans="1:1">
      <c r="A4416">
        <v>0.68023837229702622</v>
      </c>
    </row>
    <row r="4417" spans="1:1">
      <c r="A4417">
        <v>-0.35496327654982451</v>
      </c>
    </row>
    <row r="4418" spans="1:1">
      <c r="A4418">
        <v>0.31161562219494954</v>
      </c>
    </row>
    <row r="4419" spans="1:1">
      <c r="A4419">
        <v>0.370896486856509</v>
      </c>
    </row>
    <row r="4420" spans="1:1">
      <c r="A4420">
        <v>-0.14976876627770253</v>
      </c>
    </row>
    <row r="4421" spans="1:1">
      <c r="A4421">
        <v>-1.1353404261171818</v>
      </c>
    </row>
    <row r="4422" spans="1:1">
      <c r="A4422">
        <v>-0.38807797864137683</v>
      </c>
    </row>
    <row r="4423" spans="1:1">
      <c r="A4423">
        <v>0.8672327567182947</v>
      </c>
    </row>
    <row r="4424" spans="1:1">
      <c r="A4424">
        <v>0.39683641261945013</v>
      </c>
    </row>
    <row r="4425" spans="1:1">
      <c r="A4425">
        <v>-0.84877228800905868</v>
      </c>
    </row>
    <row r="4426" spans="1:1">
      <c r="A4426">
        <v>0.15704472389188595</v>
      </c>
    </row>
    <row r="4427" spans="1:1">
      <c r="A4427">
        <v>-0.74584022513590753</v>
      </c>
    </row>
    <row r="4428" spans="1:1">
      <c r="A4428">
        <v>-0.77732920544804074</v>
      </c>
    </row>
    <row r="4429" spans="1:1">
      <c r="A4429">
        <v>2.6370980776846409</v>
      </c>
    </row>
    <row r="4430" spans="1:1">
      <c r="A4430">
        <v>0.79001665653777309</v>
      </c>
    </row>
    <row r="4431" spans="1:1">
      <c r="A4431">
        <v>-0.13377302821027115</v>
      </c>
    </row>
    <row r="4432" spans="1:1">
      <c r="A4432">
        <v>0.49704112825565971</v>
      </c>
    </row>
    <row r="4433" spans="1:1">
      <c r="A4433">
        <v>0.91968331616953947</v>
      </c>
    </row>
    <row r="4434" spans="1:1">
      <c r="A4434">
        <v>0.53983285397407599</v>
      </c>
    </row>
    <row r="4435" spans="1:1">
      <c r="A4435">
        <v>-1.0751750778581481</v>
      </c>
    </row>
    <row r="4436" spans="1:1">
      <c r="A4436">
        <v>-0.47954699766705744</v>
      </c>
    </row>
    <row r="4437" spans="1:1">
      <c r="A4437">
        <v>0.26139673536818009</v>
      </c>
    </row>
    <row r="4438" spans="1:1">
      <c r="A4438">
        <v>-1.8055652617476881</v>
      </c>
    </row>
    <row r="4439" spans="1:1">
      <c r="A4439">
        <v>-0.95024006441235542</v>
      </c>
    </row>
    <row r="4440" spans="1:1">
      <c r="A4440">
        <v>-2.0805327949346974</v>
      </c>
    </row>
    <row r="4441" spans="1:1">
      <c r="A4441">
        <v>0.14110923984844703</v>
      </c>
    </row>
    <row r="4442" spans="1:1">
      <c r="A4442">
        <v>0.44658918341156095</v>
      </c>
    </row>
    <row r="4443" spans="1:1">
      <c r="A4443">
        <v>0.60591332839976531</v>
      </c>
    </row>
    <row r="4444" spans="1:1">
      <c r="A4444">
        <v>-1.3969793144497089</v>
      </c>
    </row>
    <row r="4445" spans="1:1">
      <c r="A4445">
        <v>0.72747752710711211</v>
      </c>
    </row>
    <row r="4446" spans="1:1">
      <c r="A4446">
        <v>-1.5512023310293444</v>
      </c>
    </row>
    <row r="4447" spans="1:1">
      <c r="A4447">
        <v>1.1133170119137503</v>
      </c>
    </row>
    <row r="4448" spans="1:1">
      <c r="A4448">
        <v>0.43419959183665924</v>
      </c>
    </row>
    <row r="4449" spans="1:1">
      <c r="A4449">
        <v>-0.69750285547343083</v>
      </c>
    </row>
    <row r="4450" spans="1:1">
      <c r="A4450">
        <v>-0.96634266810724512</v>
      </c>
    </row>
    <row r="4451" spans="1:1">
      <c r="A4451">
        <v>-0.80844301919569261</v>
      </c>
    </row>
    <row r="4452" spans="1:1">
      <c r="A4452">
        <v>1.0502822078706231</v>
      </c>
    </row>
    <row r="4453" spans="1:1">
      <c r="A4453">
        <v>-0.1019577666738769</v>
      </c>
    </row>
    <row r="4454" spans="1:1">
      <c r="A4454">
        <v>1.9616254576249048</v>
      </c>
    </row>
    <row r="4455" spans="1:1">
      <c r="A4455">
        <v>-1.3736166692979168</v>
      </c>
    </row>
    <row r="4456" spans="1:1">
      <c r="A4456">
        <v>-0.50615085456229281</v>
      </c>
    </row>
    <row r="4457" spans="1:1">
      <c r="A4457">
        <v>1.450293893867638</v>
      </c>
    </row>
    <row r="4458" spans="1:1">
      <c r="A4458">
        <v>1.2834152585128322</v>
      </c>
    </row>
    <row r="4459" spans="1:1">
      <c r="A4459">
        <v>1.3370117812883109</v>
      </c>
    </row>
    <row r="4460" spans="1:1">
      <c r="A4460">
        <v>-0.549415517525631</v>
      </c>
    </row>
    <row r="4461" spans="1:1">
      <c r="A4461">
        <v>0.89978129835799336</v>
      </c>
    </row>
    <row r="4462" spans="1:1">
      <c r="A4462">
        <v>-1.7837464838521555</v>
      </c>
    </row>
    <row r="4463" spans="1:1">
      <c r="A4463">
        <v>-1.4764009392820299</v>
      </c>
    </row>
    <row r="4464" spans="1:1">
      <c r="A4464">
        <v>-1.094465460482752</v>
      </c>
    </row>
    <row r="4465" spans="1:1">
      <c r="A4465">
        <v>-0.93509015641757287</v>
      </c>
    </row>
    <row r="4466" spans="1:1">
      <c r="A4466">
        <v>0.36524852475849912</v>
      </c>
    </row>
    <row r="4467" spans="1:1">
      <c r="A4467">
        <v>-1.2844611774198711</v>
      </c>
    </row>
    <row r="4468" spans="1:1">
      <c r="A4468">
        <v>0.96964186013792641</v>
      </c>
    </row>
    <row r="4469" spans="1:1">
      <c r="A4469">
        <v>0.70552459874306805</v>
      </c>
    </row>
    <row r="4470" spans="1:1">
      <c r="A4470">
        <v>0.70847136157681234</v>
      </c>
    </row>
    <row r="4471" spans="1:1">
      <c r="A4471">
        <v>-0.18678065316635184</v>
      </c>
    </row>
    <row r="4472" spans="1:1">
      <c r="A4472">
        <v>1.3787439456791617</v>
      </c>
    </row>
    <row r="4473" spans="1:1">
      <c r="A4473">
        <v>-2.076549208140932</v>
      </c>
    </row>
    <row r="4474" spans="1:1">
      <c r="A4474">
        <v>-0.25807366910157725</v>
      </c>
    </row>
    <row r="4475" spans="1:1">
      <c r="A4475">
        <v>-6.7254859459353611E-2</v>
      </c>
    </row>
    <row r="4476" spans="1:1">
      <c r="A4476">
        <v>-0.58454361351323314</v>
      </c>
    </row>
    <row r="4477" spans="1:1">
      <c r="A4477">
        <v>-0.64828554968698882</v>
      </c>
    </row>
    <row r="4478" spans="1:1">
      <c r="A4478">
        <v>-1.0222765922662802</v>
      </c>
    </row>
    <row r="4479" spans="1:1">
      <c r="A4479">
        <v>-0.25791564439714421</v>
      </c>
    </row>
    <row r="4480" spans="1:1">
      <c r="A4480">
        <v>-1.2891882761323359</v>
      </c>
    </row>
    <row r="4481" spans="1:1">
      <c r="A4481">
        <v>4.9169557314598933E-2</v>
      </c>
    </row>
    <row r="4482" spans="1:1">
      <c r="A4482">
        <v>0.54461793297377881</v>
      </c>
    </row>
    <row r="4483" spans="1:1">
      <c r="A4483">
        <v>-0.69652742240577936</v>
      </c>
    </row>
    <row r="4484" spans="1:1">
      <c r="A4484">
        <v>-1.472699295845814E-2</v>
      </c>
    </row>
    <row r="4485" spans="1:1">
      <c r="A4485">
        <v>-0.83546638052212074</v>
      </c>
    </row>
    <row r="4486" spans="1:1">
      <c r="A4486">
        <v>-1.3994213077239692</v>
      </c>
    </row>
    <row r="4487" spans="1:1">
      <c r="A4487">
        <v>0.78834546002326533</v>
      </c>
    </row>
    <row r="4488" spans="1:1">
      <c r="A4488">
        <v>-1.2385248737700749</v>
      </c>
    </row>
    <row r="4489" spans="1:1">
      <c r="A4489">
        <v>1.7414367903256789</v>
      </c>
    </row>
    <row r="4490" spans="1:1">
      <c r="A4490">
        <v>-1.4766283129574731</v>
      </c>
    </row>
    <row r="4491" spans="1:1">
      <c r="A4491">
        <v>1.0962776286760345</v>
      </c>
    </row>
    <row r="4492" spans="1:1">
      <c r="A4492">
        <v>-0.69477209763135761</v>
      </c>
    </row>
    <row r="4493" spans="1:1">
      <c r="A4493">
        <v>1.3161729839339387</v>
      </c>
    </row>
    <row r="4494" spans="1:1">
      <c r="A4494">
        <v>0.68903887040505651</v>
      </c>
    </row>
    <row r="4495" spans="1:1">
      <c r="A4495">
        <v>-7.323592399188783E-2</v>
      </c>
    </row>
    <row r="4496" spans="1:1">
      <c r="A4496">
        <v>0.60839738580398262</v>
      </c>
    </row>
    <row r="4497" spans="1:1">
      <c r="A4497">
        <v>0.40595750760985538</v>
      </c>
    </row>
    <row r="4498" spans="1:1">
      <c r="A4498">
        <v>-1.0322764865122736E-3</v>
      </c>
    </row>
    <row r="4499" spans="1:1">
      <c r="A4499">
        <v>-0.30968863029556815</v>
      </c>
    </row>
    <row r="4500" spans="1:1">
      <c r="A4500">
        <v>-1.0357848623243626</v>
      </c>
    </row>
    <row r="4501" spans="1:1">
      <c r="A4501">
        <v>-0.69789166445843875</v>
      </c>
    </row>
    <row r="4502" spans="1:1">
      <c r="A4502">
        <v>-0.39882252167444676</v>
      </c>
    </row>
    <row r="4503" spans="1:1">
      <c r="A4503">
        <v>0.22632548279943876</v>
      </c>
    </row>
    <row r="4504" spans="1:1">
      <c r="A4504">
        <v>0.32707134778320324</v>
      </c>
    </row>
    <row r="4505" spans="1:1">
      <c r="A4505">
        <v>-0.21731011656811461</v>
      </c>
    </row>
    <row r="4506" spans="1:1">
      <c r="A4506">
        <v>-0.85448846220970154</v>
      </c>
    </row>
    <row r="4507" spans="1:1">
      <c r="A4507">
        <v>-0.26947986953018699</v>
      </c>
    </row>
    <row r="4508" spans="1:1">
      <c r="A4508">
        <v>0.75425305112730712</v>
      </c>
    </row>
    <row r="4509" spans="1:1">
      <c r="A4509">
        <v>-0.27273358682577964</v>
      </c>
    </row>
    <row r="4510" spans="1:1">
      <c r="A4510">
        <v>0.58300088312535081</v>
      </c>
    </row>
    <row r="4511" spans="1:1">
      <c r="A4511">
        <v>-0.50510834626038559</v>
      </c>
    </row>
    <row r="4512" spans="1:1">
      <c r="A4512">
        <v>-3.3347168937325478</v>
      </c>
    </row>
    <row r="4513" spans="1:1">
      <c r="A4513">
        <v>0.18397940948489122</v>
      </c>
    </row>
    <row r="4514" spans="1:1">
      <c r="A4514">
        <v>-0.38766529542044736</v>
      </c>
    </row>
    <row r="4515" spans="1:1">
      <c r="A4515">
        <v>0.45514298108173534</v>
      </c>
    </row>
    <row r="4516" spans="1:1">
      <c r="A4516">
        <v>0.92871232482139021</v>
      </c>
    </row>
    <row r="4517" spans="1:1">
      <c r="A4517">
        <v>-0.75710204328061081</v>
      </c>
    </row>
    <row r="4518" spans="1:1">
      <c r="A4518">
        <v>-0.50102698878617957</v>
      </c>
    </row>
    <row r="4519" spans="1:1">
      <c r="A4519">
        <v>-0.73427145252935588</v>
      </c>
    </row>
    <row r="4520" spans="1:1">
      <c r="A4520">
        <v>-0.42605961425579153</v>
      </c>
    </row>
    <row r="4521" spans="1:1">
      <c r="A4521">
        <v>0.57152419685735367</v>
      </c>
    </row>
    <row r="4522" spans="1:1">
      <c r="A4522">
        <v>-1.5496743799303658</v>
      </c>
    </row>
    <row r="4523" spans="1:1">
      <c r="A4523">
        <v>-0.32731350074755028</v>
      </c>
    </row>
    <row r="4524" spans="1:1">
      <c r="A4524">
        <v>-4.8173660616157576E-2</v>
      </c>
    </row>
    <row r="4525" spans="1:1">
      <c r="A4525">
        <v>-0.52590166887966916</v>
      </c>
    </row>
    <row r="4526" spans="1:1">
      <c r="A4526">
        <v>-1.3599901649286039</v>
      </c>
    </row>
    <row r="4527" spans="1:1">
      <c r="A4527">
        <v>-0.12436203178367577</v>
      </c>
    </row>
    <row r="4528" spans="1:1">
      <c r="A4528">
        <v>-0.48944002628559247</v>
      </c>
    </row>
    <row r="4529" spans="1:1">
      <c r="A4529">
        <v>2.0234074327163398</v>
      </c>
    </row>
    <row r="4530" spans="1:1">
      <c r="A4530">
        <v>-0.25641384127084166</v>
      </c>
    </row>
    <row r="4531" spans="1:1">
      <c r="A4531">
        <v>1.0843564268725459</v>
      </c>
    </row>
    <row r="4532" spans="1:1">
      <c r="A4532">
        <v>1.1051088222302496</v>
      </c>
    </row>
    <row r="4533" spans="1:1">
      <c r="A4533">
        <v>-1.9508661353029311E-3</v>
      </c>
    </row>
    <row r="4534" spans="1:1">
      <c r="A4534">
        <v>0.51311872084625065</v>
      </c>
    </row>
    <row r="4535" spans="1:1">
      <c r="A4535">
        <v>-0.88000433606794104</v>
      </c>
    </row>
    <row r="4536" spans="1:1">
      <c r="A4536">
        <v>0.92495156422955915</v>
      </c>
    </row>
    <row r="4537" spans="1:1">
      <c r="A4537">
        <v>2.3102438717614859</v>
      </c>
    </row>
    <row r="4538" spans="1:1">
      <c r="A4538">
        <v>0.18226728570880368</v>
      </c>
    </row>
    <row r="4539" spans="1:1">
      <c r="A4539">
        <v>-0.75842763180844486</v>
      </c>
    </row>
    <row r="4540" spans="1:1">
      <c r="A4540">
        <v>0.28705358090519439</v>
      </c>
    </row>
    <row r="4541" spans="1:1">
      <c r="A4541">
        <v>-0.5816423254145775</v>
      </c>
    </row>
    <row r="4542" spans="1:1">
      <c r="A4542">
        <v>0.4559069566312246</v>
      </c>
    </row>
    <row r="4543" spans="1:1">
      <c r="A4543">
        <v>-1.2992632036912255</v>
      </c>
    </row>
    <row r="4544" spans="1:1">
      <c r="A4544">
        <v>-1.2228633750055451</v>
      </c>
    </row>
    <row r="4545" spans="1:1">
      <c r="A4545">
        <v>-0.15038722267490812</v>
      </c>
    </row>
    <row r="4546" spans="1:1">
      <c r="A4546">
        <v>-0.73457272264931817</v>
      </c>
    </row>
    <row r="4547" spans="1:1">
      <c r="A4547">
        <v>-0.40462850847688969</v>
      </c>
    </row>
    <row r="4548" spans="1:1">
      <c r="A4548">
        <v>0.20877905626548454</v>
      </c>
    </row>
    <row r="4549" spans="1:1">
      <c r="A4549">
        <v>0.13423687050817534</v>
      </c>
    </row>
    <row r="4550" spans="1:1">
      <c r="A4550">
        <v>0.95469431471428834</v>
      </c>
    </row>
    <row r="4551" spans="1:1">
      <c r="A4551">
        <v>-1.013161181617761</v>
      </c>
    </row>
    <row r="4552" spans="1:1">
      <c r="A4552">
        <v>-1.6847116057761014</v>
      </c>
    </row>
    <row r="4553" spans="1:1">
      <c r="A4553">
        <v>-0.60095771914348006</v>
      </c>
    </row>
    <row r="4554" spans="1:1">
      <c r="A4554">
        <v>1.2441432772902772</v>
      </c>
    </row>
    <row r="4555" spans="1:1">
      <c r="A4555">
        <v>0.31025024327391293</v>
      </c>
    </row>
    <row r="4556" spans="1:1">
      <c r="A4556">
        <v>0.49487880460219458</v>
      </c>
    </row>
    <row r="4557" spans="1:1">
      <c r="A4557">
        <v>-0.89212562670581974</v>
      </c>
    </row>
    <row r="4558" spans="1:1">
      <c r="A4558">
        <v>0.56864450925786514</v>
      </c>
    </row>
    <row r="4559" spans="1:1">
      <c r="A4559">
        <v>-0.78480297815985978</v>
      </c>
    </row>
    <row r="4560" spans="1:1">
      <c r="A4560">
        <v>4.0822669689077884E-2</v>
      </c>
    </row>
    <row r="4561" spans="1:1">
      <c r="A4561">
        <v>7.4589934229152277E-3</v>
      </c>
    </row>
    <row r="4562" spans="1:1">
      <c r="A4562">
        <v>-1.5644445738871582E-2</v>
      </c>
    </row>
    <row r="4563" spans="1:1">
      <c r="A4563">
        <v>-0.42262854549335316</v>
      </c>
    </row>
    <row r="4564" spans="1:1">
      <c r="A4564">
        <v>1.0883604772971012</v>
      </c>
    </row>
    <row r="4565" spans="1:1">
      <c r="A4565">
        <v>-1.1107613318017684</v>
      </c>
    </row>
    <row r="4566" spans="1:1">
      <c r="A4566">
        <v>-0.66661186792771332</v>
      </c>
    </row>
    <row r="4567" spans="1:1">
      <c r="A4567">
        <v>-0.99668341135839</v>
      </c>
    </row>
    <row r="4568" spans="1:1">
      <c r="A4568">
        <v>1.6208741726586595</v>
      </c>
    </row>
    <row r="4569" spans="1:1">
      <c r="A4569">
        <v>0.38576899896725081</v>
      </c>
    </row>
    <row r="4570" spans="1:1">
      <c r="A4570">
        <v>-1.5365912986453623</v>
      </c>
    </row>
    <row r="4571" spans="1:1">
      <c r="A4571">
        <v>0.26622842597134877</v>
      </c>
    </row>
    <row r="4572" spans="1:1">
      <c r="A4572">
        <v>-1.16588807941298</v>
      </c>
    </row>
    <row r="4573" spans="1:1">
      <c r="A4573">
        <v>-0.87831494965939783</v>
      </c>
    </row>
    <row r="4574" spans="1:1">
      <c r="A4574">
        <v>-8.2520728028612211E-2</v>
      </c>
    </row>
    <row r="4575" spans="1:1">
      <c r="A4575">
        <v>0.46551804189221002</v>
      </c>
    </row>
    <row r="4576" spans="1:1">
      <c r="A4576">
        <v>1.6288913684547879</v>
      </c>
    </row>
    <row r="4577" spans="1:1">
      <c r="A4577">
        <v>0.89634795585880056</v>
      </c>
    </row>
    <row r="4578" spans="1:1">
      <c r="A4578">
        <v>5.6984390539582819E-2</v>
      </c>
    </row>
    <row r="4579" spans="1:1">
      <c r="A4579">
        <v>2.2467065718956292</v>
      </c>
    </row>
    <row r="4580" spans="1:1">
      <c r="A4580">
        <v>0.82209453466930427</v>
      </c>
    </row>
    <row r="4581" spans="1:1">
      <c r="A4581">
        <v>-0.33127093956863973</v>
      </c>
    </row>
    <row r="4582" spans="1:1">
      <c r="A4582">
        <v>-0.38247549127845559</v>
      </c>
    </row>
    <row r="4583" spans="1:1">
      <c r="A4583">
        <v>0.50719449973257724</v>
      </c>
    </row>
    <row r="4584" spans="1:1">
      <c r="A4584">
        <v>-1.4059673958399799</v>
      </c>
    </row>
    <row r="4585" spans="1:1">
      <c r="A4585">
        <v>-0.34487811717553996</v>
      </c>
    </row>
    <row r="4586" spans="1:1">
      <c r="A4586">
        <v>0.30495698410959449</v>
      </c>
    </row>
    <row r="4587" spans="1:1">
      <c r="A4587">
        <v>0.54683710004610475</v>
      </c>
    </row>
    <row r="4588" spans="1:1">
      <c r="A4588">
        <v>0.98717464425135404</v>
      </c>
    </row>
    <row r="4589" spans="1:1">
      <c r="A4589">
        <v>1.3530780051951297</v>
      </c>
    </row>
    <row r="4590" spans="1:1">
      <c r="A4590">
        <v>1.0431381269881967</v>
      </c>
    </row>
    <row r="4591" spans="1:1">
      <c r="A4591">
        <v>-0.3010325144714443</v>
      </c>
    </row>
    <row r="4592" spans="1:1">
      <c r="A4592">
        <v>0.67446535467752255</v>
      </c>
    </row>
    <row r="4593" spans="1:1">
      <c r="A4593">
        <v>-0.66556140154716559</v>
      </c>
    </row>
    <row r="4594" spans="1:1">
      <c r="A4594">
        <v>1.869702828116715</v>
      </c>
    </row>
    <row r="4595" spans="1:1">
      <c r="A4595">
        <v>2.6830093702301383E-4</v>
      </c>
    </row>
    <row r="4596" spans="1:1">
      <c r="A4596">
        <v>-0.51713755055970978</v>
      </c>
    </row>
    <row r="4597" spans="1:1">
      <c r="A4597">
        <v>1.3103749552101362</v>
      </c>
    </row>
    <row r="4598" spans="1:1">
      <c r="A4598">
        <v>2.1530831872951239</v>
      </c>
    </row>
    <row r="4599" spans="1:1">
      <c r="A4599">
        <v>0.99329554359428585</v>
      </c>
    </row>
    <row r="4600" spans="1:1">
      <c r="A4600">
        <v>-0.72977172749233432</v>
      </c>
    </row>
    <row r="4601" spans="1:1">
      <c r="A4601">
        <v>1.7125512385973707</v>
      </c>
    </row>
    <row r="4602" spans="1:1">
      <c r="A4602">
        <v>-0.72668058237468358</v>
      </c>
    </row>
    <row r="4603" spans="1:1">
      <c r="A4603">
        <v>-1.3817179933539592</v>
      </c>
    </row>
    <row r="4604" spans="1:1">
      <c r="A4604">
        <v>1.3401972864812706</v>
      </c>
    </row>
    <row r="4605" spans="1:1">
      <c r="A4605">
        <v>0.11319116310914978</v>
      </c>
    </row>
    <row r="4606" spans="1:1">
      <c r="A4606">
        <v>-1.4624401956098154</v>
      </c>
    </row>
    <row r="4607" spans="1:1">
      <c r="A4607">
        <v>-0.33143237487820443</v>
      </c>
    </row>
    <row r="4608" spans="1:1">
      <c r="A4608">
        <v>0.89019067672779784</v>
      </c>
    </row>
    <row r="4609" spans="1:1">
      <c r="A4609">
        <v>-1.6749891074141487</v>
      </c>
    </row>
    <row r="4610" spans="1:1">
      <c r="A4610">
        <v>-0.19223307390348054</v>
      </c>
    </row>
    <row r="4611" spans="1:1">
      <c r="A4611">
        <v>-0.64800133259268478</v>
      </c>
    </row>
    <row r="4612" spans="1:1">
      <c r="A4612">
        <v>0.71537101575813722</v>
      </c>
    </row>
    <row r="4613" spans="1:1">
      <c r="A4613">
        <v>-2.2216408979147673</v>
      </c>
    </row>
    <row r="4614" spans="1:1">
      <c r="A4614">
        <v>-1.2451391739887185</v>
      </c>
    </row>
    <row r="4615" spans="1:1">
      <c r="A4615">
        <v>-0.27909095479117241</v>
      </c>
    </row>
    <row r="4616" spans="1:1">
      <c r="A4616">
        <v>-1.5811929188203067</v>
      </c>
    </row>
    <row r="4617" spans="1:1">
      <c r="A4617">
        <v>-0.30928731575841084</v>
      </c>
    </row>
    <row r="4618" spans="1:1">
      <c r="A4618">
        <v>-0.45794422476319596</v>
      </c>
    </row>
    <row r="4619" spans="1:1">
      <c r="A4619">
        <v>0.33135165722342208</v>
      </c>
    </row>
    <row r="4620" spans="1:1">
      <c r="A4620">
        <v>-0.93177732196636498</v>
      </c>
    </row>
    <row r="4621" spans="1:1">
      <c r="A4621">
        <v>2.0354036678327248</v>
      </c>
    </row>
    <row r="4622" spans="1:1">
      <c r="A4622">
        <v>-0.70837359089637175</v>
      </c>
    </row>
    <row r="4623" spans="1:1">
      <c r="A4623">
        <v>1.8311402527615428</v>
      </c>
    </row>
    <row r="4624" spans="1:1">
      <c r="A4624">
        <v>-0.8272536433651112</v>
      </c>
    </row>
    <row r="4625" spans="1:1">
      <c r="A4625">
        <v>1.317084752372466</v>
      </c>
    </row>
    <row r="4626" spans="1:1">
      <c r="A4626">
        <v>-1.735888872644864</v>
      </c>
    </row>
    <row r="4627" spans="1:1">
      <c r="A4627">
        <v>1.6875674191396683</v>
      </c>
    </row>
    <row r="4628" spans="1:1">
      <c r="A4628">
        <v>0.33782384889491368</v>
      </c>
    </row>
    <row r="4629" spans="1:1">
      <c r="A4629">
        <v>0.61383616412058473</v>
      </c>
    </row>
    <row r="4630" spans="1:1">
      <c r="A4630">
        <v>-0.27225723897572607</v>
      </c>
    </row>
    <row r="4631" spans="1:1">
      <c r="A4631">
        <v>1.9863091438310221</v>
      </c>
    </row>
    <row r="4632" spans="1:1">
      <c r="A4632">
        <v>0.49436039262218401</v>
      </c>
    </row>
    <row r="4633" spans="1:1">
      <c r="A4633">
        <v>-1.1460429050202947</v>
      </c>
    </row>
    <row r="4634" spans="1:1">
      <c r="A4634">
        <v>0.48384208639618009</v>
      </c>
    </row>
    <row r="4635" spans="1:1">
      <c r="A4635">
        <v>-1.2098780644009821</v>
      </c>
    </row>
    <row r="4636" spans="1:1">
      <c r="A4636">
        <v>1.1124643606308382</v>
      </c>
    </row>
    <row r="4637" spans="1:1">
      <c r="A4637">
        <v>1.4481065591098741</v>
      </c>
    </row>
    <row r="4638" spans="1:1">
      <c r="A4638">
        <v>3.0705996323376894</v>
      </c>
    </row>
    <row r="4639" spans="1:1">
      <c r="A4639">
        <v>1.24132839118829</v>
      </c>
    </row>
    <row r="4640" spans="1:1">
      <c r="A4640">
        <v>0.79588289736420847</v>
      </c>
    </row>
    <row r="4641" spans="1:1">
      <c r="A4641">
        <v>-1.0694657248677686</v>
      </c>
    </row>
    <row r="4642" spans="1:1">
      <c r="A4642">
        <v>-0.96927578852046281</v>
      </c>
    </row>
    <row r="4643" spans="1:1">
      <c r="A4643">
        <v>0.55449390856665559</v>
      </c>
    </row>
    <row r="4644" spans="1:1">
      <c r="A4644">
        <v>-1.4549050320056267</v>
      </c>
    </row>
    <row r="4645" spans="1:1">
      <c r="A4645">
        <v>1.9885192159563303</v>
      </c>
    </row>
    <row r="4646" spans="1:1">
      <c r="A4646">
        <v>1.0961366569972597</v>
      </c>
    </row>
    <row r="4647" spans="1:1">
      <c r="A4647">
        <v>-0.86611862570862286</v>
      </c>
    </row>
    <row r="4648" spans="1:1">
      <c r="A4648">
        <v>-0.30856540433887858</v>
      </c>
    </row>
    <row r="4649" spans="1:1">
      <c r="A4649">
        <v>-0.35969264899904374</v>
      </c>
    </row>
    <row r="4650" spans="1:1">
      <c r="A4650">
        <v>-1.1806559996330179</v>
      </c>
    </row>
    <row r="4651" spans="1:1">
      <c r="A4651">
        <v>-0.5404524472396588</v>
      </c>
    </row>
    <row r="4652" spans="1:1">
      <c r="A4652">
        <v>-0.72987177190952934</v>
      </c>
    </row>
    <row r="4653" spans="1:1">
      <c r="A4653">
        <v>-1.6859803508850746</v>
      </c>
    </row>
    <row r="4654" spans="1:1">
      <c r="A4654">
        <v>-1.0222765922662802</v>
      </c>
    </row>
    <row r="4655" spans="1:1">
      <c r="A4655">
        <v>-0.26210955184069462</v>
      </c>
    </row>
    <row r="4656" spans="1:1">
      <c r="A4656">
        <v>1.0384064808022231</v>
      </c>
    </row>
    <row r="4657" spans="1:1">
      <c r="A4657">
        <v>0.83059603639412671</v>
      </c>
    </row>
    <row r="4658" spans="1:1">
      <c r="A4658">
        <v>1.7205638869199902</v>
      </c>
    </row>
    <row r="4659" spans="1:1">
      <c r="A4659">
        <v>-0.81813141150632873</v>
      </c>
    </row>
    <row r="4660" spans="1:1">
      <c r="A4660">
        <v>0.19363596948096529</v>
      </c>
    </row>
    <row r="4661" spans="1:1">
      <c r="A4661">
        <v>0.4732055458589457</v>
      </c>
    </row>
    <row r="4662" spans="1:1">
      <c r="A4662">
        <v>2.5514736989862286E-2</v>
      </c>
    </row>
    <row r="4663" spans="1:1">
      <c r="A4663">
        <v>0.59008698372053914</v>
      </c>
    </row>
    <row r="4664" spans="1:1">
      <c r="A4664">
        <v>-1.2278883332328405</v>
      </c>
    </row>
    <row r="4665" spans="1:1">
      <c r="A4665">
        <v>-1.8609898688737303</v>
      </c>
    </row>
    <row r="4666" spans="1:1">
      <c r="A4666">
        <v>-1.6608464648015797</v>
      </c>
    </row>
    <row r="4667" spans="1:1">
      <c r="A4667">
        <v>-1.6118337953230366</v>
      </c>
    </row>
    <row r="4668" spans="1:1">
      <c r="A4668">
        <v>-0.97676775112631731</v>
      </c>
    </row>
    <row r="4669" spans="1:1">
      <c r="A4669">
        <v>-1.4764009392820299</v>
      </c>
    </row>
    <row r="4670" spans="1:1">
      <c r="A4670">
        <v>-0.55717123359499965</v>
      </c>
    </row>
    <row r="4671" spans="1:1">
      <c r="A4671">
        <v>-0.31579361348121893</v>
      </c>
    </row>
    <row r="4672" spans="1:1">
      <c r="A4672">
        <v>0.61836772147216834</v>
      </c>
    </row>
    <row r="4673" spans="1:1">
      <c r="A4673">
        <v>0.71823933467385359</v>
      </c>
    </row>
    <row r="4674" spans="1:1">
      <c r="A4674">
        <v>-2.2280073608271778</v>
      </c>
    </row>
    <row r="4675" spans="1:1">
      <c r="A4675">
        <v>0.85757847045897506</v>
      </c>
    </row>
    <row r="4676" spans="1:1">
      <c r="A4676">
        <v>0.23040911401039921</v>
      </c>
    </row>
    <row r="4677" spans="1:1">
      <c r="A4677">
        <v>1.3481258065439761</v>
      </c>
    </row>
    <row r="4678" spans="1:1">
      <c r="A4678">
        <v>1.404737304255832</v>
      </c>
    </row>
    <row r="4679" spans="1:1">
      <c r="A4679">
        <v>-0.10257281246595085</v>
      </c>
    </row>
    <row r="4680" spans="1:1">
      <c r="A4680">
        <v>-0.74422587204026058</v>
      </c>
    </row>
    <row r="4681" spans="1:1">
      <c r="A4681">
        <v>-2.3482789401896298</v>
      </c>
    </row>
    <row r="4682" spans="1:1">
      <c r="A4682">
        <v>-1.0293979357811622</v>
      </c>
    </row>
    <row r="4683" spans="1:1">
      <c r="A4683">
        <v>3.6153551263851114E-2</v>
      </c>
    </row>
    <row r="4684" spans="1:1">
      <c r="A4684">
        <v>0.91921720013488084</v>
      </c>
    </row>
    <row r="4685" spans="1:1">
      <c r="A4685">
        <v>1.4555689631379209</v>
      </c>
    </row>
    <row r="4686" spans="1:1">
      <c r="A4686">
        <v>-0.25499048206256703</v>
      </c>
    </row>
    <row r="4687" spans="1:1">
      <c r="A4687">
        <v>1.1283418643870391E-2</v>
      </c>
    </row>
    <row r="4688" spans="1:1">
      <c r="A4688">
        <v>-0.14520537661155686</v>
      </c>
    </row>
    <row r="4689" spans="1:1">
      <c r="A4689">
        <v>1.3769658835371956</v>
      </c>
    </row>
    <row r="4690" spans="1:1">
      <c r="A4690">
        <v>2.6370980776846409</v>
      </c>
    </row>
    <row r="4691" spans="1:1">
      <c r="A4691">
        <v>0.44464741222327575</v>
      </c>
    </row>
    <row r="4692" spans="1:1">
      <c r="A4692">
        <v>-1.0662188287824392</v>
      </c>
    </row>
    <row r="4693" spans="1:1">
      <c r="A4693">
        <v>2.2793756215833127</v>
      </c>
    </row>
    <row r="4694" spans="1:1">
      <c r="A4694">
        <v>1.2841110219596885</v>
      </c>
    </row>
    <row r="4695" spans="1:1">
      <c r="A4695">
        <v>0.34877757570939139</v>
      </c>
    </row>
    <row r="4696" spans="1:1">
      <c r="A4696">
        <v>-1.4976649254094809</v>
      </c>
    </row>
    <row r="4697" spans="1:1">
      <c r="A4697">
        <v>-0.83243435256008524</v>
      </c>
    </row>
    <row r="4698" spans="1:1">
      <c r="A4698">
        <v>2.1215419110376388</v>
      </c>
    </row>
    <row r="4699" spans="1:1">
      <c r="A4699">
        <v>-0.95276618594652973</v>
      </c>
    </row>
    <row r="4700" spans="1:1">
      <c r="A4700">
        <v>-0.66107986640417948</v>
      </c>
    </row>
    <row r="4701" spans="1:1">
      <c r="A4701">
        <v>1.1218889994779602</v>
      </c>
    </row>
    <row r="4702" spans="1:1">
      <c r="A4702">
        <v>3.1943727663019672E-2</v>
      </c>
    </row>
    <row r="4703" spans="1:1">
      <c r="A4703">
        <v>-0.37024051380285528</v>
      </c>
    </row>
    <row r="4704" spans="1:1">
      <c r="A4704">
        <v>-0.54834799811942503</v>
      </c>
    </row>
    <row r="4705" spans="1:1">
      <c r="A4705">
        <v>-0.74110175773967057</v>
      </c>
    </row>
    <row r="4706" spans="1:1">
      <c r="A4706">
        <v>-0.64904043028946035</v>
      </c>
    </row>
    <row r="4707" spans="1:1">
      <c r="A4707">
        <v>1.3291992218000814</v>
      </c>
    </row>
    <row r="4708" spans="1:1">
      <c r="A4708">
        <v>-8.7127318693092093E-2</v>
      </c>
    </row>
    <row r="4709" spans="1:1">
      <c r="A4709">
        <v>0.31531158128927927</v>
      </c>
    </row>
    <row r="4710" spans="1:1">
      <c r="A4710">
        <v>-1.2523150871857069</v>
      </c>
    </row>
    <row r="4711" spans="1:1">
      <c r="A4711">
        <v>1.6434796634712256</v>
      </c>
    </row>
    <row r="4712" spans="1:1">
      <c r="A4712">
        <v>0.17565980670042336</v>
      </c>
    </row>
    <row r="4713" spans="1:1">
      <c r="A4713">
        <v>0.4842718226427678</v>
      </c>
    </row>
    <row r="4714" spans="1:1">
      <c r="A4714">
        <v>0.25041003937076312</v>
      </c>
    </row>
    <row r="4715" spans="1:1">
      <c r="A4715">
        <v>-2.37823769566603</v>
      </c>
    </row>
    <row r="4716" spans="1:1">
      <c r="A4716">
        <v>-1.8315495253773406</v>
      </c>
    </row>
    <row r="4717" spans="1:1">
      <c r="A4717">
        <v>0.23764187062624842</v>
      </c>
    </row>
    <row r="4718" spans="1:1">
      <c r="A4718">
        <v>-0.48289621190633625</v>
      </c>
    </row>
    <row r="4719" spans="1:1">
      <c r="A4719">
        <v>7.1624981501372531E-2</v>
      </c>
    </row>
    <row r="4720" spans="1:1">
      <c r="A4720">
        <v>3.5081484384136274E-2</v>
      </c>
    </row>
    <row r="4721" spans="1:1">
      <c r="A4721">
        <v>1.3368253348744474</v>
      </c>
    </row>
    <row r="4722" spans="1:1">
      <c r="A4722">
        <v>-8.3825852925656363E-2</v>
      </c>
    </row>
    <row r="4723" spans="1:1">
      <c r="A4723">
        <v>0.4397543307277374</v>
      </c>
    </row>
    <row r="4724" spans="1:1">
      <c r="A4724">
        <v>0.30503770176437683</v>
      </c>
    </row>
    <row r="4725" spans="1:1">
      <c r="A4725">
        <v>-1.8071295926347375</v>
      </c>
    </row>
    <row r="4726" spans="1:1">
      <c r="A4726">
        <v>0.40828354030963965</v>
      </c>
    </row>
    <row r="4727" spans="1:1">
      <c r="A4727">
        <v>0.47705952965770848</v>
      </c>
    </row>
    <row r="4728" spans="1:1">
      <c r="A4728">
        <v>1.3807266441290267</v>
      </c>
    </row>
    <row r="4729" spans="1:1">
      <c r="A4729">
        <v>0.93579956228495575</v>
      </c>
    </row>
    <row r="4730" spans="1:1">
      <c r="A4730">
        <v>-0.90656840256997384</v>
      </c>
    </row>
    <row r="4731" spans="1:1">
      <c r="A4731">
        <v>0.34764070733217523</v>
      </c>
    </row>
    <row r="4732" spans="1:1">
      <c r="A4732">
        <v>1.1286601875326596</v>
      </c>
    </row>
    <row r="4733" spans="1:1">
      <c r="A4733">
        <v>-0.32497382562723942</v>
      </c>
    </row>
    <row r="4734" spans="1:1">
      <c r="A4734">
        <v>0.75130856203031726</v>
      </c>
    </row>
    <row r="4735" spans="1:1">
      <c r="A4735">
        <v>0.74857098297798075</v>
      </c>
    </row>
    <row r="4736" spans="1:1">
      <c r="A4736">
        <v>1.2357304512988776</v>
      </c>
    </row>
    <row r="4737" spans="1:1">
      <c r="A4737">
        <v>3.5618086258182302E-2</v>
      </c>
    </row>
    <row r="4738" spans="1:1">
      <c r="A4738">
        <v>-0.7478638508473523</v>
      </c>
    </row>
    <row r="4739" spans="1:1">
      <c r="A4739">
        <v>-0.53859366744291037</v>
      </c>
    </row>
    <row r="4740" spans="1:1">
      <c r="A4740">
        <v>-1.1538963917701039</v>
      </c>
    </row>
    <row r="4741" spans="1:1">
      <c r="A4741">
        <v>-1.4226043276721612</v>
      </c>
    </row>
    <row r="4742" spans="1:1">
      <c r="A4742">
        <v>0.77216554927872494</v>
      </c>
    </row>
    <row r="4743" spans="1:1">
      <c r="A4743">
        <v>0.96792973636183888</v>
      </c>
    </row>
    <row r="4744" spans="1:1">
      <c r="A4744">
        <v>-1.0440612641104963</v>
      </c>
    </row>
    <row r="4745" spans="1:1">
      <c r="A4745">
        <v>-0.24599216885690112</v>
      </c>
    </row>
    <row r="4746" spans="1:1">
      <c r="A4746">
        <v>0.43638578972604591</v>
      </c>
    </row>
    <row r="4747" spans="1:1">
      <c r="A4747">
        <v>-0.24662313080625609</v>
      </c>
    </row>
    <row r="4748" spans="1:1">
      <c r="A4748">
        <v>-0.69165935201453976</v>
      </c>
    </row>
    <row r="4749" spans="1:1">
      <c r="A4749">
        <v>-0.94162487584981136</v>
      </c>
    </row>
    <row r="4750" spans="1:1">
      <c r="A4750">
        <v>0.73037199399550445</v>
      </c>
    </row>
    <row r="4751" spans="1:1">
      <c r="A4751">
        <v>-1.2076543498551473</v>
      </c>
    </row>
    <row r="4752" spans="1:1">
      <c r="A4752">
        <v>-0.30207274903659709</v>
      </c>
    </row>
    <row r="4753" spans="1:1">
      <c r="A4753">
        <v>-1.400235305482056</v>
      </c>
    </row>
    <row r="4754" spans="1:1">
      <c r="A4754">
        <v>0.55565351431141607</v>
      </c>
    </row>
    <row r="4755" spans="1:1">
      <c r="A4755">
        <v>-0.1811008587537799</v>
      </c>
    </row>
    <row r="4756" spans="1:1">
      <c r="A4756">
        <v>0.19231038095313124</v>
      </c>
    </row>
    <row r="4757" spans="1:1">
      <c r="A4757">
        <v>-0.34926642911159433</v>
      </c>
    </row>
    <row r="4758" spans="1:1">
      <c r="A4758">
        <v>-0.22648237063549459</v>
      </c>
    </row>
    <row r="4759" spans="1:1">
      <c r="A4759">
        <v>-0.72339730650128331</v>
      </c>
    </row>
    <row r="4760" spans="1:1">
      <c r="A4760">
        <v>0.81791768025141209</v>
      </c>
    </row>
    <row r="4761" spans="1:1">
      <c r="A4761">
        <v>0.64809682953637093</v>
      </c>
    </row>
    <row r="4762" spans="1:1">
      <c r="A4762">
        <v>-0.33143237487820443</v>
      </c>
    </row>
    <row r="4763" spans="1:1">
      <c r="A4763">
        <v>7.1548811320099048E-2</v>
      </c>
    </row>
    <row r="4764" spans="1:1">
      <c r="A4764">
        <v>-1.9145954865962267</v>
      </c>
    </row>
    <row r="4765" spans="1:1">
      <c r="A4765">
        <v>0.7925291356514208</v>
      </c>
    </row>
    <row r="4766" spans="1:1">
      <c r="A4766">
        <v>0.54124939197208732</v>
      </c>
    </row>
    <row r="4767" spans="1:1">
      <c r="A4767">
        <v>1.9770504877669737</v>
      </c>
    </row>
    <row r="4768" spans="1:1">
      <c r="A4768">
        <v>0.63737388700246811</v>
      </c>
    </row>
    <row r="4769" spans="1:1">
      <c r="A4769">
        <v>-0.67638666223501787</v>
      </c>
    </row>
    <row r="4770" spans="1:1">
      <c r="A4770">
        <v>-0.59172748478886206</v>
      </c>
    </row>
    <row r="4771" spans="1:1">
      <c r="A4771">
        <v>-1.0568123798293527</v>
      </c>
    </row>
    <row r="4772" spans="1:1">
      <c r="A4772">
        <v>-0.58772229749592952</v>
      </c>
    </row>
    <row r="4773" spans="1:1">
      <c r="A4773">
        <v>-0.27495730137161445</v>
      </c>
    </row>
    <row r="4774" spans="1:1">
      <c r="A4774">
        <v>0.97837073553819209</v>
      </c>
    </row>
    <row r="4775" spans="1:1">
      <c r="A4775">
        <v>0.48031893129518721</v>
      </c>
    </row>
    <row r="4776" spans="1:1">
      <c r="A4776">
        <v>-2.3831034923205152E-2</v>
      </c>
    </row>
    <row r="4777" spans="1:1">
      <c r="A4777">
        <v>0.95602217697887681</v>
      </c>
    </row>
    <row r="4778" spans="1:1">
      <c r="A4778">
        <v>0.25530653147143312</v>
      </c>
    </row>
    <row r="4779" spans="1:1">
      <c r="A4779">
        <v>-0.74695208240882494</v>
      </c>
    </row>
    <row r="4780" spans="1:1">
      <c r="A4780">
        <v>-1.2282134775887243</v>
      </c>
    </row>
    <row r="4781" spans="1:1">
      <c r="A4781">
        <v>1.6309149941662326</v>
      </c>
    </row>
    <row r="4782" spans="1:1">
      <c r="A4782">
        <v>-1.0047597243101336</v>
      </c>
    </row>
    <row r="4783" spans="1:1">
      <c r="A4783">
        <v>-0.49392838263884187</v>
      </c>
    </row>
    <row r="4784" spans="1:1">
      <c r="A4784">
        <v>-1.075584350473946</v>
      </c>
    </row>
    <row r="4785" spans="1:1">
      <c r="A4785">
        <v>-0.28163640308775939</v>
      </c>
    </row>
    <row r="4786" spans="1:1">
      <c r="A4786">
        <v>-1.2782038538716733</v>
      </c>
    </row>
    <row r="4787" spans="1:1">
      <c r="A4787">
        <v>-1.4090574040892534</v>
      </c>
    </row>
    <row r="4788" spans="1:1">
      <c r="A4788">
        <v>1.0954408935504034</v>
      </c>
    </row>
    <row r="4789" spans="1:1">
      <c r="A4789">
        <v>0.44076614358345978</v>
      </c>
    </row>
    <row r="4790" spans="1:1">
      <c r="A4790">
        <v>-0.4849607648793608</v>
      </c>
    </row>
    <row r="4791" spans="1:1">
      <c r="A4791">
        <v>-1.4901934264344163</v>
      </c>
    </row>
    <row r="4792" spans="1:1">
      <c r="A4792">
        <v>0.29319721761567052</v>
      </c>
    </row>
    <row r="4793" spans="1:1">
      <c r="A4793">
        <v>-0.12659825188165996</v>
      </c>
    </row>
    <row r="4794" spans="1:1">
      <c r="A4794">
        <v>-0.51985011850774754</v>
      </c>
    </row>
    <row r="4795" spans="1:1">
      <c r="A4795">
        <v>0.96524672699160874</v>
      </c>
    </row>
    <row r="4796" spans="1:1">
      <c r="A4796">
        <v>-2.0065181161044165</v>
      </c>
    </row>
    <row r="4797" spans="1:1">
      <c r="A4797">
        <v>-7.3542878453736193E-2</v>
      </c>
    </row>
    <row r="4798" spans="1:1">
      <c r="A4798">
        <v>-6.4724190451670438E-2</v>
      </c>
    </row>
    <row r="4799" spans="1:1">
      <c r="A4799">
        <v>0.5794686330773402</v>
      </c>
    </row>
    <row r="4800" spans="1:1">
      <c r="A4800">
        <v>0.90899447968695313</v>
      </c>
    </row>
    <row r="4801" spans="1:1">
      <c r="A4801">
        <v>0.58972318583982997</v>
      </c>
    </row>
    <row r="4802" spans="1:1">
      <c r="A4802">
        <v>0.82510041465866379</v>
      </c>
    </row>
    <row r="4803" spans="1:1">
      <c r="A4803">
        <v>0.1128830717789242</v>
      </c>
    </row>
    <row r="4804" spans="1:1">
      <c r="A4804">
        <v>1.3979979485156946</v>
      </c>
    </row>
    <row r="4805" spans="1:1">
      <c r="A4805">
        <v>1.0031135388999246</v>
      </c>
    </row>
    <row r="4806" spans="1:1">
      <c r="A4806">
        <v>0.51442839321680367</v>
      </c>
    </row>
    <row r="4807" spans="1:1">
      <c r="A4807">
        <v>-4.0899976738728583E-2</v>
      </c>
    </row>
    <row r="4808" spans="1:1">
      <c r="A4808">
        <v>1.3071326065983158</v>
      </c>
    </row>
    <row r="4809" spans="1:1">
      <c r="A4809">
        <v>-0.53850499170948751</v>
      </c>
    </row>
    <row r="4810" spans="1:1">
      <c r="A4810">
        <v>0.42807073441508692</v>
      </c>
    </row>
    <row r="4811" spans="1:1">
      <c r="A4811">
        <v>1.4142369764158502</v>
      </c>
    </row>
    <row r="4812" spans="1:1">
      <c r="A4812">
        <v>0.16525973478564993</v>
      </c>
    </row>
    <row r="4813" spans="1:1">
      <c r="A4813">
        <v>-0.35961079447588418</v>
      </c>
    </row>
    <row r="4814" spans="1:1">
      <c r="A4814">
        <v>-0.21261257643345743</v>
      </c>
    </row>
    <row r="4815" spans="1:1">
      <c r="A4815">
        <v>0.19425897335167974</v>
      </c>
    </row>
    <row r="4816" spans="1:1">
      <c r="A4816">
        <v>0.44414036892703734</v>
      </c>
    </row>
    <row r="4817" spans="1:1">
      <c r="A4817">
        <v>-0.12575014807225671</v>
      </c>
    </row>
    <row r="4818" spans="1:1">
      <c r="A4818">
        <v>-1.7548336472827941</v>
      </c>
    </row>
    <row r="4819" spans="1:1">
      <c r="A4819">
        <v>0.42078909245901741</v>
      </c>
    </row>
    <row r="4820" spans="1:1">
      <c r="A4820">
        <v>0.28737304091919214</v>
      </c>
    </row>
    <row r="4821" spans="1:1">
      <c r="A4821">
        <v>0.87685407379467506</v>
      </c>
    </row>
    <row r="4822" spans="1:1">
      <c r="A4822">
        <v>-1.5766681826789863</v>
      </c>
    </row>
    <row r="4823" spans="1:1">
      <c r="A4823">
        <v>-0.33895730666699819</v>
      </c>
    </row>
    <row r="4824" spans="1:1">
      <c r="A4824">
        <v>-1.3994213077239692</v>
      </c>
    </row>
    <row r="4825" spans="1:1">
      <c r="A4825">
        <v>-1.2587088349391706</v>
      </c>
    </row>
    <row r="4826" spans="1:1">
      <c r="A4826">
        <v>0.71616113928030245</v>
      </c>
    </row>
    <row r="4827" spans="1:1">
      <c r="A4827">
        <v>-0.15209025150397792</v>
      </c>
    </row>
    <row r="4828" spans="1:1">
      <c r="A4828">
        <v>-0.17208776625921018</v>
      </c>
    </row>
    <row r="4829" spans="1:1">
      <c r="A4829">
        <v>1.594416971784085</v>
      </c>
    </row>
    <row r="4830" spans="1:1">
      <c r="A4830">
        <v>0.75689968070946634</v>
      </c>
    </row>
    <row r="4831" spans="1:1">
      <c r="A4831">
        <v>-0.98617874755291268</v>
      </c>
    </row>
    <row r="4832" spans="1:1">
      <c r="A4832">
        <v>1.2890131984022446</v>
      </c>
    </row>
    <row r="4833" spans="1:1">
      <c r="A4833">
        <v>1.157925453298958</v>
      </c>
    </row>
    <row r="4834" spans="1:1">
      <c r="A4834">
        <v>-0.83676923168241046</v>
      </c>
    </row>
    <row r="4835" spans="1:1">
      <c r="A4835">
        <v>-3.4010554372798651E-2</v>
      </c>
    </row>
    <row r="4836" spans="1:1">
      <c r="A4836">
        <v>-0.47123876356636174</v>
      </c>
    </row>
    <row r="4837" spans="1:1">
      <c r="A4837">
        <v>1.0828443919308484</v>
      </c>
    </row>
    <row r="4838" spans="1:1">
      <c r="A4838">
        <v>-0.47971752792363986</v>
      </c>
    </row>
    <row r="4839" spans="1:1">
      <c r="A4839">
        <v>0.30007186069269665</v>
      </c>
    </row>
    <row r="4840" spans="1:1">
      <c r="A4840">
        <v>-5.2540372053044848E-2</v>
      </c>
    </row>
    <row r="4841" spans="1:1">
      <c r="A4841">
        <v>0.77072400017641485</v>
      </c>
    </row>
    <row r="4842" spans="1:1">
      <c r="A4842">
        <v>-0.9718496585264802</v>
      </c>
    </row>
    <row r="4843" spans="1:1">
      <c r="A4843">
        <v>0.94592223831568845</v>
      </c>
    </row>
    <row r="4844" spans="1:1">
      <c r="A4844">
        <v>0.9559016689308919</v>
      </c>
    </row>
    <row r="4845" spans="1:1">
      <c r="A4845">
        <v>-2.831075107678771</v>
      </c>
    </row>
    <row r="4846" spans="1:1">
      <c r="A4846">
        <v>-2.6177804102189839</v>
      </c>
    </row>
    <row r="4847" spans="1:1">
      <c r="A4847">
        <v>0.75934622145723552</v>
      </c>
    </row>
    <row r="4848" spans="1:1">
      <c r="A4848">
        <v>0.33733840609784238</v>
      </c>
    </row>
    <row r="4849" spans="1:1">
      <c r="A4849">
        <v>8.7818534666439518E-2</v>
      </c>
    </row>
    <row r="4850" spans="1:1">
      <c r="A4850">
        <v>1.7841193766798824</v>
      </c>
    </row>
    <row r="4851" spans="1:1">
      <c r="A4851">
        <v>-1.1525571608217433</v>
      </c>
    </row>
    <row r="4852" spans="1:1">
      <c r="A4852">
        <v>-0.70984924604999833</v>
      </c>
    </row>
    <row r="4853" spans="1:1">
      <c r="A4853">
        <v>0.81247890193480998</v>
      </c>
    </row>
    <row r="4854" spans="1:1">
      <c r="A4854">
        <v>1.0855978871404659</v>
      </c>
    </row>
    <row r="4855" spans="1:1">
      <c r="A4855">
        <v>0.59008698372053914</v>
      </c>
    </row>
    <row r="4856" spans="1:1">
      <c r="A4856">
        <v>0.438994902651757</v>
      </c>
    </row>
    <row r="4857" spans="1:1">
      <c r="A4857">
        <v>3.9368615034618415E-2</v>
      </c>
    </row>
    <row r="4858" spans="1:1">
      <c r="A4858">
        <v>0.18187847672379576</v>
      </c>
    </row>
    <row r="4859" spans="1:1">
      <c r="A4859">
        <v>-1.0538747119426262</v>
      </c>
    </row>
    <row r="4860" spans="1:1">
      <c r="A4860">
        <v>-1.2041732588841114</v>
      </c>
    </row>
    <row r="4861" spans="1:1">
      <c r="A4861">
        <v>1.1837346391985193</v>
      </c>
    </row>
    <row r="4862" spans="1:1">
      <c r="A4862">
        <v>0.98356849775882438</v>
      </c>
    </row>
    <row r="4863" spans="1:1">
      <c r="A4863">
        <v>1.1365045793354511</v>
      </c>
    </row>
    <row r="4864" spans="1:1">
      <c r="A4864">
        <v>9.296400094171986E-2</v>
      </c>
    </row>
    <row r="4865" spans="1:1">
      <c r="A4865">
        <v>-0.4905609785055276</v>
      </c>
    </row>
    <row r="4866" spans="1:1">
      <c r="A4866">
        <v>1.603757482371293</v>
      </c>
    </row>
    <row r="4867" spans="1:1">
      <c r="A4867">
        <v>1.1191650628461502</v>
      </c>
    </row>
    <row r="4868" spans="1:1">
      <c r="A4868">
        <v>-1.8566788639873266</v>
      </c>
    </row>
    <row r="4869" spans="1:1">
      <c r="A4869">
        <v>-1.8094851839123294</v>
      </c>
    </row>
    <row r="4870" spans="1:1">
      <c r="A4870">
        <v>-0.91816673375433311</v>
      </c>
    </row>
    <row r="4871" spans="1:1">
      <c r="A4871">
        <v>1.1775910024880432</v>
      </c>
    </row>
    <row r="4872" spans="1:1">
      <c r="A4872">
        <v>-1.3738144843955524</v>
      </c>
    </row>
    <row r="4873" spans="1:1">
      <c r="A4873">
        <v>1.4230272427084856</v>
      </c>
    </row>
    <row r="4874" spans="1:1">
      <c r="A4874">
        <v>-0.16712078831915278</v>
      </c>
    </row>
    <row r="4875" spans="1:1">
      <c r="A4875">
        <v>-0.85052761278348044</v>
      </c>
    </row>
    <row r="4876" spans="1:1">
      <c r="A4876">
        <v>-0.24480868887621909</v>
      </c>
    </row>
    <row r="4877" spans="1:1">
      <c r="A4877">
        <v>0.32908928915276192</v>
      </c>
    </row>
    <row r="4878" spans="1:1">
      <c r="A4878">
        <v>1.3841054169461131</v>
      </c>
    </row>
    <row r="4879" spans="1:1">
      <c r="A4879">
        <v>-0.92330992629285902</v>
      </c>
    </row>
    <row r="4880" spans="1:1">
      <c r="A4880">
        <v>-9.204313755617477E-2</v>
      </c>
    </row>
    <row r="4881" spans="1:1">
      <c r="A4881">
        <v>0.18203422769147437</v>
      </c>
    </row>
    <row r="4882" spans="1:1">
      <c r="A4882">
        <v>-0.42329702409915626</v>
      </c>
    </row>
    <row r="4883" spans="1:1">
      <c r="A4883">
        <v>-0.47946059567038901</v>
      </c>
    </row>
    <row r="4884" spans="1:1">
      <c r="A4884">
        <v>-0.16285639503621496</v>
      </c>
    </row>
    <row r="4885" spans="1:1">
      <c r="A4885">
        <v>0.78106040746206418</v>
      </c>
    </row>
    <row r="4886" spans="1:1">
      <c r="A4886">
        <v>-5.9512785810511559E-2</v>
      </c>
    </row>
    <row r="4887" spans="1:1">
      <c r="A4887">
        <v>-1.1273596101091243</v>
      </c>
    </row>
    <row r="4888" spans="1:1">
      <c r="A4888">
        <v>0.36573851502907928</v>
      </c>
    </row>
    <row r="4889" spans="1:1">
      <c r="A4889">
        <v>-1.0299163477611728</v>
      </c>
    </row>
    <row r="4890" spans="1:1">
      <c r="A4890">
        <v>0.19620756575022824</v>
      </c>
    </row>
    <row r="4891" spans="1:1">
      <c r="A4891">
        <v>0.40006625567912124</v>
      </c>
    </row>
    <row r="4892" spans="1:1">
      <c r="A4892">
        <v>-0.80611016528564505</v>
      </c>
    </row>
    <row r="4893" spans="1:1">
      <c r="A4893">
        <v>-1.2137047633586917</v>
      </c>
    </row>
    <row r="4894" spans="1:1">
      <c r="A4894">
        <v>-0.2047943326033419</v>
      </c>
    </row>
    <row r="4895" spans="1:1">
      <c r="A4895">
        <v>0.92319169198162854</v>
      </c>
    </row>
    <row r="4896" spans="1:1">
      <c r="A4896">
        <v>-1.5817249732208438</v>
      </c>
    </row>
    <row r="4897" spans="1:1">
      <c r="A4897">
        <v>-0.56954377214424312</v>
      </c>
    </row>
    <row r="4898" spans="1:1">
      <c r="A4898">
        <v>2.436763679725118E-2</v>
      </c>
    </row>
    <row r="4899" spans="1:1">
      <c r="A4899">
        <v>-1.0212488632532768E-2</v>
      </c>
    </row>
    <row r="4900" spans="1:1">
      <c r="A4900">
        <v>1.2429836715455167</v>
      </c>
    </row>
    <row r="4901" spans="1:1">
      <c r="A4901">
        <v>-1.2244800018379465</v>
      </c>
    </row>
    <row r="4902" spans="1:1">
      <c r="A4902">
        <v>-0.51285724111949094</v>
      </c>
    </row>
    <row r="4903" spans="1:1">
      <c r="A4903">
        <v>-7.3082446760963649E-2</v>
      </c>
    </row>
    <row r="4904" spans="1:1">
      <c r="A4904">
        <v>-0.32336174626834691</v>
      </c>
    </row>
    <row r="4905" spans="1:1">
      <c r="A4905">
        <v>-2.064152795355767</v>
      </c>
    </row>
    <row r="4906" spans="1:1">
      <c r="A4906">
        <v>0.97160409495700151</v>
      </c>
    </row>
    <row r="4907" spans="1:1">
      <c r="A4907">
        <v>-0.89007698989007622</v>
      </c>
    </row>
    <row r="4908" spans="1:1">
      <c r="A4908">
        <v>-1.5155137589317746</v>
      </c>
    </row>
    <row r="4909" spans="1:1">
      <c r="A4909">
        <v>-1.0455141818965785</v>
      </c>
    </row>
    <row r="4910" spans="1:1">
      <c r="A4910">
        <v>0.46100467443466187</v>
      </c>
    </row>
    <row r="4911" spans="1:1">
      <c r="A4911">
        <v>-0.10480334822204895</v>
      </c>
    </row>
    <row r="4912" spans="1:1">
      <c r="A4912">
        <v>-0.286336216959171</v>
      </c>
    </row>
    <row r="4913" spans="1:1">
      <c r="A4913">
        <v>-1.0545409168116748</v>
      </c>
    </row>
    <row r="4914" spans="1:1">
      <c r="A4914">
        <v>0.40354962038691156</v>
      </c>
    </row>
    <row r="4915" spans="1:1">
      <c r="A4915">
        <v>2.565066097304225</v>
      </c>
    </row>
    <row r="4916" spans="1:1">
      <c r="A4916">
        <v>-0.92225491243880242</v>
      </c>
    </row>
    <row r="4917" spans="1:1">
      <c r="A4917">
        <v>-1.2546638572530355</v>
      </c>
    </row>
    <row r="4918" spans="1:1">
      <c r="A4918">
        <v>-0.89588866103440523</v>
      </c>
    </row>
    <row r="4919" spans="1:1">
      <c r="A4919">
        <v>2.4119071895256639</v>
      </c>
    </row>
    <row r="4920" spans="1:1">
      <c r="A4920">
        <v>-1.7249476513825357</v>
      </c>
    </row>
    <row r="4921" spans="1:1">
      <c r="A4921">
        <v>-1.1038423508580308</v>
      </c>
    </row>
    <row r="4922" spans="1:1">
      <c r="A4922">
        <v>0.41261159822170157</v>
      </c>
    </row>
    <row r="4923" spans="1:1">
      <c r="A4923">
        <v>0.19558456187951379</v>
      </c>
    </row>
    <row r="4924" spans="1:1">
      <c r="A4924">
        <v>-1.0792746252263896</v>
      </c>
    </row>
    <row r="4925" spans="1:1">
      <c r="A4925">
        <v>0.31418608159583528</v>
      </c>
    </row>
    <row r="4926" spans="1:1">
      <c r="A4926">
        <v>0.87921534941415302</v>
      </c>
    </row>
    <row r="4927" spans="1:1">
      <c r="A4927">
        <v>-0.27702299121301621</v>
      </c>
    </row>
    <row r="4928" spans="1:1">
      <c r="A4928">
        <v>0.18475702745490707</v>
      </c>
    </row>
    <row r="4929" spans="1:1">
      <c r="A4929">
        <v>0.54390739023801871</v>
      </c>
    </row>
    <row r="4930" spans="1:1">
      <c r="A4930">
        <v>-0.2362264694966143</v>
      </c>
    </row>
    <row r="4931" spans="1:1">
      <c r="A4931">
        <v>-1.404737304255832</v>
      </c>
    </row>
    <row r="4932" spans="1:1">
      <c r="A4932">
        <v>-2.0699917513411492</v>
      </c>
    </row>
    <row r="4933" spans="1:1">
      <c r="A4933">
        <v>2.2207495931070298</v>
      </c>
    </row>
    <row r="4934" spans="1:1">
      <c r="A4934">
        <v>-0.71260728873312473</v>
      </c>
    </row>
    <row r="4935" spans="1:1">
      <c r="A4935">
        <v>2.55495251622051</v>
      </c>
    </row>
    <row r="4936" spans="1:1">
      <c r="A4936">
        <v>0.76292280937195756</v>
      </c>
    </row>
    <row r="4937" spans="1:1">
      <c r="A4937">
        <v>-2.0210427464917302</v>
      </c>
    </row>
    <row r="4938" spans="1:1">
      <c r="A4938">
        <v>0.71764588938094676</v>
      </c>
    </row>
    <row r="4939" spans="1:1">
      <c r="A4939">
        <v>1.0721805665525608</v>
      </c>
    </row>
    <row r="4940" spans="1:1">
      <c r="A4940">
        <v>1.1588235793169588</v>
      </c>
    </row>
    <row r="4941" spans="1:1">
      <c r="A4941">
        <v>0.31571289582643658</v>
      </c>
    </row>
    <row r="4942" spans="1:1">
      <c r="A4942">
        <v>-0.40512645682611037</v>
      </c>
    </row>
    <row r="4943" spans="1:1">
      <c r="A4943">
        <v>0.52300492825452238</v>
      </c>
    </row>
    <row r="4944" spans="1:1">
      <c r="A4944">
        <v>-0.23488837541663088</v>
      </c>
    </row>
    <row r="4945" spans="1:1">
      <c r="A4945">
        <v>-9.2177288024686277E-3</v>
      </c>
    </row>
    <row r="4946" spans="1:1">
      <c r="A4946">
        <v>-0.11704173630278092</v>
      </c>
    </row>
    <row r="4947" spans="1:1">
      <c r="A4947">
        <v>0.9381733434565831</v>
      </c>
    </row>
    <row r="4948" spans="1:1">
      <c r="A4948">
        <v>0.59665580920409411</v>
      </c>
    </row>
    <row r="4949" spans="1:1">
      <c r="A4949">
        <v>-0.71556769398739561</v>
      </c>
    </row>
    <row r="4950" spans="1:1">
      <c r="A4950">
        <v>0.84756607066083234</v>
      </c>
    </row>
    <row r="4951" spans="1:1">
      <c r="A4951">
        <v>-1.1854308468173258</v>
      </c>
    </row>
    <row r="4952" spans="1:1">
      <c r="A4952">
        <v>0.50094058678951114</v>
      </c>
    </row>
    <row r="4953" spans="1:1">
      <c r="A4953">
        <v>-0.68971758082625456</v>
      </c>
    </row>
    <row r="4954" spans="1:1">
      <c r="A4954">
        <v>0.61383616412058473</v>
      </c>
    </row>
    <row r="4955" spans="1:1">
      <c r="A4955">
        <v>-0.1811781658034306</v>
      </c>
    </row>
    <row r="4956" spans="1:1">
      <c r="A4956">
        <v>0.27193891583010554</v>
      </c>
    </row>
    <row r="4957" spans="1:1">
      <c r="A4957">
        <v>0.14373654266819358</v>
      </c>
    </row>
    <row r="4958" spans="1:1">
      <c r="A4958">
        <v>0.96756366474437527</v>
      </c>
    </row>
    <row r="4959" spans="1:1">
      <c r="A4959">
        <v>-0.3474769982858561</v>
      </c>
    </row>
    <row r="4960" spans="1:1">
      <c r="A4960">
        <v>2.056494849966839</v>
      </c>
    </row>
    <row r="4961" spans="1:1">
      <c r="A4961">
        <v>-1.0486905921425205</v>
      </c>
    </row>
    <row r="4962" spans="1:1">
      <c r="A4962">
        <v>-0.9133964340435341</v>
      </c>
    </row>
    <row r="4963" spans="1:1">
      <c r="A4963">
        <v>-0.71191607275977731</v>
      </c>
    </row>
    <row r="4964" spans="1:1">
      <c r="A4964">
        <v>0.87046828411985189</v>
      </c>
    </row>
    <row r="4965" spans="1:1">
      <c r="A4965">
        <v>0.5867218533239793</v>
      </c>
    </row>
    <row r="4966" spans="1:1">
      <c r="A4966">
        <v>-1.549165062897373</v>
      </c>
    </row>
    <row r="4967" spans="1:1">
      <c r="A4967">
        <v>-9.0506091510178521E-2</v>
      </c>
    </row>
    <row r="4968" spans="1:1">
      <c r="A4968">
        <v>2.7428086468717083E-2</v>
      </c>
    </row>
    <row r="4969" spans="1:1">
      <c r="A4969">
        <v>9.2119307737448253E-2</v>
      </c>
    </row>
    <row r="4970" spans="1:1">
      <c r="A4970">
        <v>0.38017219594621565</v>
      </c>
    </row>
    <row r="4971" spans="1:1">
      <c r="A4971">
        <v>-0.91188894657534547</v>
      </c>
    </row>
    <row r="4972" spans="1:1">
      <c r="A4972">
        <v>-0.90760750026674941</v>
      </c>
    </row>
    <row r="4973" spans="1:1">
      <c r="A4973">
        <v>-0.5893593879591208</v>
      </c>
    </row>
    <row r="4974" spans="1:1">
      <c r="A4974">
        <v>-1.8735590856522322E-3</v>
      </c>
    </row>
    <row r="4975" spans="1:1">
      <c r="A4975">
        <v>-0.27893179321836215</v>
      </c>
    </row>
    <row r="4976" spans="1:1">
      <c r="A4976">
        <v>-0.50363041737000458</v>
      </c>
    </row>
    <row r="4977" spans="1:1">
      <c r="A4977">
        <v>5.1161350711481646E-2</v>
      </c>
    </row>
    <row r="4978" spans="1:1">
      <c r="A4978">
        <v>-0.56541011872468516</v>
      </c>
    </row>
    <row r="4979" spans="1:1">
      <c r="A4979">
        <v>-0.30647925086668693</v>
      </c>
    </row>
    <row r="4980" spans="1:1">
      <c r="A4980">
        <v>0.28689441933238413</v>
      </c>
    </row>
    <row r="4981" spans="1:1">
      <c r="A4981">
        <v>0.89497689259587787</v>
      </c>
    </row>
    <row r="4982" spans="1:1">
      <c r="A4982">
        <v>0.44160856305097695</v>
      </c>
    </row>
    <row r="4983" spans="1:1">
      <c r="A4983">
        <v>0.59063495427835733</v>
      </c>
    </row>
    <row r="4984" spans="1:1">
      <c r="A4984">
        <v>-0.85592205323337112</v>
      </c>
    </row>
    <row r="4985" spans="1:1">
      <c r="A4985">
        <v>1.3945509635959752</v>
      </c>
    </row>
    <row r="4986" spans="1:1">
      <c r="A4986">
        <v>0.61670220929954667</v>
      </c>
    </row>
    <row r="4987" spans="1:1">
      <c r="A4987">
        <v>0.33013975553330965</v>
      </c>
    </row>
    <row r="4988" spans="1:1">
      <c r="A4988">
        <v>0.23905840862425976</v>
      </c>
    </row>
    <row r="4989" spans="1:1">
      <c r="A4989">
        <v>-0.79609435488237068</v>
      </c>
    </row>
    <row r="4990" spans="1:1">
      <c r="A4990">
        <v>0.99693352240137756</v>
      </c>
    </row>
    <row r="4991" spans="1:1">
      <c r="A4991">
        <v>1.5016667020972818</v>
      </c>
    </row>
    <row r="4992" spans="1:1">
      <c r="A4992">
        <v>1.6691092241671868</v>
      </c>
    </row>
    <row r="4993" spans="1:1">
      <c r="A4993">
        <v>0.95686800705152564</v>
      </c>
    </row>
    <row r="4994" spans="1:1">
      <c r="A4994">
        <v>-0.23559664441563655</v>
      </c>
    </row>
    <row r="4995" spans="1:1">
      <c r="A4995">
        <v>-1.4497345546260476E-2</v>
      </c>
    </row>
    <row r="4996" spans="1:1">
      <c r="A4996">
        <v>1.5398381947306916</v>
      </c>
    </row>
    <row r="4997" spans="1:1">
      <c r="A4997">
        <v>6.7791461333399639E-2</v>
      </c>
    </row>
    <row r="4998" spans="1:1">
      <c r="A4998">
        <v>-0.29879174689995125</v>
      </c>
    </row>
    <row r="4999" spans="1:1">
      <c r="A4999">
        <v>-0.53347093853517435</v>
      </c>
    </row>
    <row r="5000" spans="1:1">
      <c r="A5000">
        <v>0.17558249965077266</v>
      </c>
    </row>
    <row r="5001" spans="1:1">
      <c r="A5001">
        <v>0.94855977295082994</v>
      </c>
    </row>
    <row r="5002" spans="1:1">
      <c r="A5002">
        <v>1.6107151168398559</v>
      </c>
    </row>
    <row r="5003" spans="1:1">
      <c r="A5003">
        <v>-1.8776700017042458</v>
      </c>
    </row>
    <row r="5004" spans="1:1">
      <c r="A5004">
        <v>0.26638758754415903</v>
      </c>
    </row>
    <row r="5005" spans="1:1">
      <c r="A5005">
        <v>-3.2708840080886148E-2</v>
      </c>
    </row>
    <row r="5006" spans="1:1">
      <c r="A5006">
        <v>-0.62588810578745324</v>
      </c>
    </row>
    <row r="5007" spans="1:1">
      <c r="A5007">
        <v>-0.18911578081315383</v>
      </c>
    </row>
    <row r="5008" spans="1:1">
      <c r="A5008">
        <v>0.39435462895198725</v>
      </c>
    </row>
    <row r="5009" spans="1:1">
      <c r="A5009">
        <v>0.74251147452741861</v>
      </c>
    </row>
    <row r="5010" spans="1:1">
      <c r="A5010">
        <v>0.65974859353445936</v>
      </c>
    </row>
    <row r="5011" spans="1:1">
      <c r="A5011">
        <v>-1.1133170119137503</v>
      </c>
    </row>
    <row r="5012" spans="1:1">
      <c r="A5012">
        <v>0.41961811803048477</v>
      </c>
    </row>
    <row r="5013" spans="1:1">
      <c r="A5013">
        <v>0.32771708902146202</v>
      </c>
    </row>
    <row r="5014" spans="1:1">
      <c r="A5014">
        <v>0.43537625060707796</v>
      </c>
    </row>
    <row r="5015" spans="1:1">
      <c r="A5015">
        <v>-0.18296759662916884</v>
      </c>
    </row>
    <row r="5016" spans="1:1">
      <c r="A5016">
        <v>1.562771103635896</v>
      </c>
    </row>
    <row r="5017" spans="1:1">
      <c r="A5017">
        <v>-0.68564759203582071</v>
      </c>
    </row>
    <row r="5018" spans="1:1">
      <c r="A5018">
        <v>0.34983486330020241</v>
      </c>
    </row>
    <row r="5019" spans="1:1">
      <c r="A5019">
        <v>2.3984512154129334E-2</v>
      </c>
    </row>
    <row r="5020" spans="1:1">
      <c r="A5020">
        <v>-0.33976903068833053</v>
      </c>
    </row>
    <row r="5021" spans="1:1">
      <c r="A5021">
        <v>-1.6825015336507931</v>
      </c>
    </row>
    <row r="5022" spans="1:1">
      <c r="A5022">
        <v>0.57152419685735367</v>
      </c>
    </row>
    <row r="5023" spans="1:1">
      <c r="A5023">
        <v>0.51451706895022653</v>
      </c>
    </row>
    <row r="5024" spans="1:1">
      <c r="A5024">
        <v>1.6118337953230366</v>
      </c>
    </row>
    <row r="5025" spans="1:1">
      <c r="A5025">
        <v>0.35406742426857818</v>
      </c>
    </row>
    <row r="5026" spans="1:1">
      <c r="A5026">
        <v>0.50258904593647458</v>
      </c>
    </row>
    <row r="5027" spans="1:1">
      <c r="A5027">
        <v>-0.5892684384889435</v>
      </c>
    </row>
    <row r="5028" spans="1:1">
      <c r="A5028">
        <v>-0.33159381018776912</v>
      </c>
    </row>
    <row r="5029" spans="1:1">
      <c r="A5029">
        <v>0.74998979471274652</v>
      </c>
    </row>
    <row r="5030" spans="1:1">
      <c r="A5030">
        <v>-0.39749807001498993</v>
      </c>
    </row>
    <row r="5031" spans="1:1">
      <c r="A5031">
        <v>-0.47354774324048776</v>
      </c>
    </row>
    <row r="5032" spans="1:1">
      <c r="A5032">
        <v>0.61309719967539422</v>
      </c>
    </row>
    <row r="5033" spans="1:1">
      <c r="A5033">
        <v>0.90552930487319827</v>
      </c>
    </row>
    <row r="5034" spans="1:1">
      <c r="A5034">
        <v>-1.0457779353600927</v>
      </c>
    </row>
    <row r="5035" spans="1:1">
      <c r="A5035">
        <v>-0.88712567958282307</v>
      </c>
    </row>
    <row r="5036" spans="1:1">
      <c r="A5036">
        <v>-1.6332342056557536</v>
      </c>
    </row>
    <row r="5037" spans="1:1">
      <c r="A5037">
        <v>0.78813741311023477</v>
      </c>
    </row>
    <row r="5038" spans="1:1">
      <c r="A5038">
        <v>-0.54843667385284789</v>
      </c>
    </row>
    <row r="5039" spans="1:1">
      <c r="A5039">
        <v>-1.253320078831166</v>
      </c>
    </row>
    <row r="5040" spans="1:1">
      <c r="A5040">
        <v>0.81439566201879643</v>
      </c>
    </row>
    <row r="5041" spans="1:1">
      <c r="A5041">
        <v>-0.1064950083673466</v>
      </c>
    </row>
    <row r="5042" spans="1:1">
      <c r="A5042">
        <v>-0.11596284821280278</v>
      </c>
    </row>
    <row r="5043" spans="1:1">
      <c r="A5043">
        <v>-7.9144228948280215E-2</v>
      </c>
    </row>
    <row r="5044" spans="1:1">
      <c r="A5044">
        <v>1.9533126760507002</v>
      </c>
    </row>
    <row r="5045" spans="1:1">
      <c r="A5045">
        <v>0.32166894925467204</v>
      </c>
    </row>
    <row r="5046" spans="1:1">
      <c r="A5046">
        <v>-0.83351551438681781</v>
      </c>
    </row>
    <row r="5047" spans="1:1">
      <c r="A5047">
        <v>-0.6437608135456685</v>
      </c>
    </row>
    <row r="5048" spans="1:1">
      <c r="A5048">
        <v>-1.3178123481338844</v>
      </c>
    </row>
    <row r="5049" spans="1:1">
      <c r="A5049">
        <v>2.0082370610907674</v>
      </c>
    </row>
    <row r="5050" spans="1:1">
      <c r="A5050">
        <v>-0.12089344636478927</v>
      </c>
    </row>
    <row r="5051" spans="1:1">
      <c r="A5051">
        <v>-0.5146910098119406</v>
      </c>
    </row>
    <row r="5052" spans="1:1">
      <c r="A5052">
        <v>-7.2699322117841803E-2</v>
      </c>
    </row>
    <row r="5053" spans="1:1">
      <c r="A5053">
        <v>0.43554450712690596</v>
      </c>
    </row>
    <row r="5054" spans="1:1">
      <c r="A5054">
        <v>1.1518159226397984</v>
      </c>
    </row>
    <row r="5055" spans="1:1">
      <c r="A5055">
        <v>0.40645545595907606</v>
      </c>
    </row>
    <row r="5056" spans="1:1">
      <c r="A5056">
        <v>-0.84210114437155426</v>
      </c>
    </row>
    <row r="5057" spans="1:1">
      <c r="A5057">
        <v>-1.2396776583045721</v>
      </c>
    </row>
    <row r="5058" spans="1:1">
      <c r="A5058">
        <v>0.45353090172284283</v>
      </c>
    </row>
    <row r="5059" spans="1:1">
      <c r="A5059">
        <v>1.4422357708099298</v>
      </c>
    </row>
    <row r="5060" spans="1:1">
      <c r="A5060">
        <v>-0.39840870158514008</v>
      </c>
    </row>
    <row r="5061" spans="1:1">
      <c r="A5061">
        <v>2.1953565010335296</v>
      </c>
    </row>
    <row r="5062" spans="1:1">
      <c r="A5062">
        <v>0.31233867048285902</v>
      </c>
    </row>
    <row r="5063" spans="1:1">
      <c r="A5063">
        <v>0.69916268330416642</v>
      </c>
    </row>
    <row r="5064" spans="1:1">
      <c r="A5064">
        <v>0.12567284102260601</v>
      </c>
    </row>
    <row r="5065" spans="1:1">
      <c r="A5065">
        <v>-1.4076135812501889</v>
      </c>
    </row>
    <row r="5066" spans="1:1">
      <c r="A5066">
        <v>0.74948275141650811</v>
      </c>
    </row>
    <row r="5067" spans="1:1">
      <c r="A5067">
        <v>-0.41086309465754312</v>
      </c>
    </row>
    <row r="5068" spans="1:1">
      <c r="A5068">
        <v>0.54577185437665321</v>
      </c>
    </row>
    <row r="5069" spans="1:1">
      <c r="A5069">
        <v>1.0836674846359529</v>
      </c>
    </row>
    <row r="5070" spans="1:1">
      <c r="A5070">
        <v>0.70033365773269907</v>
      </c>
    </row>
    <row r="5071" spans="1:1">
      <c r="A5071">
        <v>-1.0912685866060201</v>
      </c>
    </row>
    <row r="5072" spans="1:1">
      <c r="A5072">
        <v>1.0463077160238754</v>
      </c>
    </row>
    <row r="5073" spans="1:1">
      <c r="A5073">
        <v>-0.13732460502069443</v>
      </c>
    </row>
    <row r="5074" spans="1:1">
      <c r="A5074">
        <v>-1.5128625818761066</v>
      </c>
    </row>
    <row r="5075" spans="1:1">
      <c r="A5075">
        <v>0.45641627366421744</v>
      </c>
    </row>
    <row r="5076" spans="1:1">
      <c r="A5076">
        <v>1.4828037819825113</v>
      </c>
    </row>
    <row r="5077" spans="1:1">
      <c r="A5077">
        <v>1.3502176443580538</v>
      </c>
    </row>
    <row r="5078" spans="1:1">
      <c r="A5078">
        <v>-0.80251652434526477</v>
      </c>
    </row>
    <row r="5079" spans="1:1">
      <c r="A5079">
        <v>0.39584392652614042</v>
      </c>
    </row>
    <row r="5080" spans="1:1">
      <c r="A5080">
        <v>0.26123871066374704</v>
      </c>
    </row>
    <row r="5081" spans="1:1">
      <c r="A5081">
        <v>4.1665089156595059E-2</v>
      </c>
    </row>
    <row r="5082" spans="1:1">
      <c r="A5082">
        <v>-0.79588289736420847</v>
      </c>
    </row>
    <row r="5083" spans="1:1">
      <c r="A5083">
        <v>-1.0291387297911569</v>
      </c>
    </row>
    <row r="5084" spans="1:1">
      <c r="A5084">
        <v>0.62449316828860901</v>
      </c>
    </row>
    <row r="5085" spans="1:1">
      <c r="A5085">
        <v>1.0251187632093206</v>
      </c>
    </row>
    <row r="5086" spans="1:1">
      <c r="A5086">
        <v>-0.62933395383879542</v>
      </c>
    </row>
    <row r="5087" spans="1:1">
      <c r="A5087">
        <v>-0.74705440056277439</v>
      </c>
    </row>
    <row r="5088" spans="1:1">
      <c r="A5088">
        <v>0.61698074205196463</v>
      </c>
    </row>
    <row r="5089" spans="1:1">
      <c r="A5089">
        <v>-0.17162165022455156</v>
      </c>
    </row>
    <row r="5090" spans="1:1">
      <c r="A5090">
        <v>-1.9824801711365581</v>
      </c>
    </row>
    <row r="5091" spans="1:1">
      <c r="A5091">
        <v>0.46543391363229603</v>
      </c>
    </row>
    <row r="5092" spans="1:1">
      <c r="A5092">
        <v>-0.28952626962563954</v>
      </c>
    </row>
    <row r="5093" spans="1:1">
      <c r="A5093">
        <v>1.0220196600130294</v>
      </c>
    </row>
    <row r="5094" spans="1:1">
      <c r="A5094">
        <v>-0.20643483367166482</v>
      </c>
    </row>
    <row r="5095" spans="1:1">
      <c r="A5095">
        <v>-0.66365259954181965</v>
      </c>
    </row>
    <row r="5096" spans="1:1">
      <c r="A5096">
        <v>-0.33571950552868657</v>
      </c>
    </row>
    <row r="5097" spans="1:1">
      <c r="A5097">
        <v>1.0277108231093735</v>
      </c>
    </row>
    <row r="5098" spans="1:1">
      <c r="A5098">
        <v>-0.31981699066818692</v>
      </c>
    </row>
    <row r="5099" spans="1:1">
      <c r="A5099">
        <v>-1.3825138012180105</v>
      </c>
    </row>
    <row r="5100" spans="1:1">
      <c r="A5100">
        <v>-1.7334787116851658</v>
      </c>
    </row>
    <row r="5101" spans="1:1">
      <c r="A5101">
        <v>0.15363752936536912</v>
      </c>
    </row>
    <row r="5102" spans="1:1">
      <c r="A5102">
        <v>-0.3129002834612038</v>
      </c>
    </row>
    <row r="5103" spans="1:1">
      <c r="A5103">
        <v>0.34812728699762374</v>
      </c>
    </row>
    <row r="5104" spans="1:1">
      <c r="A5104">
        <v>0.65187578002223745</v>
      </c>
    </row>
    <row r="5105" spans="1:1">
      <c r="A5105">
        <v>-0.65509539126651362</v>
      </c>
    </row>
    <row r="5106" spans="1:1">
      <c r="A5106">
        <v>-0.63082779888645746</v>
      </c>
    </row>
    <row r="5107" spans="1:1">
      <c r="A5107">
        <v>1.6527019397472031</v>
      </c>
    </row>
    <row r="5108" spans="1:1">
      <c r="A5108">
        <v>-0.85990222942200489</v>
      </c>
    </row>
    <row r="5109" spans="1:1">
      <c r="A5109">
        <v>0.65746803556976374</v>
      </c>
    </row>
    <row r="5110" spans="1:1">
      <c r="A5110">
        <v>-0.97455085779074579</v>
      </c>
    </row>
    <row r="5111" spans="1:1">
      <c r="A5111">
        <v>-0.12682903616223484</v>
      </c>
    </row>
    <row r="5112" spans="1:1">
      <c r="A5112">
        <v>-0.84712837633560412</v>
      </c>
    </row>
    <row r="5113" spans="1:1">
      <c r="A5113">
        <v>1.432990757166408</v>
      </c>
    </row>
    <row r="5114" spans="1:1">
      <c r="A5114">
        <v>2.2534368326887488</v>
      </c>
    </row>
    <row r="5115" spans="1:1">
      <c r="A5115">
        <v>-1.2725104170385748</v>
      </c>
    </row>
    <row r="5116" spans="1:1">
      <c r="A5116">
        <v>-0.63073457567952573</v>
      </c>
    </row>
    <row r="5117" spans="1:1">
      <c r="A5117">
        <v>1.7787442629924044E-2</v>
      </c>
    </row>
    <row r="5118" spans="1:1">
      <c r="A5118">
        <v>-0.3538229975674767</v>
      </c>
    </row>
    <row r="5119" spans="1:1">
      <c r="A5119">
        <v>-0.76435640039562713</v>
      </c>
    </row>
    <row r="5120" spans="1:1">
      <c r="A5120">
        <v>-0.40978079596243333</v>
      </c>
    </row>
    <row r="5121" spans="1:1">
      <c r="A5121">
        <v>-9.7421661848784424E-2</v>
      </c>
    </row>
    <row r="5122" spans="1:1">
      <c r="A5122">
        <v>-0.15294062905013561</v>
      </c>
    </row>
    <row r="5123" spans="1:1">
      <c r="A5123">
        <v>0.49021537051885389</v>
      </c>
    </row>
    <row r="5124" spans="1:1">
      <c r="A5124">
        <v>-0.53355961426859722</v>
      </c>
    </row>
    <row r="5125" spans="1:1">
      <c r="A5125">
        <v>-0.86489421846636105</v>
      </c>
    </row>
    <row r="5126" spans="1:1">
      <c r="A5126">
        <v>-8.0448216976947151E-2</v>
      </c>
    </row>
    <row r="5127" spans="1:1">
      <c r="A5127">
        <v>1.0284884410793893</v>
      </c>
    </row>
    <row r="5128" spans="1:1">
      <c r="A5128">
        <v>-0.50702055887086317</v>
      </c>
    </row>
    <row r="5129" spans="1:1">
      <c r="A5129">
        <v>-2.2824679035693407</v>
      </c>
    </row>
    <row r="5130" spans="1:1">
      <c r="A5130">
        <v>8.8048182078637183E-2</v>
      </c>
    </row>
    <row r="5131" spans="1:1">
      <c r="A5131">
        <v>1.3805265552946366</v>
      </c>
    </row>
    <row r="5132" spans="1:1">
      <c r="A5132">
        <v>0.85206693256623112</v>
      </c>
    </row>
    <row r="5133" spans="1:1">
      <c r="A5133">
        <v>1.2151440387242474</v>
      </c>
    </row>
    <row r="5134" spans="1:1">
      <c r="A5134">
        <v>-0.27352825782145374</v>
      </c>
    </row>
    <row r="5135" spans="1:1">
      <c r="A5135">
        <v>-1.1727070159395225</v>
      </c>
    </row>
    <row r="5136" spans="1:1">
      <c r="A5136">
        <v>-1.0177723197557498</v>
      </c>
    </row>
    <row r="5137" spans="1:1">
      <c r="A5137">
        <v>-1.4906572687323205</v>
      </c>
    </row>
    <row r="5138" spans="1:1">
      <c r="A5138">
        <v>0.72777766035869718</v>
      </c>
    </row>
    <row r="5139" spans="1:1">
      <c r="A5139">
        <v>-0.26686279852583539</v>
      </c>
    </row>
    <row r="5140" spans="1:1">
      <c r="A5140">
        <v>0.55690406952635385</v>
      </c>
    </row>
    <row r="5141" spans="1:1">
      <c r="A5141">
        <v>0.10426447261124849</v>
      </c>
    </row>
    <row r="5142" spans="1:1">
      <c r="A5142">
        <v>-1.5157547750277445</v>
      </c>
    </row>
    <row r="5143" spans="1:1">
      <c r="A5143">
        <v>1.2433156371116638</v>
      </c>
    </row>
    <row r="5144" spans="1:1">
      <c r="A5144">
        <v>-0.27662622414936777</v>
      </c>
    </row>
    <row r="5145" spans="1:1">
      <c r="A5145">
        <v>1.3853036762156989</v>
      </c>
    </row>
    <row r="5146" spans="1:1">
      <c r="A5146">
        <v>1.1515180631249677</v>
      </c>
    </row>
    <row r="5147" spans="1:1">
      <c r="A5147">
        <v>-1.2453074305085465</v>
      </c>
    </row>
    <row r="5148" spans="1:1">
      <c r="A5148">
        <v>-0.12127884474466555</v>
      </c>
    </row>
    <row r="5149" spans="1:1">
      <c r="A5149">
        <v>0.60673983171000145</v>
      </c>
    </row>
    <row r="5150" spans="1:1">
      <c r="A5150">
        <v>-0.93142489276942797</v>
      </c>
    </row>
    <row r="5151" spans="1:1">
      <c r="A5151">
        <v>1.1039833225368056</v>
      </c>
    </row>
    <row r="5152" spans="1:1">
      <c r="A5152">
        <v>0.27956843950960319</v>
      </c>
    </row>
    <row r="5153" spans="1:1">
      <c r="A5153">
        <v>0.52897917157679331</v>
      </c>
    </row>
    <row r="5154" spans="1:1">
      <c r="A5154">
        <v>0.39377596294798423</v>
      </c>
    </row>
    <row r="5155" spans="1:1">
      <c r="A5155">
        <v>-2.472206688253209</v>
      </c>
    </row>
    <row r="5156" spans="1:1">
      <c r="A5156">
        <v>-0.98394139058655128</v>
      </c>
    </row>
    <row r="5157" spans="1:1">
      <c r="A5157">
        <v>-2.0305742509663105</v>
      </c>
    </row>
    <row r="5158" spans="1:1">
      <c r="A5158">
        <v>-1.7670981833362021</v>
      </c>
    </row>
    <row r="5159" spans="1:1">
      <c r="A5159">
        <v>2.37823769566603</v>
      </c>
    </row>
    <row r="5160" spans="1:1">
      <c r="A5160">
        <v>-0.63036054598342162</v>
      </c>
    </row>
    <row r="5161" spans="1:1">
      <c r="A5161">
        <v>-1.2019654604955576</v>
      </c>
    </row>
    <row r="5162" spans="1:1">
      <c r="A5162">
        <v>1.1230372365389485</v>
      </c>
    </row>
    <row r="5163" spans="1:1">
      <c r="A5163">
        <v>-0.68836015998385847</v>
      </c>
    </row>
    <row r="5164" spans="1:1">
      <c r="A5164">
        <v>-2.0134393707849085</v>
      </c>
    </row>
    <row r="5165" spans="1:1">
      <c r="A5165">
        <v>3.3152173273265362</v>
      </c>
    </row>
    <row r="5166" spans="1:1">
      <c r="A5166">
        <v>0.1966759555216413</v>
      </c>
    </row>
    <row r="5167" spans="1:1">
      <c r="A5167">
        <v>4.1665089156595059E-2</v>
      </c>
    </row>
    <row r="5168" spans="1:1">
      <c r="A5168">
        <v>0.14868533071421552</v>
      </c>
    </row>
    <row r="5169" spans="1:1">
      <c r="A5169">
        <v>0.56837507145246491</v>
      </c>
    </row>
    <row r="5170" spans="1:1">
      <c r="A5170">
        <v>-0.4673950115829939</v>
      </c>
    </row>
    <row r="5171" spans="1:1">
      <c r="A5171">
        <v>-2.144615791621618</v>
      </c>
    </row>
    <row r="5172" spans="1:1">
      <c r="A5172">
        <v>0.5404524472396588</v>
      </c>
    </row>
    <row r="5173" spans="1:1">
      <c r="A5173">
        <v>1.1500333130243234</v>
      </c>
    </row>
    <row r="5174" spans="1:1">
      <c r="A5174">
        <v>-0.14265424397308379</v>
      </c>
    </row>
    <row r="5175" spans="1:1">
      <c r="A5175">
        <v>0.35113657759211492</v>
      </c>
    </row>
    <row r="5176" spans="1:1">
      <c r="A5176">
        <v>-6.7867631514673121E-2</v>
      </c>
    </row>
    <row r="5177" spans="1:1">
      <c r="A5177">
        <v>1.1207407624169718</v>
      </c>
    </row>
    <row r="5178" spans="1:1">
      <c r="A5178">
        <v>-2.5609915610402822</v>
      </c>
    </row>
    <row r="5179" spans="1:1">
      <c r="A5179">
        <v>-1.9436083675827831</v>
      </c>
    </row>
    <row r="5180" spans="1:1">
      <c r="A5180">
        <v>1.8502851162338629</v>
      </c>
    </row>
    <row r="5181" spans="1:1">
      <c r="A5181">
        <v>0.66393795350450091</v>
      </c>
    </row>
    <row r="5182" spans="1:1">
      <c r="A5182">
        <v>-0.68352051130204927</v>
      </c>
    </row>
    <row r="5183" spans="1:1">
      <c r="A5183">
        <v>0.7899120646470692</v>
      </c>
    </row>
    <row r="5184" spans="1:1">
      <c r="A5184">
        <v>1.2884856914752163</v>
      </c>
    </row>
    <row r="5185" spans="1:1">
      <c r="A5185">
        <v>-0.48057700041681528</v>
      </c>
    </row>
    <row r="5186" spans="1:1">
      <c r="A5186">
        <v>-0.18055629880109336</v>
      </c>
    </row>
    <row r="5187" spans="1:1">
      <c r="A5187">
        <v>0.2444153324177023</v>
      </c>
    </row>
    <row r="5188" spans="1:1">
      <c r="A5188">
        <v>-0.38585199035878759</v>
      </c>
    </row>
    <row r="5189" spans="1:1">
      <c r="A5189">
        <v>-5.0013113650493324E-2</v>
      </c>
    </row>
    <row r="5190" spans="1:1">
      <c r="A5190">
        <v>1.4637817002949305</v>
      </c>
    </row>
    <row r="5191" spans="1:1">
      <c r="A5191">
        <v>9.6961230156011879E-2</v>
      </c>
    </row>
    <row r="5192" spans="1:1">
      <c r="A5192">
        <v>1.4454917618422769</v>
      </c>
    </row>
    <row r="5193" spans="1:1">
      <c r="A5193">
        <v>-0.35928451325162314</v>
      </c>
    </row>
    <row r="5194" spans="1:1">
      <c r="A5194">
        <v>-1.9968683773186058</v>
      </c>
    </row>
    <row r="5195" spans="1:1">
      <c r="A5195">
        <v>-0.29447505767166149</v>
      </c>
    </row>
    <row r="5196" spans="1:1">
      <c r="A5196">
        <v>-2.3004213289823383</v>
      </c>
    </row>
    <row r="5197" spans="1:1">
      <c r="A5197">
        <v>-0.80367726695840247</v>
      </c>
    </row>
    <row r="5198" spans="1:1">
      <c r="A5198">
        <v>-0.70552459874306805</v>
      </c>
    </row>
    <row r="5199" spans="1:1">
      <c r="A5199">
        <v>-1.0075518730445765</v>
      </c>
    </row>
    <row r="5200" spans="1:1">
      <c r="A5200">
        <v>-0.80632162280380726</v>
      </c>
    </row>
    <row r="5201" spans="1:1">
      <c r="A5201">
        <v>0.48978336053551175</v>
      </c>
    </row>
    <row r="5202" spans="1:1">
      <c r="A5202">
        <v>0.53338339967012871</v>
      </c>
    </row>
    <row r="5203" spans="1:1">
      <c r="A5203">
        <v>0.60913407651241869</v>
      </c>
    </row>
    <row r="5204" spans="1:1">
      <c r="A5204">
        <v>0.48203673941316083</v>
      </c>
    </row>
    <row r="5205" spans="1:1">
      <c r="A5205">
        <v>-6.641130312345922E-2</v>
      </c>
    </row>
    <row r="5206" spans="1:1">
      <c r="A5206">
        <v>-0.34755885280901566</v>
      </c>
    </row>
    <row r="5207" spans="1:1">
      <c r="A5207">
        <v>0.64573896452202462</v>
      </c>
    </row>
    <row r="5208" spans="1:1">
      <c r="A5208">
        <v>4.449816515261773E-2</v>
      </c>
    </row>
    <row r="5209" spans="1:1">
      <c r="A5209">
        <v>0.87404941950808279</v>
      </c>
    </row>
    <row r="5210" spans="1:1">
      <c r="A5210">
        <v>9.865175343293231E-2</v>
      </c>
    </row>
    <row r="5211" spans="1:1">
      <c r="A5211">
        <v>0.32110506253957283</v>
      </c>
    </row>
    <row r="5212" spans="1:1">
      <c r="A5212">
        <v>0.72200691647594795</v>
      </c>
    </row>
    <row r="5213" spans="1:1">
      <c r="A5213">
        <v>1.7039974409271963</v>
      </c>
    </row>
    <row r="5214" spans="1:1">
      <c r="A5214">
        <v>0.37787003748235293</v>
      </c>
    </row>
    <row r="5215" spans="1:1">
      <c r="A5215">
        <v>-2.1016421669628471</v>
      </c>
    </row>
    <row r="5216" spans="1:1">
      <c r="A5216">
        <v>-0.3635307166405255</v>
      </c>
    </row>
    <row r="5217" spans="1:1">
      <c r="A5217">
        <v>-1.1686097423080355</v>
      </c>
    </row>
    <row r="5218" spans="1:1">
      <c r="A5218">
        <v>0.14868533071421552</v>
      </c>
    </row>
    <row r="5219" spans="1:1">
      <c r="A5219">
        <v>-0.45412434701574966</v>
      </c>
    </row>
    <row r="5220" spans="1:1">
      <c r="A5220">
        <v>1.5644445738871582E-2</v>
      </c>
    </row>
    <row r="5221" spans="1:1">
      <c r="A5221">
        <v>1.1606198313529603</v>
      </c>
    </row>
    <row r="5222" spans="1:1">
      <c r="A5222">
        <v>-8.4132807387504727E-2</v>
      </c>
    </row>
    <row r="5223" spans="1:1">
      <c r="A5223">
        <v>0.68110693973721936</v>
      </c>
    </row>
    <row r="5224" spans="1:1">
      <c r="A5224">
        <v>0.69029965743538924</v>
      </c>
    </row>
    <row r="5225" spans="1:1">
      <c r="A5225">
        <v>0.26361476557212882</v>
      </c>
    </row>
    <row r="5226" spans="1:1">
      <c r="A5226">
        <v>0.4483649718167726</v>
      </c>
    </row>
    <row r="5227" spans="1:1">
      <c r="A5227">
        <v>0.12821828931919299</v>
      </c>
    </row>
    <row r="5228" spans="1:1">
      <c r="A5228">
        <v>-0.35325228964211419</v>
      </c>
    </row>
    <row r="5229" spans="1:1">
      <c r="A5229">
        <v>2.4394466890953481</v>
      </c>
    </row>
    <row r="5230" spans="1:1">
      <c r="A5230">
        <v>-0.78480297815985978</v>
      </c>
    </row>
    <row r="5231" spans="1:1">
      <c r="A5231">
        <v>0.77123900155129377</v>
      </c>
    </row>
    <row r="5232" spans="1:1">
      <c r="A5232">
        <v>-1.072860413842136</v>
      </c>
    </row>
    <row r="5233" spans="1:1">
      <c r="A5233">
        <v>-1.1121801435365342</v>
      </c>
    </row>
    <row r="5234" spans="1:1">
      <c r="A5234">
        <v>0.59912508731940761</v>
      </c>
    </row>
    <row r="5235" spans="1:1">
      <c r="A5235">
        <v>-0.37557128962362185</v>
      </c>
    </row>
    <row r="5236" spans="1:1">
      <c r="A5236">
        <v>-0.15572823031106964</v>
      </c>
    </row>
    <row r="5237" spans="1:1">
      <c r="A5237">
        <v>-0.7644598554179538</v>
      </c>
    </row>
    <row r="5238" spans="1:1">
      <c r="A5238">
        <v>-0.19636445358628407</v>
      </c>
    </row>
    <row r="5239" spans="1:1">
      <c r="A5239">
        <v>0.43655404624587391</v>
      </c>
    </row>
    <row r="5240" spans="1:1">
      <c r="A5240">
        <v>-0.30511728255078197</v>
      </c>
    </row>
    <row r="5241" spans="1:1">
      <c r="A5241">
        <v>-0.19363596948096529</v>
      </c>
    </row>
    <row r="5242" spans="1:1">
      <c r="A5242">
        <v>0.43992258724756539</v>
      </c>
    </row>
    <row r="5243" spans="1:1">
      <c r="A5243">
        <v>0.19792423699982464</v>
      </c>
    </row>
    <row r="5244" spans="1:1">
      <c r="A5244">
        <v>-1.4300076145445928</v>
      </c>
    </row>
    <row r="5245" spans="1:1">
      <c r="A5245">
        <v>1.3082126315566711</v>
      </c>
    </row>
    <row r="5246" spans="1:1">
      <c r="A5246">
        <v>2.0305742509663105</v>
      </c>
    </row>
    <row r="5247" spans="1:1">
      <c r="A5247">
        <v>-2.6039197109639645</v>
      </c>
    </row>
    <row r="5248" spans="1:1">
      <c r="A5248">
        <v>1.3158091860532295</v>
      </c>
    </row>
    <row r="5249" spans="1:1">
      <c r="A5249">
        <v>0.2379567831667373</v>
      </c>
    </row>
    <row r="5250" spans="1:1">
      <c r="A5250">
        <v>1.130108557845233</v>
      </c>
    </row>
    <row r="5251" spans="1:1">
      <c r="A5251">
        <v>1.8178070604335517</v>
      </c>
    </row>
    <row r="5252" spans="1:1">
      <c r="A5252">
        <v>0.15294062905013561</v>
      </c>
    </row>
    <row r="5253" spans="1:1">
      <c r="A5253">
        <v>0.45505771595344413</v>
      </c>
    </row>
    <row r="5254" spans="1:1">
      <c r="A5254">
        <v>3.4010554372798651E-2</v>
      </c>
    </row>
    <row r="5255" spans="1:1">
      <c r="A5255">
        <v>-0.52458517529885285</v>
      </c>
    </row>
    <row r="5256" spans="1:1">
      <c r="A5256">
        <v>2.7624264475889504</v>
      </c>
    </row>
    <row r="5257" spans="1:1">
      <c r="A5257">
        <v>-0.35488142202666495</v>
      </c>
    </row>
    <row r="5258" spans="1:1">
      <c r="A5258">
        <v>6.9861698648310266E-2</v>
      </c>
    </row>
    <row r="5259" spans="1:1">
      <c r="A5259">
        <v>1.1327210813760757</v>
      </c>
    </row>
    <row r="5260" spans="1:1">
      <c r="A5260">
        <v>1.6449575923616067</v>
      </c>
    </row>
    <row r="5261" spans="1:1">
      <c r="A5261">
        <v>1.9145954865962267</v>
      </c>
    </row>
    <row r="5262" spans="1:1">
      <c r="A5262">
        <v>1.1479619388410356</v>
      </c>
    </row>
    <row r="5263" spans="1:1">
      <c r="A5263">
        <v>7.5153820944251493E-2</v>
      </c>
    </row>
    <row r="5264" spans="1:1">
      <c r="A5264">
        <v>-0.95566065283492208</v>
      </c>
    </row>
    <row r="5265" spans="1:1">
      <c r="A5265">
        <v>1.0524104254727717</v>
      </c>
    </row>
    <row r="5266" spans="1:1">
      <c r="A5266">
        <v>-0.74493186730251182</v>
      </c>
    </row>
    <row r="5267" spans="1:1">
      <c r="A5267">
        <v>0.29855186767235864</v>
      </c>
    </row>
    <row r="5268" spans="1:1">
      <c r="A5268">
        <v>-1.8218088371213526</v>
      </c>
    </row>
    <row r="5269" spans="1:1">
      <c r="A5269">
        <v>-0.98406644610804506</v>
      </c>
    </row>
    <row r="5270" spans="1:1">
      <c r="A5270">
        <v>0.65500216805958189</v>
      </c>
    </row>
    <row r="5271" spans="1:1">
      <c r="A5271">
        <v>-0.54586053011007607</v>
      </c>
    </row>
    <row r="5272" spans="1:1">
      <c r="A5272">
        <v>0.51329379857634194</v>
      </c>
    </row>
    <row r="5273" spans="1:1">
      <c r="A5273">
        <v>-1.6095964383566752</v>
      </c>
    </row>
    <row r="5274" spans="1:1">
      <c r="A5274">
        <v>0.30880528356647119</v>
      </c>
    </row>
    <row r="5275" spans="1:1">
      <c r="A5275">
        <v>-9.5653831522213295E-2</v>
      </c>
    </row>
    <row r="5276" spans="1:1">
      <c r="A5276">
        <v>-0.20877905626548454</v>
      </c>
    </row>
    <row r="5277" spans="1:1">
      <c r="A5277">
        <v>-0.52924292504030745</v>
      </c>
    </row>
    <row r="5278" spans="1:1">
      <c r="A5278">
        <v>-0.31595391192240641</v>
      </c>
    </row>
    <row r="5279" spans="1:1">
      <c r="A5279">
        <v>0.23669826987315901</v>
      </c>
    </row>
    <row r="5280" spans="1:1">
      <c r="A5280">
        <v>-0.67206656240159646</v>
      </c>
    </row>
    <row r="5281" spans="1:1">
      <c r="A5281">
        <v>1.1022962098650169</v>
      </c>
    </row>
    <row r="5282" spans="1:1">
      <c r="A5282">
        <v>-0.77185632108012214</v>
      </c>
    </row>
    <row r="5283" spans="1:1">
      <c r="A5283">
        <v>-0.84833345681545325</v>
      </c>
    </row>
    <row r="5284" spans="1:1">
      <c r="A5284">
        <v>0.59382500694482587</v>
      </c>
    </row>
    <row r="5285" spans="1:1">
      <c r="A5285">
        <v>-1.3808403309667483E-2</v>
      </c>
    </row>
    <row r="5286" spans="1:1">
      <c r="A5286">
        <v>-9.6575831776135601E-2</v>
      </c>
    </row>
    <row r="5287" spans="1:1">
      <c r="A5287">
        <v>-0.65386416281398851</v>
      </c>
    </row>
    <row r="5288" spans="1:1">
      <c r="A5288">
        <v>0.46424020183621906</v>
      </c>
    </row>
    <row r="5289" spans="1:1">
      <c r="A5289">
        <v>0.84899056673748419</v>
      </c>
    </row>
    <row r="5290" spans="1:1">
      <c r="A5290">
        <v>-0.44861963033326901</v>
      </c>
    </row>
    <row r="5291" spans="1:1">
      <c r="A5291">
        <v>-0.3144270976918051</v>
      </c>
    </row>
    <row r="5292" spans="1:1">
      <c r="A5292">
        <v>1.4786837709834799</v>
      </c>
    </row>
    <row r="5293" spans="1:1">
      <c r="A5293">
        <v>1.4986062524258159</v>
      </c>
    </row>
    <row r="5294" spans="1:1">
      <c r="A5294">
        <v>-1.2030682228214573</v>
      </c>
    </row>
    <row r="5295" spans="1:1">
      <c r="A5295">
        <v>1.7348565961583517</v>
      </c>
    </row>
    <row r="5296" spans="1:1">
      <c r="A5296">
        <v>1.2313103070482612</v>
      </c>
    </row>
    <row r="5297" spans="1:1">
      <c r="A5297">
        <v>-0.498946519655874</v>
      </c>
    </row>
    <row r="5298" spans="1:1">
      <c r="A5298">
        <v>-1.3813223631586879</v>
      </c>
    </row>
    <row r="5299" spans="1:1">
      <c r="A5299">
        <v>-1.0234384717477951</v>
      </c>
    </row>
    <row r="5300" spans="1:1">
      <c r="A5300">
        <v>0.93177732196636498</v>
      </c>
    </row>
    <row r="5301" spans="1:1">
      <c r="A5301">
        <v>-2.0618244889192283E-2</v>
      </c>
    </row>
    <row r="5302" spans="1:1">
      <c r="A5302">
        <v>2.2074345906730741</v>
      </c>
    </row>
    <row r="5303" spans="1:1">
      <c r="A5303">
        <v>1.2254531611688435</v>
      </c>
    </row>
    <row r="5304" spans="1:1">
      <c r="A5304">
        <v>1.1897668628080282</v>
      </c>
    </row>
    <row r="5305" spans="1:1">
      <c r="A5305">
        <v>0.52081304602324963</v>
      </c>
    </row>
    <row r="5306" spans="1:1">
      <c r="A5306">
        <v>0.38050075090723112</v>
      </c>
    </row>
    <row r="5307" spans="1:1">
      <c r="A5307">
        <v>0.70935584517428651</v>
      </c>
    </row>
    <row r="5308" spans="1:1">
      <c r="A5308">
        <v>0.21167352315387689</v>
      </c>
    </row>
    <row r="5309" spans="1:1">
      <c r="A5309">
        <v>2.9880902729928493</v>
      </c>
    </row>
    <row r="5310" spans="1:1">
      <c r="A5310">
        <v>1.0136318451259285E-2</v>
      </c>
    </row>
    <row r="5311" spans="1:1">
      <c r="A5311">
        <v>-1.7656384443398565</v>
      </c>
    </row>
    <row r="5312" spans="1:1">
      <c r="A5312">
        <v>1.1769793673011009</v>
      </c>
    </row>
    <row r="5313" spans="1:1">
      <c r="A5313">
        <v>0.58563273341860622</v>
      </c>
    </row>
    <row r="5314" spans="1:1">
      <c r="A5314">
        <v>-1.2430518836481497E-2</v>
      </c>
    </row>
    <row r="5315" spans="1:1">
      <c r="A5315">
        <v>0.27710257199942134</v>
      </c>
    </row>
    <row r="5316" spans="1:1">
      <c r="A5316">
        <v>-3.4240201784996316E-2</v>
      </c>
    </row>
    <row r="5317" spans="1:1">
      <c r="A5317">
        <v>-1.2273994798306376</v>
      </c>
    </row>
    <row r="5318" spans="1:1">
      <c r="A5318">
        <v>-0.72777766035869718</v>
      </c>
    </row>
    <row r="5319" spans="1:1">
      <c r="A5319">
        <v>-1.2658347259275615</v>
      </c>
    </row>
    <row r="5320" spans="1:1">
      <c r="A5320">
        <v>0.27368628252588678</v>
      </c>
    </row>
    <row r="5321" spans="1:1">
      <c r="A5321">
        <v>0.68226427174522541</v>
      </c>
    </row>
    <row r="5322" spans="1:1">
      <c r="A5322">
        <v>0.99794078778359108</v>
      </c>
    </row>
    <row r="5323" spans="1:1">
      <c r="A5323">
        <v>-2.6039197109639645</v>
      </c>
    </row>
    <row r="5324" spans="1:1">
      <c r="A5324">
        <v>0.6430082066799514</v>
      </c>
    </row>
    <row r="5325" spans="1:1">
      <c r="A5325">
        <v>0.89531795310904272</v>
      </c>
    </row>
    <row r="5326" spans="1:1">
      <c r="A5326">
        <v>-0.33936316867766436</v>
      </c>
    </row>
    <row r="5327" spans="1:1">
      <c r="A5327">
        <v>-1.9963135855505243</v>
      </c>
    </row>
    <row r="5328" spans="1:1">
      <c r="A5328">
        <v>0.47765979616087861</v>
      </c>
    </row>
    <row r="5329" spans="1:1">
      <c r="A5329">
        <v>0.29056309358566068</v>
      </c>
    </row>
    <row r="5330" spans="1:1">
      <c r="A5330">
        <v>-0.85846295405644923</v>
      </c>
    </row>
    <row r="5331" spans="1:1">
      <c r="A5331">
        <v>3.865352482534945E-5</v>
      </c>
    </row>
    <row r="5332" spans="1:1">
      <c r="A5332">
        <v>-0.15023260857560672</v>
      </c>
    </row>
    <row r="5333" spans="1:1">
      <c r="A5333">
        <v>0.16045305528678</v>
      </c>
    </row>
    <row r="5334" spans="1:1">
      <c r="A5334">
        <v>-0.4162791356066009</v>
      </c>
    </row>
    <row r="5335" spans="1:1">
      <c r="A5335">
        <v>-1.0616395229590125</v>
      </c>
    </row>
    <row r="5336" spans="1:1">
      <c r="A5336">
        <v>-1.0846315490198322</v>
      </c>
    </row>
    <row r="5337" spans="1:1">
      <c r="A5337">
        <v>-2.2335370886139572</v>
      </c>
    </row>
    <row r="5338" spans="1:1">
      <c r="A5338">
        <v>-1.7844922695076093</v>
      </c>
    </row>
    <row r="5339" spans="1:1">
      <c r="A5339">
        <v>1.1096290108980611</v>
      </c>
    </row>
    <row r="5340" spans="1:1">
      <c r="A5340">
        <v>0.39427163756045047</v>
      </c>
    </row>
    <row r="5341" spans="1:1">
      <c r="A5341">
        <v>-1.9929575501009822</v>
      </c>
    </row>
    <row r="5342" spans="1:1">
      <c r="A5342">
        <v>0.14961415217840113</v>
      </c>
    </row>
    <row r="5343" spans="1:1">
      <c r="A5343">
        <v>-3.2340176403522491</v>
      </c>
    </row>
    <row r="5344" spans="1:1">
      <c r="A5344">
        <v>-1.5262139640981331</v>
      </c>
    </row>
    <row r="5345" spans="1:1">
      <c r="A5345">
        <v>0.26892394089372829</v>
      </c>
    </row>
    <row r="5346" spans="1:1">
      <c r="A5346">
        <v>0.2917602159868693</v>
      </c>
    </row>
    <row r="5347" spans="1:1">
      <c r="A5347">
        <v>0.49851450967253186</v>
      </c>
    </row>
    <row r="5348" spans="1:1">
      <c r="A5348">
        <v>0.30952833185438067</v>
      </c>
    </row>
    <row r="5349" spans="1:1">
      <c r="A5349">
        <v>-0.1171179064840544</v>
      </c>
    </row>
    <row r="5350" spans="1:1">
      <c r="A5350">
        <v>-0.57233478401030879</v>
      </c>
    </row>
    <row r="5351" spans="1:1">
      <c r="A5351">
        <v>0.59930925999651663</v>
      </c>
    </row>
    <row r="5352" spans="1:1">
      <c r="A5352">
        <v>-0.32279785955324769</v>
      </c>
    </row>
    <row r="5353" spans="1:1">
      <c r="A5353">
        <v>0.51093934416712727</v>
      </c>
    </row>
    <row r="5354" spans="1:1">
      <c r="A5354">
        <v>1.1347560757712927</v>
      </c>
    </row>
    <row r="5355" spans="1:1">
      <c r="A5355">
        <v>0.25159351935144514</v>
      </c>
    </row>
    <row r="5356" spans="1:1">
      <c r="A5356">
        <v>-1.3019371181144379</v>
      </c>
    </row>
    <row r="5357" spans="1:1">
      <c r="A5357">
        <v>0.56271915127581451</v>
      </c>
    </row>
    <row r="5358" spans="1:1">
      <c r="A5358">
        <v>0.23976781449164264</v>
      </c>
    </row>
    <row r="5359" spans="1:1">
      <c r="A5359">
        <v>-1.3625003703054972</v>
      </c>
    </row>
    <row r="5360" spans="1:1">
      <c r="A5360">
        <v>0.54497263590747025</v>
      </c>
    </row>
    <row r="5361" spans="1:1">
      <c r="A5361">
        <v>0.10434177966089919</v>
      </c>
    </row>
    <row r="5362" spans="1:1">
      <c r="A5362">
        <v>-4.7043613449204713E-3</v>
      </c>
    </row>
    <row r="5363" spans="1:1">
      <c r="A5363">
        <v>-1.2603982213477138</v>
      </c>
    </row>
    <row r="5364" spans="1:1">
      <c r="A5364">
        <v>0.82606902651605196</v>
      </c>
    </row>
    <row r="5365" spans="1:1">
      <c r="A5365">
        <v>1.2183522812847514</v>
      </c>
    </row>
    <row r="5366" spans="1:1">
      <c r="A5366">
        <v>5.1468305173330009E-2</v>
      </c>
    </row>
    <row r="5367" spans="1:1">
      <c r="A5367">
        <v>-1.0538747119426262</v>
      </c>
    </row>
    <row r="5368" spans="1:1">
      <c r="A5368">
        <v>-0.14033730622031726</v>
      </c>
    </row>
    <row r="5369" spans="1:1">
      <c r="A5369">
        <v>-0.50545622798381373</v>
      </c>
    </row>
    <row r="5370" spans="1:1">
      <c r="A5370">
        <v>-1.2489681466831826</v>
      </c>
    </row>
    <row r="5371" spans="1:1">
      <c r="A5371">
        <v>-1.4364195521920919</v>
      </c>
    </row>
    <row r="5372" spans="1:1">
      <c r="A5372">
        <v>2.1538653527386487</v>
      </c>
    </row>
    <row r="5373" spans="1:1">
      <c r="A5373">
        <v>0.11596284821280278</v>
      </c>
    </row>
    <row r="5374" spans="1:1">
      <c r="A5374">
        <v>-0.61263563111424446</v>
      </c>
    </row>
    <row r="5375" spans="1:1">
      <c r="A5375">
        <v>0.11511588127177674</v>
      </c>
    </row>
    <row r="5376" spans="1:1">
      <c r="A5376">
        <v>1.0370945346949156</v>
      </c>
    </row>
    <row r="5377" spans="1:1">
      <c r="A5377">
        <v>0.3051968633371871</v>
      </c>
    </row>
    <row r="5378" spans="1:1">
      <c r="A5378">
        <v>7.4386434789630584E-2</v>
      </c>
    </row>
    <row r="5379" spans="1:1">
      <c r="A5379">
        <v>1.003368197416421</v>
      </c>
    </row>
    <row r="5380" spans="1:1">
      <c r="A5380">
        <v>-0.90345793068991043</v>
      </c>
    </row>
    <row r="5381" spans="1:1">
      <c r="A5381">
        <v>0.28793010642402805</v>
      </c>
    </row>
    <row r="5382" spans="1:1">
      <c r="A5382">
        <v>0.24701648726477288</v>
      </c>
    </row>
    <row r="5383" spans="1:1">
      <c r="A5383">
        <v>-0.20721699911518954</v>
      </c>
    </row>
    <row r="5384" spans="1:1">
      <c r="A5384">
        <v>-0.39650558392168023</v>
      </c>
    </row>
    <row r="5385" spans="1:1">
      <c r="A5385">
        <v>0.73697947300388478</v>
      </c>
    </row>
    <row r="5386" spans="1:1">
      <c r="A5386">
        <v>-0.66556140154716559</v>
      </c>
    </row>
    <row r="5387" spans="1:1">
      <c r="A5387">
        <v>1.3469889381667599</v>
      </c>
    </row>
    <row r="5388" spans="1:1">
      <c r="A5388">
        <v>3.2800016924738884</v>
      </c>
    </row>
    <row r="5389" spans="1:1">
      <c r="A5389">
        <v>1.1786619324993808</v>
      </c>
    </row>
    <row r="5390" spans="1:1">
      <c r="A5390">
        <v>-0.55164036893984303</v>
      </c>
    </row>
    <row r="5391" spans="1:1">
      <c r="A5391">
        <v>1.3990120351081714</v>
      </c>
    </row>
    <row r="5392" spans="1:1">
      <c r="A5392">
        <v>1.2942973626195453</v>
      </c>
    </row>
    <row r="5393" spans="1:1">
      <c r="A5393">
        <v>4.6642298912047409E-2</v>
      </c>
    </row>
    <row r="5394" spans="1:1">
      <c r="A5394">
        <v>1.7286856746068224</v>
      </c>
    </row>
    <row r="5395" spans="1:1">
      <c r="A5395">
        <v>-0.47843059292063117</v>
      </c>
    </row>
    <row r="5396" spans="1:1">
      <c r="A5396">
        <v>-1.3732233128394</v>
      </c>
    </row>
    <row r="5397" spans="1:1">
      <c r="A5397">
        <v>-1.1164502211613581</v>
      </c>
    </row>
    <row r="5398" spans="1:1">
      <c r="A5398">
        <v>0.78355469668167643</v>
      </c>
    </row>
    <row r="5399" spans="1:1">
      <c r="A5399">
        <v>-0.27567239158088341</v>
      </c>
    </row>
    <row r="5400" spans="1:1">
      <c r="A5400">
        <v>0.14938223102944903</v>
      </c>
    </row>
    <row r="5401" spans="1:1">
      <c r="A5401">
        <v>0.11896759133378509</v>
      </c>
    </row>
    <row r="5402" spans="1:1">
      <c r="A5402">
        <v>-0.83081204138579778</v>
      </c>
    </row>
    <row r="5403" spans="1:1">
      <c r="A5403">
        <v>0.23111624614102766</v>
      </c>
    </row>
    <row r="5404" spans="1:1">
      <c r="A5404">
        <v>-0.78261791713885032</v>
      </c>
    </row>
    <row r="5405" spans="1:1">
      <c r="A5405">
        <v>1.2695932127826381</v>
      </c>
    </row>
    <row r="5406" spans="1:1">
      <c r="A5406">
        <v>1.2528153092716821</v>
      </c>
    </row>
    <row r="5407" spans="1:1">
      <c r="A5407">
        <v>-1.0482926882104948</v>
      </c>
    </row>
    <row r="5408" spans="1:1">
      <c r="A5408">
        <v>-1.4635588740929961</v>
      </c>
    </row>
    <row r="5409" spans="1:1">
      <c r="A5409">
        <v>4.6873083192622289E-2</v>
      </c>
    </row>
    <row r="5410" spans="1:1">
      <c r="A5410">
        <v>-0.76722926678485237</v>
      </c>
    </row>
    <row r="5411" spans="1:1">
      <c r="A5411">
        <v>-0.33790456654969603</v>
      </c>
    </row>
    <row r="5412" spans="1:1">
      <c r="A5412">
        <v>1.6179910744540393E-2</v>
      </c>
    </row>
    <row r="5413" spans="1:1">
      <c r="A5413">
        <v>0.96976464192266576</v>
      </c>
    </row>
    <row r="5414" spans="1:1">
      <c r="A5414">
        <v>0.50241624194313772</v>
      </c>
    </row>
    <row r="5415" spans="1:1">
      <c r="A5415">
        <v>1.17255694931373</v>
      </c>
    </row>
    <row r="5416" spans="1:1">
      <c r="A5416">
        <v>0.45887873056926765</v>
      </c>
    </row>
    <row r="5417" spans="1:1">
      <c r="A5417">
        <v>0.73898831942642573</v>
      </c>
    </row>
    <row r="5418" spans="1:1">
      <c r="A5418">
        <v>1.0308281161997002</v>
      </c>
    </row>
    <row r="5419" spans="1:1">
      <c r="A5419">
        <v>0.24339101400983054</v>
      </c>
    </row>
    <row r="5420" spans="1:1">
      <c r="A5420">
        <v>0.61097580328350887</v>
      </c>
    </row>
    <row r="5421" spans="1:1">
      <c r="A5421">
        <v>0.60004140323144384</v>
      </c>
    </row>
    <row r="5422" spans="1:1">
      <c r="A5422">
        <v>-5.1697952585527673E-2</v>
      </c>
    </row>
    <row r="5423" spans="1:1">
      <c r="A5423">
        <v>0.51486495067365468</v>
      </c>
    </row>
    <row r="5424" spans="1:1">
      <c r="A5424">
        <v>2.3567918105982244</v>
      </c>
    </row>
    <row r="5425" spans="1:1">
      <c r="A5425">
        <v>0.33110950425907504</v>
      </c>
    </row>
    <row r="5426" spans="1:1">
      <c r="A5426">
        <v>0.18273453861183953</v>
      </c>
    </row>
    <row r="5427" spans="1:1">
      <c r="A5427">
        <v>-0.26567363420326728</v>
      </c>
    </row>
    <row r="5428" spans="1:1">
      <c r="A5428">
        <v>0.78521907198592089</v>
      </c>
    </row>
    <row r="5429" spans="1:1">
      <c r="A5429">
        <v>-1.1883707884408068</v>
      </c>
    </row>
    <row r="5430" spans="1:1">
      <c r="A5430">
        <v>1.337948560831137</v>
      </c>
    </row>
    <row r="5431" spans="1:1">
      <c r="A5431">
        <v>0.7827225090295542</v>
      </c>
    </row>
    <row r="5432" spans="1:1">
      <c r="A5432">
        <v>-1.9301296561025083</v>
      </c>
    </row>
    <row r="5433" spans="1:1">
      <c r="A5433">
        <v>-0.36328628993942402</v>
      </c>
    </row>
    <row r="5434" spans="1:1">
      <c r="A5434">
        <v>0.55030568546499126</v>
      </c>
    </row>
    <row r="5435" spans="1:1">
      <c r="A5435">
        <v>5.9895910453633405E-2</v>
      </c>
    </row>
    <row r="5436" spans="1:1">
      <c r="A5436">
        <v>-0.60646470956271514</v>
      </c>
    </row>
    <row r="5437" spans="1:1">
      <c r="A5437">
        <v>0.16339868125214707</v>
      </c>
    </row>
    <row r="5438" spans="1:1">
      <c r="A5438">
        <v>-0.75842763180844486</v>
      </c>
    </row>
    <row r="5439" spans="1:1">
      <c r="A5439">
        <v>0.4790308594238013</v>
      </c>
    </row>
    <row r="5440" spans="1:1">
      <c r="A5440">
        <v>-0.4109460860490799</v>
      </c>
    </row>
    <row r="5441" spans="1:1">
      <c r="A5441">
        <v>0.56729618336248677</v>
      </c>
    </row>
    <row r="5442" spans="1:1">
      <c r="A5442">
        <v>0.53347093853517435</v>
      </c>
    </row>
    <row r="5443" spans="1:1">
      <c r="A5443">
        <v>-5.307583705871366E-2</v>
      </c>
    </row>
    <row r="5444" spans="1:1">
      <c r="A5444">
        <v>-0.81386360761825927</v>
      </c>
    </row>
    <row r="5445" spans="1:1">
      <c r="A5445">
        <v>3.9827909859013744E-2</v>
      </c>
    </row>
    <row r="5446" spans="1:1">
      <c r="A5446">
        <v>0.29463535611284897</v>
      </c>
    </row>
    <row r="5447" spans="1:1">
      <c r="A5447">
        <v>-0.78594780461571645</v>
      </c>
    </row>
    <row r="5448" spans="1:1">
      <c r="A5448">
        <v>-0.5268680070003029</v>
      </c>
    </row>
    <row r="5449" spans="1:1">
      <c r="A5449">
        <v>-1.0427424967929255</v>
      </c>
    </row>
    <row r="5450" spans="1:1">
      <c r="A5450">
        <v>0.13825115274812561</v>
      </c>
    </row>
    <row r="5451" spans="1:1">
      <c r="A5451">
        <v>-0.78085349741741084</v>
      </c>
    </row>
    <row r="5452" spans="1:1">
      <c r="A5452">
        <v>1.0277108231093735</v>
      </c>
    </row>
    <row r="5453" spans="1:1">
      <c r="A5453">
        <v>0.88894012151286006</v>
      </c>
    </row>
    <row r="5454" spans="1:1">
      <c r="A5454">
        <v>0.57404804465477355</v>
      </c>
    </row>
    <row r="5455" spans="1:1">
      <c r="A5455">
        <v>-2.9624789021909237</v>
      </c>
    </row>
    <row r="5456" spans="1:1">
      <c r="A5456">
        <v>-6.0355205278028734E-2</v>
      </c>
    </row>
    <row r="5457" spans="1:1">
      <c r="A5457">
        <v>0.293357516056858</v>
      </c>
    </row>
    <row r="5458" spans="1:1">
      <c r="A5458">
        <v>-0.33207925298484042</v>
      </c>
    </row>
    <row r="5459" spans="1:1">
      <c r="A5459">
        <v>1.3272938303998671E-2</v>
      </c>
    </row>
    <row r="5460" spans="1:1">
      <c r="A5460">
        <v>0.38420466808020137</v>
      </c>
    </row>
    <row r="5461" spans="1:1">
      <c r="A5461">
        <v>0.92624304670607671</v>
      </c>
    </row>
    <row r="5462" spans="1:1">
      <c r="A5462">
        <v>-0.79682877185405232</v>
      </c>
    </row>
    <row r="5463" spans="1:1">
      <c r="A5463">
        <v>0.33143237487820443</v>
      </c>
    </row>
    <row r="5464" spans="1:1">
      <c r="A5464">
        <v>-0.95409177447436377</v>
      </c>
    </row>
    <row r="5465" spans="1:1">
      <c r="A5465">
        <v>-2.0798688638024032</v>
      </c>
    </row>
    <row r="5466" spans="1:1">
      <c r="A5466">
        <v>-1.8138234736397862</v>
      </c>
    </row>
    <row r="5467" spans="1:1">
      <c r="A5467">
        <v>1.2202826837892644</v>
      </c>
    </row>
    <row r="5468" spans="1:1">
      <c r="A5468">
        <v>-0.37902054828009568</v>
      </c>
    </row>
    <row r="5469" spans="1:1">
      <c r="A5469">
        <v>-0.87775333668105304</v>
      </c>
    </row>
    <row r="5470" spans="1:1">
      <c r="A5470">
        <v>0.20034349290654063</v>
      </c>
    </row>
    <row r="5471" spans="1:1">
      <c r="A5471">
        <v>-0.14690613170387223</v>
      </c>
    </row>
    <row r="5472" spans="1:1">
      <c r="A5472">
        <v>-1.6387730283895507</v>
      </c>
    </row>
    <row r="5473" spans="1:1">
      <c r="A5473">
        <v>-0.59273020269756671</v>
      </c>
    </row>
    <row r="5474" spans="1:1">
      <c r="A5474">
        <v>-2.0791958377230912</v>
      </c>
    </row>
    <row r="5475" spans="1:1">
      <c r="A5475">
        <v>-0.54479528444062453</v>
      </c>
    </row>
    <row r="5476" spans="1:1">
      <c r="A5476">
        <v>-0.8961183084466029</v>
      </c>
    </row>
    <row r="5477" spans="1:1">
      <c r="A5477">
        <v>-0.78542598203057423</v>
      </c>
    </row>
    <row r="5478" spans="1:1">
      <c r="A5478">
        <v>1.6217290976783261</v>
      </c>
    </row>
    <row r="5479" spans="1:1">
      <c r="A5479">
        <v>1.5489149518543854</v>
      </c>
    </row>
    <row r="5480" spans="1:1">
      <c r="A5480">
        <v>1.4533634384861216</v>
      </c>
    </row>
    <row r="5481" spans="1:1">
      <c r="A5481">
        <v>-2.2381937014870346</v>
      </c>
    </row>
    <row r="5482" spans="1:1">
      <c r="A5482">
        <v>-0.528099235452828</v>
      </c>
    </row>
    <row r="5483" spans="1:1">
      <c r="A5483">
        <v>-0.69360567067633383</v>
      </c>
    </row>
    <row r="5484" spans="1:1">
      <c r="A5484">
        <v>-0.84800376498606056</v>
      </c>
    </row>
    <row r="5485" spans="1:1">
      <c r="A5485">
        <v>1.0954408935504034</v>
      </c>
    </row>
    <row r="5486" spans="1:1">
      <c r="A5486">
        <v>-1.336638888460584</v>
      </c>
    </row>
    <row r="5487" spans="1:1">
      <c r="A5487">
        <v>0.92389655037550256</v>
      </c>
    </row>
    <row r="5488" spans="1:1">
      <c r="A5488">
        <v>0.36434812500374392</v>
      </c>
    </row>
    <row r="5489" spans="1:1">
      <c r="A5489">
        <v>1.137382241722662</v>
      </c>
    </row>
    <row r="5490" spans="1:1">
      <c r="A5490">
        <v>-0.2269541710120393</v>
      </c>
    </row>
    <row r="5491" spans="1:1">
      <c r="A5491">
        <v>0.57368652051081881</v>
      </c>
    </row>
    <row r="5492" spans="1:1">
      <c r="A5492">
        <v>0.58436171457287855</v>
      </c>
    </row>
    <row r="5493" spans="1:1">
      <c r="A5493">
        <v>-0.29607349461002741</v>
      </c>
    </row>
    <row r="5494" spans="1:1">
      <c r="A5494">
        <v>9.5653831522213295E-2</v>
      </c>
    </row>
    <row r="5495" spans="1:1">
      <c r="A5495">
        <v>0.37663767216145061</v>
      </c>
    </row>
    <row r="5496" spans="1:1">
      <c r="A5496">
        <v>-1.3183580449549481</v>
      </c>
    </row>
    <row r="5497" spans="1:1">
      <c r="A5497">
        <v>-8.8278966359212063E-2</v>
      </c>
    </row>
    <row r="5498" spans="1:1">
      <c r="A5498">
        <v>0.31466811378777493</v>
      </c>
    </row>
    <row r="5499" spans="1:1">
      <c r="A5499">
        <v>0.27471969588077627</v>
      </c>
    </row>
    <row r="5500" spans="1:1">
      <c r="A5500">
        <v>1.5651085050194524</v>
      </c>
    </row>
    <row r="5501" spans="1:1">
      <c r="A5501">
        <v>0.1824230366764823</v>
      </c>
    </row>
    <row r="5502" spans="1:1">
      <c r="A5502">
        <v>0.89087279775412753</v>
      </c>
    </row>
    <row r="5503" spans="1:1">
      <c r="A5503">
        <v>-1.2180316844023764</v>
      </c>
    </row>
    <row r="5504" spans="1:1">
      <c r="A5504">
        <v>-0.31338231565314345</v>
      </c>
    </row>
    <row r="5505" spans="1:1">
      <c r="A5505">
        <v>1.4709667084389366</v>
      </c>
    </row>
    <row r="5506" spans="1:1">
      <c r="A5506">
        <v>-0.69360567067633383</v>
      </c>
    </row>
    <row r="5507" spans="1:1">
      <c r="A5507">
        <v>0.96915300673572347</v>
      </c>
    </row>
    <row r="5508" spans="1:1">
      <c r="A5508">
        <v>0.29791181077598594</v>
      </c>
    </row>
    <row r="5509" spans="1:1">
      <c r="A5509">
        <v>0.37918539419479202</v>
      </c>
    </row>
    <row r="5510" spans="1:1">
      <c r="A5510">
        <v>0.83470808931451757</v>
      </c>
    </row>
    <row r="5511" spans="1:1">
      <c r="A5511">
        <v>1.8477476260159165</v>
      </c>
    </row>
    <row r="5512" spans="1:1">
      <c r="A5512">
        <v>-1.5935984265524894</v>
      </c>
    </row>
    <row r="5513" spans="1:1">
      <c r="A5513">
        <v>-1.1447150427557062</v>
      </c>
    </row>
    <row r="5514" spans="1:1">
      <c r="A5514">
        <v>-1.7722231859806925</v>
      </c>
    </row>
    <row r="5515" spans="1:1">
      <c r="A5515">
        <v>-1.6358535503968596</v>
      </c>
    </row>
    <row r="5516" spans="1:1">
      <c r="A5516">
        <v>1.3074918570055161</v>
      </c>
    </row>
    <row r="5517" spans="1:1">
      <c r="A5517">
        <v>0.68710050982190296</v>
      </c>
    </row>
    <row r="5518" spans="1:1">
      <c r="A5518">
        <v>-0.77650156526942737</v>
      </c>
    </row>
    <row r="5519" spans="1:1">
      <c r="A5519">
        <v>0.13446765478875022</v>
      </c>
    </row>
    <row r="5520" spans="1:1">
      <c r="A5520">
        <v>0.13879116522730328</v>
      </c>
    </row>
    <row r="5521" spans="1:1">
      <c r="A5521">
        <v>-0.11696442925313022</v>
      </c>
    </row>
    <row r="5522" spans="1:1">
      <c r="A5522">
        <v>0.78730295172135811</v>
      </c>
    </row>
    <row r="5523" spans="1:1">
      <c r="A5523">
        <v>-2.4673499865457416</v>
      </c>
    </row>
    <row r="5524" spans="1:1">
      <c r="A5524">
        <v>-0.4785169949172996</v>
      </c>
    </row>
    <row r="5525" spans="1:1">
      <c r="A5525">
        <v>-1.3355156625038944</v>
      </c>
    </row>
    <row r="5526" spans="1:1">
      <c r="A5526">
        <v>-0.63812422013143077</v>
      </c>
    </row>
    <row r="5527" spans="1:1">
      <c r="A5527">
        <v>1.6981448425212875</v>
      </c>
    </row>
    <row r="5528" spans="1:1">
      <c r="A5528">
        <v>0.47860226004559081</v>
      </c>
    </row>
    <row r="5529" spans="1:1">
      <c r="A5529">
        <v>-0.55806594900786877</v>
      </c>
    </row>
    <row r="5530" spans="1:1">
      <c r="A5530">
        <v>1.6323610907420516</v>
      </c>
    </row>
    <row r="5531" spans="1:1">
      <c r="A5531">
        <v>2.6509496819926426E-2</v>
      </c>
    </row>
    <row r="5532" spans="1:1">
      <c r="A5532">
        <v>0.85481815403909422</v>
      </c>
    </row>
    <row r="5533" spans="1:1">
      <c r="A5533">
        <v>0.43235104385530576</v>
      </c>
    </row>
    <row r="5534" spans="1:1">
      <c r="A5534">
        <v>-0.49470600060885772</v>
      </c>
    </row>
    <row r="5535" spans="1:1">
      <c r="A5535">
        <v>0.81311782196280546</v>
      </c>
    </row>
    <row r="5536" spans="1:1">
      <c r="A5536">
        <v>-0.59519379647099413</v>
      </c>
    </row>
    <row r="5537" spans="1:1">
      <c r="A5537">
        <v>-1.6090370991150849</v>
      </c>
    </row>
    <row r="5538" spans="1:1">
      <c r="A5538">
        <v>-3.6842493500444107E-2</v>
      </c>
    </row>
    <row r="5539" spans="1:1">
      <c r="A5539">
        <v>-1.8648916011443362</v>
      </c>
    </row>
    <row r="5540" spans="1:1">
      <c r="A5540">
        <v>1.8001264834310859</v>
      </c>
    </row>
    <row r="5541" spans="1:1">
      <c r="A5541">
        <v>0.46799186748103239</v>
      </c>
    </row>
    <row r="5542" spans="1:1">
      <c r="A5542">
        <v>0.87460875874967314</v>
      </c>
    </row>
    <row r="5543" spans="1:1">
      <c r="A5543">
        <v>0.32021944207372144</v>
      </c>
    </row>
    <row r="5544" spans="1:1">
      <c r="A5544">
        <v>1.7692855180939659</v>
      </c>
    </row>
    <row r="5545" spans="1:1">
      <c r="A5545">
        <v>1.3368253348744474</v>
      </c>
    </row>
    <row r="5546" spans="1:1">
      <c r="A5546">
        <v>0.71556769398739561</v>
      </c>
    </row>
    <row r="5547" spans="1:1">
      <c r="A5547">
        <v>1.4039142115507275</v>
      </c>
    </row>
    <row r="5548" spans="1:1">
      <c r="A5548">
        <v>-0.32618345358059742</v>
      </c>
    </row>
    <row r="5549" spans="1:1">
      <c r="A5549">
        <v>4.6259174268925563E-2</v>
      </c>
    </row>
    <row r="5550" spans="1:1">
      <c r="A5550">
        <v>-0.67187556851422414</v>
      </c>
    </row>
    <row r="5551" spans="1:1">
      <c r="A5551">
        <v>2.6873385650105774</v>
      </c>
    </row>
    <row r="5552" spans="1:1">
      <c r="A5552">
        <v>-1.5395880836877041</v>
      </c>
    </row>
    <row r="5553" spans="1:1">
      <c r="A5553">
        <v>-1.4904253475833684</v>
      </c>
    </row>
    <row r="5554" spans="1:1">
      <c r="A5554">
        <v>0.29200009521446191</v>
      </c>
    </row>
    <row r="5555" spans="1:1">
      <c r="A5555">
        <v>-0.6489460702141514</v>
      </c>
    </row>
    <row r="5556" spans="1:1">
      <c r="A5556">
        <v>-1.7826187104219571</v>
      </c>
    </row>
    <row r="5557" spans="1:1">
      <c r="A5557">
        <v>-0.27352825782145374</v>
      </c>
    </row>
    <row r="5558" spans="1:1">
      <c r="A5558">
        <v>-0.55048303693183698</v>
      </c>
    </row>
    <row r="5559" spans="1:1">
      <c r="A5559">
        <v>-1.3867020243196748</v>
      </c>
    </row>
    <row r="5560" spans="1:1">
      <c r="A5560">
        <v>0.2734486770350486</v>
      </c>
    </row>
    <row r="5561" spans="1:1">
      <c r="A5561">
        <v>0.63662582761025988</v>
      </c>
    </row>
    <row r="5562" spans="1:1">
      <c r="A5562">
        <v>3.8985490391496569E-2</v>
      </c>
    </row>
    <row r="5563" spans="1:1">
      <c r="A5563">
        <v>-0.43874251787201501</v>
      </c>
    </row>
    <row r="5564" spans="1:1">
      <c r="A5564">
        <v>2.1928099158685654</v>
      </c>
    </row>
    <row r="5565" spans="1:1">
      <c r="A5565">
        <v>0.21777964320790488</v>
      </c>
    </row>
    <row r="5566" spans="1:1">
      <c r="A5566">
        <v>2.1827509044669569</v>
      </c>
    </row>
    <row r="5567" spans="1:1">
      <c r="A5567">
        <v>2.2180574887897819</v>
      </c>
    </row>
    <row r="5568" spans="1:1">
      <c r="A5568">
        <v>-3.7990730561432429E-2</v>
      </c>
    </row>
    <row r="5569" spans="1:1">
      <c r="A5569">
        <v>0.48866354518395383</v>
      </c>
    </row>
    <row r="5570" spans="1:1">
      <c r="A5570">
        <v>1.1786619324993808</v>
      </c>
    </row>
    <row r="5571" spans="1:1">
      <c r="A5571">
        <v>0.58663090385380201</v>
      </c>
    </row>
    <row r="5572" spans="1:1">
      <c r="A5572">
        <v>1.845646693254821</v>
      </c>
    </row>
    <row r="5573" spans="1:1">
      <c r="A5573">
        <v>-0.41561179386917502</v>
      </c>
    </row>
    <row r="5574" spans="1:1">
      <c r="A5574">
        <v>-1.0200869837717619</v>
      </c>
    </row>
    <row r="5575" spans="1:1">
      <c r="A5575">
        <v>0.36852043194812723</v>
      </c>
    </row>
    <row r="5576" spans="1:1">
      <c r="A5576">
        <v>0.53276608014130034</v>
      </c>
    </row>
    <row r="5577" spans="1:1">
      <c r="A5577">
        <v>-0.15456635082955472</v>
      </c>
    </row>
    <row r="5578" spans="1:1">
      <c r="A5578">
        <v>-1.6257217794191092E-2</v>
      </c>
    </row>
    <row r="5579" spans="1:1">
      <c r="A5579">
        <v>-1.770022208802402</v>
      </c>
    </row>
    <row r="5580" spans="1:1">
      <c r="A5580">
        <v>-0.55895952755236067</v>
      </c>
    </row>
    <row r="5581" spans="1:1">
      <c r="A5581">
        <v>-0.3951811322622234</v>
      </c>
    </row>
    <row r="5582" spans="1:1">
      <c r="A5582">
        <v>1.1167367119924165</v>
      </c>
    </row>
    <row r="5583" spans="1:1">
      <c r="A5583">
        <v>-0.36336814446258359</v>
      </c>
    </row>
    <row r="5584" spans="1:1">
      <c r="A5584">
        <v>0.80769950727699324</v>
      </c>
    </row>
    <row r="5585" spans="1:1">
      <c r="A5585">
        <v>-1.3939416021457873</v>
      </c>
    </row>
    <row r="5586" spans="1:1">
      <c r="A5586">
        <v>-1.5976957001839764</v>
      </c>
    </row>
    <row r="5587" spans="1:1">
      <c r="A5587">
        <v>-0.64263304011547007</v>
      </c>
    </row>
    <row r="5588" spans="1:1">
      <c r="A5588">
        <v>0.72628154157428071</v>
      </c>
    </row>
    <row r="5589" spans="1:1">
      <c r="A5589">
        <v>1.2339251043158583</v>
      </c>
    </row>
    <row r="5590" spans="1:1">
      <c r="A5590">
        <v>-1.5157547750277445</v>
      </c>
    </row>
    <row r="5591" spans="1:1">
      <c r="A5591">
        <v>1.7901629689731635</v>
      </c>
    </row>
    <row r="5592" spans="1:1">
      <c r="A5592">
        <v>-0.48504603000765201</v>
      </c>
    </row>
    <row r="5593" spans="1:1">
      <c r="A5593">
        <v>0.57558281696401536</v>
      </c>
    </row>
    <row r="5594" spans="1:1">
      <c r="A5594">
        <v>1.0825669960468076</v>
      </c>
    </row>
    <row r="5595" spans="1:1">
      <c r="A5595">
        <v>0.54959400586085394</v>
      </c>
    </row>
    <row r="5596" spans="1:1">
      <c r="A5596">
        <v>0.89680497694644146</v>
      </c>
    </row>
    <row r="5597" spans="1:1">
      <c r="A5597">
        <v>0.24575456336606294</v>
      </c>
    </row>
    <row r="5598" spans="1:1">
      <c r="A5598">
        <v>-0.567565621167887</v>
      </c>
    </row>
    <row r="5599" spans="1:1">
      <c r="A5599">
        <v>0.26995621738024056</v>
      </c>
    </row>
    <row r="5600" spans="1:1">
      <c r="A5600">
        <v>5.690708348993212E-2</v>
      </c>
    </row>
    <row r="5601" spans="1:1">
      <c r="A5601">
        <v>5.9972080634906888E-2</v>
      </c>
    </row>
    <row r="5602" spans="1:1">
      <c r="A5602">
        <v>0.25190956876031123</v>
      </c>
    </row>
    <row r="5603" spans="1:1">
      <c r="A5603">
        <v>0.37622839954565279</v>
      </c>
    </row>
    <row r="5604" spans="1:1">
      <c r="A5604">
        <v>0.3855222985293949</v>
      </c>
    </row>
    <row r="5605" spans="1:1">
      <c r="A5605">
        <v>0.86289446699083783</v>
      </c>
    </row>
    <row r="5606" spans="1:1">
      <c r="A5606">
        <v>9.204313755617477E-2</v>
      </c>
    </row>
    <row r="5607" spans="1:1">
      <c r="A5607">
        <v>-0.99819317256333306</v>
      </c>
    </row>
    <row r="5608" spans="1:1">
      <c r="A5608">
        <v>-1.1818860912171658</v>
      </c>
    </row>
    <row r="5609" spans="1:1">
      <c r="A5609">
        <v>-0.13439034773909952</v>
      </c>
    </row>
    <row r="5610" spans="1:1">
      <c r="A5610">
        <v>-0.57657530305732507</v>
      </c>
    </row>
    <row r="5611" spans="1:1">
      <c r="A5611">
        <v>1.4915713109076023E-3</v>
      </c>
    </row>
    <row r="5612" spans="1:1">
      <c r="A5612">
        <v>0.30632008929387666</v>
      </c>
    </row>
    <row r="5613" spans="1:1">
      <c r="A5613">
        <v>0.21136088435014244</v>
      </c>
    </row>
    <row r="5614" spans="1:1">
      <c r="A5614">
        <v>-0.5763945409853477</v>
      </c>
    </row>
    <row r="5615" spans="1:1">
      <c r="A5615">
        <v>-0.66699385570245795</v>
      </c>
    </row>
    <row r="5616" spans="1:1">
      <c r="A5616">
        <v>-1.0360463420511223</v>
      </c>
    </row>
    <row r="5617" spans="1:1">
      <c r="A5617">
        <v>3.9981387089937925E-2</v>
      </c>
    </row>
    <row r="5618" spans="1:1">
      <c r="A5618">
        <v>-0.55369127949234098</v>
      </c>
    </row>
    <row r="5619" spans="1:1">
      <c r="A5619">
        <v>0.54923702919040807</v>
      </c>
    </row>
    <row r="5620" spans="1:1">
      <c r="A5620">
        <v>0.42874148675764445</v>
      </c>
    </row>
    <row r="5621" spans="1:1">
      <c r="A5621">
        <v>-0.38981056604825426</v>
      </c>
    </row>
    <row r="5622" spans="1:1">
      <c r="A5622">
        <v>0.13331032278074417</v>
      </c>
    </row>
    <row r="5623" spans="1:1">
      <c r="A5623">
        <v>1.5286695997929201</v>
      </c>
    </row>
    <row r="5624" spans="1:1">
      <c r="A5624">
        <v>-1.8549690139479935</v>
      </c>
    </row>
    <row r="5625" spans="1:1">
      <c r="A5625">
        <v>0.80114432421396486</v>
      </c>
    </row>
    <row r="5626" spans="1:1">
      <c r="A5626">
        <v>0.12844907359976787</v>
      </c>
    </row>
    <row r="5627" spans="1:1">
      <c r="A5627">
        <v>-0.86890395323280245</v>
      </c>
    </row>
    <row r="5628" spans="1:1">
      <c r="A5628">
        <v>1.2818463801522739</v>
      </c>
    </row>
    <row r="5629" spans="1:1">
      <c r="A5629">
        <v>-1.1556858225958422</v>
      </c>
    </row>
    <row r="5630" spans="1:1">
      <c r="A5630">
        <v>-0.88791921371011995</v>
      </c>
    </row>
    <row r="5631" spans="1:1">
      <c r="A5631">
        <v>1.846487975853961</v>
      </c>
    </row>
    <row r="5632" spans="1:1">
      <c r="A5632">
        <v>0.49444679461885244</v>
      </c>
    </row>
    <row r="5633" spans="1:1">
      <c r="A5633">
        <v>1.3594126357929781</v>
      </c>
    </row>
    <row r="5634" spans="1:1">
      <c r="A5634">
        <v>1.0022290553024504</v>
      </c>
    </row>
    <row r="5635" spans="1:1">
      <c r="A5635">
        <v>-0.11088218343502376</v>
      </c>
    </row>
    <row r="5636" spans="1:1">
      <c r="A5636">
        <v>-0.47971752792363986</v>
      </c>
    </row>
    <row r="5637" spans="1:1">
      <c r="A5637">
        <v>-0.20346647033875342</v>
      </c>
    </row>
    <row r="5638" spans="1:1">
      <c r="A5638">
        <v>-0.86645286501152441</v>
      </c>
    </row>
    <row r="5639" spans="1:1">
      <c r="A5639">
        <v>0.56765543376968708</v>
      </c>
    </row>
    <row r="5640" spans="1:1">
      <c r="A5640">
        <v>0.95084033091552556</v>
      </c>
    </row>
    <row r="5641" spans="1:1">
      <c r="A5641">
        <v>-0.46168565859261435</v>
      </c>
    </row>
    <row r="5642" spans="1:1">
      <c r="A5642">
        <v>-0.79966866906033829</v>
      </c>
    </row>
    <row r="5643" spans="1:1">
      <c r="A5643">
        <v>-0.50510834626038559</v>
      </c>
    </row>
    <row r="5644" spans="1:1">
      <c r="A5644">
        <v>0.3003924575750716</v>
      </c>
    </row>
    <row r="5645" spans="1:1">
      <c r="A5645">
        <v>0.62087110563879833</v>
      </c>
    </row>
    <row r="5646" spans="1:1">
      <c r="A5646">
        <v>-0.71616113928030245</v>
      </c>
    </row>
    <row r="5647" spans="1:1">
      <c r="A5647">
        <v>0.52090172175667249</v>
      </c>
    </row>
    <row r="5648" spans="1:1">
      <c r="A5648">
        <v>-0.43503973756742198</v>
      </c>
    </row>
    <row r="5649" spans="1:1">
      <c r="A5649">
        <v>-1.6563080862397328</v>
      </c>
    </row>
    <row r="5650" spans="1:1">
      <c r="A5650">
        <v>8.8816705101635307E-2</v>
      </c>
    </row>
    <row r="5651" spans="1:1">
      <c r="A5651">
        <v>-0.82402607404219452</v>
      </c>
    </row>
    <row r="5652" spans="1:1">
      <c r="A5652">
        <v>-0.91049741968163289</v>
      </c>
    </row>
    <row r="5653" spans="1:1">
      <c r="A5653">
        <v>0.46602963266195729</v>
      </c>
    </row>
    <row r="5654" spans="1:1">
      <c r="A5654">
        <v>-0.65291715145576745</v>
      </c>
    </row>
    <row r="5655" spans="1:1">
      <c r="A5655">
        <v>0.67350583776715212</v>
      </c>
    </row>
    <row r="5656" spans="1:1">
      <c r="A5656">
        <v>0.74796389526454732</v>
      </c>
    </row>
    <row r="5657" spans="1:1">
      <c r="A5657">
        <v>-0.96390522230649367</v>
      </c>
    </row>
    <row r="5658" spans="1:1">
      <c r="A5658">
        <v>-0.89166860561817884</v>
      </c>
    </row>
    <row r="5659" spans="1:1">
      <c r="A5659">
        <v>-0.72220473157358356</v>
      </c>
    </row>
    <row r="5660" spans="1:1">
      <c r="A5660">
        <v>-1.1233260011067614</v>
      </c>
    </row>
    <row r="5661" spans="1:1">
      <c r="A5661">
        <v>0.66527491071610712</v>
      </c>
    </row>
    <row r="5662" spans="1:1">
      <c r="A5662">
        <v>-0.83850750343117397</v>
      </c>
    </row>
    <row r="5663" spans="1:1">
      <c r="A5663">
        <v>0.81759708336903714</v>
      </c>
    </row>
    <row r="5664" spans="1:1">
      <c r="A5664">
        <v>-1.5021396393422037</v>
      </c>
    </row>
    <row r="5665" spans="1:1">
      <c r="A5665">
        <v>1.0840813047252595</v>
      </c>
    </row>
    <row r="5666" spans="1:1">
      <c r="A5666">
        <v>0.99342059911577962</v>
      </c>
    </row>
    <row r="5667" spans="1:1">
      <c r="A5667">
        <v>0.53576627578877378</v>
      </c>
    </row>
    <row r="5668" spans="1:1">
      <c r="A5668">
        <v>0.12482473721320275</v>
      </c>
    </row>
    <row r="5669" spans="1:1">
      <c r="A5669">
        <v>0.44997250370215625</v>
      </c>
    </row>
    <row r="5670" spans="1:1">
      <c r="A5670">
        <v>1.2269129001651891</v>
      </c>
    </row>
    <row r="5671" spans="1:1">
      <c r="A5671">
        <v>-0.64178607317444403</v>
      </c>
    </row>
    <row r="5672" spans="1:1">
      <c r="A5672">
        <v>-0.71903059506439604</v>
      </c>
    </row>
    <row r="5673" spans="1:1">
      <c r="A5673">
        <v>-1.2235113899805583</v>
      </c>
    </row>
    <row r="5674" spans="1:1">
      <c r="A5674">
        <v>-0.25973577066906728</v>
      </c>
    </row>
    <row r="5675" spans="1:1">
      <c r="A5675">
        <v>-0.3496722911222605</v>
      </c>
    </row>
    <row r="5676" spans="1:1">
      <c r="A5676">
        <v>0.88474735093768686</v>
      </c>
    </row>
    <row r="5677" spans="1:1">
      <c r="A5677">
        <v>-0.12151076589361764</v>
      </c>
    </row>
    <row r="5678" spans="1:1">
      <c r="A5678">
        <v>-2.4609835236333311</v>
      </c>
    </row>
    <row r="5679" spans="1:1">
      <c r="A5679">
        <v>-1.1580732461879961</v>
      </c>
    </row>
    <row r="5680" spans="1:1">
      <c r="A5680">
        <v>-0.50354401537333615</v>
      </c>
    </row>
    <row r="5681" spans="1:1">
      <c r="A5681">
        <v>-2.1794585336465389</v>
      </c>
    </row>
    <row r="5682" spans="1:1">
      <c r="A5682">
        <v>-1.7645515981712379</v>
      </c>
    </row>
    <row r="5683" spans="1:1">
      <c r="A5683">
        <v>-0.65111862568301149</v>
      </c>
    </row>
    <row r="5684" spans="1:1">
      <c r="A5684">
        <v>-1.7748061509337276</v>
      </c>
    </row>
    <row r="5685" spans="1:1">
      <c r="A5685">
        <v>1.7175443645101041</v>
      </c>
    </row>
    <row r="5686" spans="1:1">
      <c r="A5686">
        <v>-0.81024609244195744</v>
      </c>
    </row>
    <row r="5687" spans="1:1">
      <c r="A5687">
        <v>0.13709268387174234</v>
      </c>
    </row>
    <row r="5688" spans="1:1">
      <c r="A5688">
        <v>-0.44312628233456053</v>
      </c>
    </row>
    <row r="5689" spans="1:1">
      <c r="A5689">
        <v>0.607200263402774</v>
      </c>
    </row>
    <row r="5690" spans="1:1">
      <c r="A5690">
        <v>-0.26329757929488551</v>
      </c>
    </row>
    <row r="5691" spans="1:1">
      <c r="A5691">
        <v>-0.85515011960524134</v>
      </c>
    </row>
    <row r="5692" spans="1:1">
      <c r="A5692">
        <v>0.46228137762227561</v>
      </c>
    </row>
    <row r="5693" spans="1:1">
      <c r="A5693">
        <v>-0.83059603639412671</v>
      </c>
    </row>
    <row r="5694" spans="1:1">
      <c r="A5694">
        <v>-0.34187678465968929</v>
      </c>
    </row>
    <row r="5695" spans="1:1">
      <c r="A5695">
        <v>-0.79819528764346614</v>
      </c>
    </row>
    <row r="5696" spans="1:1">
      <c r="A5696">
        <v>4.1052317101275548E-2</v>
      </c>
    </row>
    <row r="5697" spans="1:1">
      <c r="A5697">
        <v>-1.8848459149012342</v>
      </c>
    </row>
    <row r="5698" spans="1:1">
      <c r="A5698">
        <v>1.0624444257700816</v>
      </c>
    </row>
    <row r="5699" spans="1:1">
      <c r="A5699">
        <v>1.0451185517013073</v>
      </c>
    </row>
    <row r="5700" spans="1:1">
      <c r="A5700">
        <v>-0.77774302553734742</v>
      </c>
    </row>
    <row r="5701" spans="1:1">
      <c r="A5701">
        <v>-0.77443473855964839</v>
      </c>
    </row>
    <row r="5702" spans="1:1">
      <c r="A5702">
        <v>1.4435363482334651</v>
      </c>
    </row>
    <row r="5703" spans="1:1">
      <c r="A5703">
        <v>-1.0290068530593999</v>
      </c>
    </row>
    <row r="5704" spans="1:1">
      <c r="A5704">
        <v>5.5681539379293099E-2</v>
      </c>
    </row>
    <row r="5705" spans="1:1">
      <c r="A5705">
        <v>3.3091964724007994E-2</v>
      </c>
    </row>
    <row r="5706" spans="1:1">
      <c r="A5706">
        <v>2.1593405108433217</v>
      </c>
    </row>
    <row r="5707" spans="1:1">
      <c r="A5707">
        <v>-4.2660985855036415E-2</v>
      </c>
    </row>
    <row r="5708" spans="1:1">
      <c r="A5708">
        <v>-2.2136009647510946</v>
      </c>
    </row>
    <row r="5709" spans="1:1">
      <c r="A5709">
        <v>0.13940962162450887</v>
      </c>
    </row>
    <row r="5710" spans="1:1">
      <c r="A5710">
        <v>-0.25838971851044334</v>
      </c>
    </row>
    <row r="5711" spans="1:1">
      <c r="A5711">
        <v>-0.36238702705304604</v>
      </c>
    </row>
    <row r="5712" spans="1:1">
      <c r="A5712">
        <v>0.95373025033040904</v>
      </c>
    </row>
    <row r="5713" spans="1:1">
      <c r="A5713">
        <v>-0.24346945792785846</v>
      </c>
    </row>
    <row r="5714" spans="1:1">
      <c r="A5714">
        <v>-1.4127817848930135</v>
      </c>
    </row>
    <row r="5715" spans="1:1">
      <c r="A5715">
        <v>-0.58146042647422291</v>
      </c>
    </row>
    <row r="5716" spans="1:1">
      <c r="A5716">
        <v>-0.69633188104489818</v>
      </c>
    </row>
    <row r="5717" spans="1:1">
      <c r="A5717">
        <v>-0.22742483452020679</v>
      </c>
    </row>
    <row r="5718" spans="1:1">
      <c r="A5718">
        <v>1.9232811609981582</v>
      </c>
    </row>
    <row r="5719" spans="1:1">
      <c r="A5719">
        <v>1.3417002264759503</v>
      </c>
    </row>
    <row r="5720" spans="1:1">
      <c r="A5720">
        <v>-0.60205820773262531</v>
      </c>
    </row>
    <row r="5721" spans="1:1">
      <c r="A5721">
        <v>3.4872209653258324</v>
      </c>
    </row>
    <row r="5722" spans="1:1">
      <c r="A5722">
        <v>1.0032408681581728</v>
      </c>
    </row>
    <row r="5723" spans="1:1">
      <c r="A5723">
        <v>-0.40778559196041897</v>
      </c>
    </row>
    <row r="5724" spans="1:1">
      <c r="A5724">
        <v>2.5509507395327091</v>
      </c>
    </row>
    <row r="5725" spans="1:1">
      <c r="A5725">
        <v>-0.29279817681526765</v>
      </c>
    </row>
    <row r="5726" spans="1:1">
      <c r="A5726">
        <v>-0.659273382552783</v>
      </c>
    </row>
    <row r="5727" spans="1:1">
      <c r="A5727">
        <v>0.70817577579873614</v>
      </c>
    </row>
    <row r="5728" spans="1:1">
      <c r="A5728">
        <v>0.47551679926982615</v>
      </c>
    </row>
    <row r="5729" spans="1:1">
      <c r="A5729">
        <v>0.63821858020673972</v>
      </c>
    </row>
    <row r="5730" spans="1:1">
      <c r="A5730">
        <v>-0.89749164544628002</v>
      </c>
    </row>
    <row r="5731" spans="1:1">
      <c r="A5731">
        <v>-0.62031404013396241</v>
      </c>
    </row>
    <row r="5732" spans="1:1">
      <c r="A5732">
        <v>-7.6381638791644946E-2</v>
      </c>
    </row>
    <row r="5733" spans="1:1">
      <c r="A5733">
        <v>1.0957182894344442</v>
      </c>
    </row>
    <row r="5734" spans="1:1">
      <c r="A5734">
        <v>-1.1312681635899935</v>
      </c>
    </row>
    <row r="5735" spans="1:1">
      <c r="A5735">
        <v>-1.0342182577005588</v>
      </c>
    </row>
    <row r="5736" spans="1:1">
      <c r="A5736">
        <v>0.38989355743979104</v>
      </c>
    </row>
    <row r="5737" spans="1:1">
      <c r="A5737">
        <v>1.2146642802690621</v>
      </c>
    </row>
    <row r="5738" spans="1:1">
      <c r="A5738">
        <v>-1.0360463420511223</v>
      </c>
    </row>
    <row r="5739" spans="1:1">
      <c r="A5739">
        <v>-0.29287775760167278</v>
      </c>
    </row>
    <row r="5740" spans="1:1">
      <c r="A5740">
        <v>-0.47928892854542937</v>
      </c>
    </row>
    <row r="5741" spans="1:1">
      <c r="A5741">
        <v>-2.1729283616878092</v>
      </c>
    </row>
    <row r="5742" spans="1:1">
      <c r="A5742">
        <v>0.666420874040341</v>
      </c>
    </row>
    <row r="5743" spans="1:1">
      <c r="A5743">
        <v>0.36565666050591972</v>
      </c>
    </row>
    <row r="5744" spans="1:1">
      <c r="A5744">
        <v>-0.16650005818519276</v>
      </c>
    </row>
    <row r="5745" spans="1:1">
      <c r="A5745">
        <v>1.094465460482752</v>
      </c>
    </row>
    <row r="5746" spans="1:1">
      <c r="A5746">
        <v>1.8150149116991088</v>
      </c>
    </row>
    <row r="5747" spans="1:1">
      <c r="A5747">
        <v>0.23897996470623184</v>
      </c>
    </row>
    <row r="5748" spans="1:1">
      <c r="A5748">
        <v>-1.3718499758397229</v>
      </c>
    </row>
    <row r="5749" spans="1:1">
      <c r="A5749">
        <v>-0.19324602362758014</v>
      </c>
    </row>
    <row r="5750" spans="1:1">
      <c r="A5750">
        <v>0.36762003219337203</v>
      </c>
    </row>
    <row r="5751" spans="1:1">
      <c r="A5751">
        <v>0.77784761742805131</v>
      </c>
    </row>
    <row r="5752" spans="1:1">
      <c r="A5752">
        <v>1.7707543520373292</v>
      </c>
    </row>
    <row r="5753" spans="1:1">
      <c r="A5753">
        <v>-0.96147459771600552</v>
      </c>
    </row>
    <row r="5754" spans="1:1">
      <c r="A5754">
        <v>-0.78324205787794199</v>
      </c>
    </row>
    <row r="5755" spans="1:1">
      <c r="A5755">
        <v>1.0098437996930443</v>
      </c>
    </row>
    <row r="5756" spans="1:1">
      <c r="A5756">
        <v>0.89280774773214944</v>
      </c>
    </row>
    <row r="5757" spans="1:1">
      <c r="A5757">
        <v>-0.40878262552723754</v>
      </c>
    </row>
    <row r="5758" spans="1:1">
      <c r="A5758">
        <v>1.8745504348771647</v>
      </c>
    </row>
    <row r="5759" spans="1:1">
      <c r="A5759">
        <v>-0.30712158149981406</v>
      </c>
    </row>
    <row r="5760" spans="1:1">
      <c r="A5760">
        <v>2.3592656361870468</v>
      </c>
    </row>
    <row r="5761" spans="1:1">
      <c r="A5761">
        <v>1.7685579223325476</v>
      </c>
    </row>
    <row r="5762" spans="1:1">
      <c r="A5762">
        <v>-1.0301778274879325</v>
      </c>
    </row>
    <row r="5763" spans="1:1">
      <c r="A5763">
        <v>-0.7583253136544954</v>
      </c>
    </row>
    <row r="5764" spans="1:1">
      <c r="A5764">
        <v>0.61929540606797673</v>
      </c>
    </row>
    <row r="5765" spans="1:1">
      <c r="A5765">
        <v>0.17348497749480885</v>
      </c>
    </row>
    <row r="5766" spans="1:1">
      <c r="A5766">
        <v>1.0846315490198322</v>
      </c>
    </row>
    <row r="5767" spans="1:1">
      <c r="A5767">
        <v>-0.18888272279582452</v>
      </c>
    </row>
    <row r="5768" spans="1:1">
      <c r="A5768">
        <v>-0.33207925298484042</v>
      </c>
    </row>
    <row r="5769" spans="1:1">
      <c r="A5769">
        <v>-0.68062490754527971</v>
      </c>
    </row>
    <row r="5770" spans="1:1">
      <c r="A5770">
        <v>-1.2683949535130523</v>
      </c>
    </row>
    <row r="5771" spans="1:1">
      <c r="A5771">
        <v>0.50736844059429131</v>
      </c>
    </row>
    <row r="5772" spans="1:1">
      <c r="A5772">
        <v>-1.3201861293055117</v>
      </c>
    </row>
    <row r="5773" spans="1:1">
      <c r="A5773">
        <v>1.7202273738803342</v>
      </c>
    </row>
    <row r="5774" spans="1:1">
      <c r="A5774">
        <v>1.4287343219621107</v>
      </c>
    </row>
    <row r="5775" spans="1:1">
      <c r="A5775">
        <v>0.30712158149981406</v>
      </c>
    </row>
    <row r="5776" spans="1:1">
      <c r="A5776">
        <v>-0.16355329535144847</v>
      </c>
    </row>
    <row r="5777" spans="1:1">
      <c r="A5777">
        <v>0.51137476475560106</v>
      </c>
    </row>
    <row r="5778" spans="1:1">
      <c r="A5778">
        <v>-1.7620186554268003</v>
      </c>
    </row>
    <row r="5779" spans="1:1">
      <c r="A5779">
        <v>-0.18608034224598669</v>
      </c>
    </row>
    <row r="5780" spans="1:1">
      <c r="A5780">
        <v>-1.1107613318017684</v>
      </c>
    </row>
    <row r="5781" spans="1:1">
      <c r="A5781">
        <v>9.6268877314287238E-2</v>
      </c>
    </row>
    <row r="5782" spans="1:1">
      <c r="A5782">
        <v>1.0242138159810565</v>
      </c>
    </row>
    <row r="5783" spans="1:1">
      <c r="A5783">
        <v>0.10142002793145366</v>
      </c>
    </row>
    <row r="5784" spans="1:1">
      <c r="A5784">
        <v>7.3159753810614347E-2</v>
      </c>
    </row>
    <row r="5785" spans="1:1">
      <c r="A5785">
        <v>-1.4366332834470086</v>
      </c>
    </row>
    <row r="5786" spans="1:1">
      <c r="A5786">
        <v>-0.69360567067633383</v>
      </c>
    </row>
    <row r="5787" spans="1:1">
      <c r="A5787">
        <v>0.7741255103610456</v>
      </c>
    </row>
    <row r="5788" spans="1:1">
      <c r="A5788">
        <v>-1.0318694876332302</v>
      </c>
    </row>
    <row r="5789" spans="1:1">
      <c r="A5789">
        <v>-0.58890464060823433</v>
      </c>
    </row>
    <row r="5790" spans="1:1">
      <c r="A5790">
        <v>-1.0609664968797006</v>
      </c>
    </row>
    <row r="5791" spans="1:1">
      <c r="A5791">
        <v>-0.21034338715253398</v>
      </c>
    </row>
    <row r="5792" spans="1:1">
      <c r="A5792">
        <v>0.37672066355298739</v>
      </c>
    </row>
    <row r="5793" spans="1:1">
      <c r="A5793">
        <v>-0.43908016778004821</v>
      </c>
    </row>
    <row r="5794" spans="1:1">
      <c r="A5794">
        <v>-1.2111513569834642</v>
      </c>
    </row>
    <row r="5795" spans="1:1">
      <c r="A5795">
        <v>1.2920031622343231</v>
      </c>
    </row>
    <row r="5796" spans="1:1">
      <c r="A5796">
        <v>0.57197439673473127</v>
      </c>
    </row>
    <row r="5797" spans="1:1">
      <c r="A5797">
        <v>-0.11257498044869862</v>
      </c>
    </row>
    <row r="5798" spans="1:1">
      <c r="A5798">
        <v>-2.2189487935975194</v>
      </c>
    </row>
    <row r="5799" spans="1:1">
      <c r="A5799">
        <v>0.12536474969238043</v>
      </c>
    </row>
    <row r="5800" spans="1:1">
      <c r="A5800">
        <v>-0.82930228018085472</v>
      </c>
    </row>
    <row r="5801" spans="1:1">
      <c r="A5801">
        <v>-0.62998765315569472</v>
      </c>
    </row>
    <row r="5802" spans="1:1">
      <c r="A5802">
        <v>-1.3996259440318681</v>
      </c>
    </row>
    <row r="5803" spans="1:1">
      <c r="A5803">
        <v>1.5732302927062847</v>
      </c>
    </row>
    <row r="5804" spans="1:1">
      <c r="A5804">
        <v>-2.9624789021909237</v>
      </c>
    </row>
    <row r="5805" spans="1:1">
      <c r="A5805">
        <v>0.42899273466900922</v>
      </c>
    </row>
    <row r="5806" spans="1:1">
      <c r="A5806">
        <v>-0.45149704419600312</v>
      </c>
    </row>
    <row r="5807" spans="1:1">
      <c r="A5807">
        <v>-0.403299509343924</v>
      </c>
    </row>
    <row r="5808" spans="1:1">
      <c r="A5808">
        <v>1.4775423551327549</v>
      </c>
    </row>
    <row r="5809" spans="1:1">
      <c r="A5809">
        <v>1.0807843864313327</v>
      </c>
    </row>
    <row r="5810" spans="1:1">
      <c r="A5810">
        <v>0.44709622670779936</v>
      </c>
    </row>
    <row r="5811" spans="1:1">
      <c r="A5811">
        <v>1.3336534721020143</v>
      </c>
    </row>
    <row r="5812" spans="1:1">
      <c r="A5812">
        <v>-0.71014483182807453</v>
      </c>
    </row>
    <row r="5813" spans="1:1">
      <c r="A5813">
        <v>-0.11950646694458555</v>
      </c>
    </row>
    <row r="5814" spans="1:1">
      <c r="A5814">
        <v>0.64743517214083113</v>
      </c>
    </row>
    <row r="5815" spans="1:1">
      <c r="A5815">
        <v>1.7981983546633273</v>
      </c>
    </row>
    <row r="5816" spans="1:1">
      <c r="A5816">
        <v>1.2439795682439581</v>
      </c>
    </row>
    <row r="5817" spans="1:1">
      <c r="A5817">
        <v>-0.77268168752198108</v>
      </c>
    </row>
    <row r="5818" spans="1:1">
      <c r="A5818">
        <v>0.46466652747767512</v>
      </c>
    </row>
    <row r="5819" spans="1:1">
      <c r="A5819">
        <v>-1.094465460482752</v>
      </c>
    </row>
    <row r="5820" spans="1:1">
      <c r="A5820">
        <v>-0.51871211326215416</v>
      </c>
    </row>
    <row r="5821" spans="1:1">
      <c r="A5821">
        <v>0.14149577509670053</v>
      </c>
    </row>
    <row r="5822" spans="1:1">
      <c r="A5822">
        <v>1.5941441233735532</v>
      </c>
    </row>
    <row r="5823" spans="1:1">
      <c r="A5823">
        <v>0.32311959330399986</v>
      </c>
    </row>
    <row r="5824" spans="1:1">
      <c r="A5824">
        <v>0.3538229975674767</v>
      </c>
    </row>
    <row r="5825" spans="1:1">
      <c r="A5825">
        <v>-1.1163092494825833</v>
      </c>
    </row>
    <row r="5826" spans="1:1">
      <c r="A5826">
        <v>-0.10811163519974798</v>
      </c>
    </row>
    <row r="5827" spans="1:1">
      <c r="A5827">
        <v>-0.28785052563762292</v>
      </c>
    </row>
    <row r="5828" spans="1:1">
      <c r="A5828">
        <v>-0.21824916984769516</v>
      </c>
    </row>
    <row r="5829" spans="1:1">
      <c r="A5829">
        <v>0.83449094745446928</v>
      </c>
    </row>
    <row r="5830" spans="1:1">
      <c r="A5830">
        <v>-2.3642496671527624</v>
      </c>
    </row>
    <row r="5831" spans="1:1">
      <c r="A5831">
        <v>1.4038050721865147E-2</v>
      </c>
    </row>
    <row r="5832" spans="1:1">
      <c r="A5832">
        <v>-9.9958015198353678E-2</v>
      </c>
    </row>
    <row r="5833" spans="1:1">
      <c r="A5833">
        <v>-0.63409743233933114</v>
      </c>
    </row>
    <row r="5834" spans="1:1">
      <c r="A5834">
        <v>-0.36843857742496766</v>
      </c>
    </row>
    <row r="5835" spans="1:1">
      <c r="A5835">
        <v>0.16851799955475144</v>
      </c>
    </row>
    <row r="5836" spans="1:1">
      <c r="A5836">
        <v>1.997432264033705</v>
      </c>
    </row>
    <row r="5837" spans="1:1">
      <c r="A5837">
        <v>0.20393486011016648</v>
      </c>
    </row>
    <row r="5838" spans="1:1">
      <c r="A5838">
        <v>1.2027521734125912</v>
      </c>
    </row>
    <row r="5839" spans="1:1">
      <c r="A5839">
        <v>-0.61818354879505932</v>
      </c>
    </row>
    <row r="5840" spans="1:1">
      <c r="A5840">
        <v>0.83329950939514674</v>
      </c>
    </row>
    <row r="5841" spans="1:1">
      <c r="A5841">
        <v>1.9189155864296481</v>
      </c>
    </row>
    <row r="5842" spans="1:1">
      <c r="A5842">
        <v>-0.61457512856577523</v>
      </c>
    </row>
    <row r="5843" spans="1:1">
      <c r="A5843">
        <v>-1.3943463272880763</v>
      </c>
    </row>
    <row r="5844" spans="1:1">
      <c r="A5844">
        <v>8.4286284618428908E-2</v>
      </c>
    </row>
    <row r="5845" spans="1:1">
      <c r="A5845">
        <v>-2.0660991140175611</v>
      </c>
    </row>
    <row r="5846" spans="1:1">
      <c r="A5846">
        <v>-2.1769938030047342</v>
      </c>
    </row>
    <row r="5847" spans="1:1">
      <c r="A5847">
        <v>-0.71903059506439604</v>
      </c>
    </row>
    <row r="5848" spans="1:1">
      <c r="A5848">
        <v>0.68207100412109867</v>
      </c>
    </row>
    <row r="5849" spans="1:1">
      <c r="A5849">
        <v>0.69341012931545265</v>
      </c>
    </row>
    <row r="5850" spans="1:1">
      <c r="A5850">
        <v>-0.50180801736132707</v>
      </c>
    </row>
    <row r="5851" spans="1:1">
      <c r="A5851">
        <v>0.85437932284548879</v>
      </c>
    </row>
    <row r="5852" spans="1:1">
      <c r="A5852">
        <v>1.0116286830452736</v>
      </c>
    </row>
    <row r="5853" spans="1:1">
      <c r="A5853">
        <v>0.50728203859762289</v>
      </c>
    </row>
    <row r="5854" spans="1:1">
      <c r="A5854">
        <v>-1.5014302334748209</v>
      </c>
    </row>
    <row r="5855" spans="1:1">
      <c r="A5855">
        <v>-0.95505583885824308</v>
      </c>
    </row>
    <row r="5856" spans="1:1">
      <c r="A5856">
        <v>0.62495701058651321</v>
      </c>
    </row>
    <row r="5857" spans="1:1">
      <c r="A5857">
        <v>-0.49418758862884715</v>
      </c>
    </row>
    <row r="5858" spans="1:1">
      <c r="A5858">
        <v>0.26068505576404277</v>
      </c>
    </row>
    <row r="5859" spans="1:1">
      <c r="A5859">
        <v>0.44346506911097094</v>
      </c>
    </row>
    <row r="5860" spans="1:1">
      <c r="A5860">
        <v>-1.3006888366362546</v>
      </c>
    </row>
    <row r="5861" spans="1:1">
      <c r="A5861">
        <v>-1.8935043044621125</v>
      </c>
    </row>
    <row r="5862" spans="1:1">
      <c r="A5862">
        <v>0.85107785707805306</v>
      </c>
    </row>
    <row r="5863" spans="1:1">
      <c r="A5863">
        <v>0.46560444388887845</v>
      </c>
    </row>
    <row r="5864" spans="1:1">
      <c r="A5864">
        <v>-0.74140302785963286</v>
      </c>
    </row>
    <row r="5865" spans="1:1">
      <c r="A5865">
        <v>-0.74958506957045756</v>
      </c>
    </row>
    <row r="5866" spans="1:1">
      <c r="A5866">
        <v>-0.73647697718115523</v>
      </c>
    </row>
    <row r="5867" spans="1:1">
      <c r="A5867">
        <v>1.3548014976549894</v>
      </c>
    </row>
    <row r="5868" spans="1:1">
      <c r="A5868">
        <v>-0.71270505941356532</v>
      </c>
    </row>
    <row r="5869" spans="1:1">
      <c r="A5869">
        <v>-0.5313563633535523</v>
      </c>
    </row>
    <row r="5870" spans="1:1">
      <c r="A5870">
        <v>-1.5184150470304303</v>
      </c>
    </row>
    <row r="5871" spans="1:1">
      <c r="A5871">
        <v>-0.6473419489338994</v>
      </c>
    </row>
    <row r="5872" spans="1:1">
      <c r="A5872">
        <v>0.51495362640707754</v>
      </c>
    </row>
    <row r="5873" spans="1:1">
      <c r="A5873">
        <v>-0.51172378334740642</v>
      </c>
    </row>
    <row r="5874" spans="1:1">
      <c r="A5874">
        <v>-0.62989329308038577</v>
      </c>
    </row>
    <row r="5875" spans="1:1">
      <c r="A5875">
        <v>1.2272380445210729</v>
      </c>
    </row>
    <row r="5876" spans="1:1">
      <c r="A5876">
        <v>-0.17395109352946747</v>
      </c>
    </row>
    <row r="5877" spans="1:1">
      <c r="A5877">
        <v>-0.67667542680283077</v>
      </c>
    </row>
    <row r="5878" spans="1:1">
      <c r="A5878">
        <v>1.212906681757886</v>
      </c>
    </row>
    <row r="5879" spans="1:1">
      <c r="A5879">
        <v>1.6163357940968126</v>
      </c>
    </row>
    <row r="5880" spans="1:1">
      <c r="A5880">
        <v>0.21824916984769516</v>
      </c>
    </row>
    <row r="5881" spans="1:1">
      <c r="A5881">
        <v>-1.3656062947120517E-2</v>
      </c>
    </row>
    <row r="5882" spans="1:1">
      <c r="A5882">
        <v>1.6317835616064258</v>
      </c>
    </row>
    <row r="5883" spans="1:1">
      <c r="A5883">
        <v>0.19589606381487101</v>
      </c>
    </row>
    <row r="5884" spans="1:1">
      <c r="A5884">
        <v>0.34829099604394287</v>
      </c>
    </row>
    <row r="5885" spans="1:1">
      <c r="A5885">
        <v>-0.34414824767736718</v>
      </c>
    </row>
    <row r="5886" spans="1:1">
      <c r="A5886">
        <v>0.63859374677122105</v>
      </c>
    </row>
    <row r="5887" spans="1:1">
      <c r="A5887">
        <v>0.2860974745999556</v>
      </c>
    </row>
    <row r="5888" spans="1:1">
      <c r="A5888">
        <v>-3.9981387089937925E-2</v>
      </c>
    </row>
    <row r="5889" spans="1:1">
      <c r="A5889">
        <v>-8.6589579950668849E-2</v>
      </c>
    </row>
    <row r="5890" spans="1:1">
      <c r="A5890">
        <v>-3.1263334676623344</v>
      </c>
    </row>
    <row r="5891" spans="1:1">
      <c r="A5891">
        <v>0.39667042983637657</v>
      </c>
    </row>
    <row r="5892" spans="1:1">
      <c r="A5892">
        <v>-0.46918785301386379</v>
      </c>
    </row>
    <row r="5893" spans="1:1">
      <c r="A5893">
        <v>0.63353581936098635</v>
      </c>
    </row>
    <row r="5894" spans="1:1">
      <c r="A5894">
        <v>1.1731640370271634</v>
      </c>
    </row>
    <row r="5895" spans="1:1">
      <c r="A5895">
        <v>1.0985127119056415</v>
      </c>
    </row>
    <row r="5896" spans="1:1">
      <c r="A5896">
        <v>-0.30311412047012709</v>
      </c>
    </row>
    <row r="5897" spans="1:1">
      <c r="A5897">
        <v>0.82198766904184595</v>
      </c>
    </row>
    <row r="5898" spans="1:1">
      <c r="A5898">
        <v>-1.7818729247665033</v>
      </c>
    </row>
    <row r="5899" spans="1:1">
      <c r="A5899">
        <v>-0.74392346505192108</v>
      </c>
    </row>
    <row r="5900" spans="1:1">
      <c r="A5900">
        <v>-0.57215402193833143</v>
      </c>
    </row>
    <row r="5901" spans="1:1">
      <c r="A5901">
        <v>0.17270849639317021</v>
      </c>
    </row>
    <row r="5902" spans="1:1">
      <c r="A5902">
        <v>1.0639269021339715</v>
      </c>
    </row>
    <row r="5903" spans="1:1">
      <c r="A5903">
        <v>0.21362893676268868</v>
      </c>
    </row>
    <row r="5904" spans="1:1">
      <c r="A5904">
        <v>-1.4901934264344163</v>
      </c>
    </row>
    <row r="5905" spans="1:1">
      <c r="A5905">
        <v>0.78521907198592089</v>
      </c>
    </row>
    <row r="5906" spans="1:1">
      <c r="A5906">
        <v>-1.1574775271583349</v>
      </c>
    </row>
    <row r="5907" spans="1:1">
      <c r="A5907">
        <v>-0.89212562670581974</v>
      </c>
    </row>
    <row r="5908" spans="1:1">
      <c r="A5908">
        <v>0.31989657145459205</v>
      </c>
    </row>
    <row r="5909" spans="1:1">
      <c r="A5909">
        <v>-0.50059384193446022</v>
      </c>
    </row>
    <row r="5910" spans="1:1">
      <c r="A5910">
        <v>-1.2241571312188171</v>
      </c>
    </row>
    <row r="5911" spans="1:1">
      <c r="A5911">
        <v>-1.322932803304866</v>
      </c>
    </row>
    <row r="5912" spans="1:1">
      <c r="A5912">
        <v>0.40205577533924952</v>
      </c>
    </row>
    <row r="5913" spans="1:1">
      <c r="A5913">
        <v>1.2967757356818765</v>
      </c>
    </row>
    <row r="5914" spans="1:1">
      <c r="A5914">
        <v>-0.12590362530318089</v>
      </c>
    </row>
    <row r="5915" spans="1:1">
      <c r="A5915">
        <v>-0.98381860880181193</v>
      </c>
    </row>
    <row r="5916" spans="1:1">
      <c r="A5916">
        <v>0.90772346084122546</v>
      </c>
    </row>
    <row r="5917" spans="1:1">
      <c r="A5917">
        <v>-0.25183112484228332</v>
      </c>
    </row>
    <row r="5918" spans="1:1">
      <c r="A5918">
        <v>0.57983015722129494</v>
      </c>
    </row>
    <row r="5919" spans="1:1">
      <c r="A5919">
        <v>1.4615534382755868</v>
      </c>
    </row>
    <row r="5920" spans="1:1">
      <c r="A5920">
        <v>-0.77309323387453333</v>
      </c>
    </row>
    <row r="5921" spans="1:1">
      <c r="A5921">
        <v>1.0492203728063032</v>
      </c>
    </row>
    <row r="5922" spans="1:1">
      <c r="A5922">
        <v>-1.1126076060463674</v>
      </c>
    </row>
    <row r="5923" spans="1:1">
      <c r="A5923">
        <v>-1.0785902304633055</v>
      </c>
    </row>
    <row r="5924" spans="1:1">
      <c r="A5924">
        <v>1.3867020243196748</v>
      </c>
    </row>
    <row r="5925" spans="1:1">
      <c r="A5925">
        <v>0.42706460590125062</v>
      </c>
    </row>
    <row r="5926" spans="1:1">
      <c r="A5926">
        <v>-0.65310587160638534</v>
      </c>
    </row>
    <row r="5927" spans="1:1">
      <c r="A5927">
        <v>-0.64545588429609779</v>
      </c>
    </row>
    <row r="5928" spans="1:1">
      <c r="A5928">
        <v>0.16843955563672353</v>
      </c>
    </row>
    <row r="5929" spans="1:1">
      <c r="A5929">
        <v>-0.63943843997549266</v>
      </c>
    </row>
    <row r="5930" spans="1:1">
      <c r="A5930">
        <v>-1.0766757441160735</v>
      </c>
    </row>
    <row r="5931" spans="1:1">
      <c r="A5931">
        <v>0.44566036194737535</v>
      </c>
    </row>
    <row r="5932" spans="1:1">
      <c r="A5932">
        <v>1.2504733604146168</v>
      </c>
    </row>
    <row r="5933" spans="1:1">
      <c r="A5933">
        <v>-0.5181868800718803</v>
      </c>
    </row>
    <row r="5934" spans="1:1">
      <c r="A5934">
        <v>0.79127175922621973</v>
      </c>
    </row>
    <row r="5935" spans="1:1">
      <c r="A5935">
        <v>1.4177794582792558</v>
      </c>
    </row>
    <row r="5936" spans="1:1">
      <c r="A5936">
        <v>-1.1089218787674326</v>
      </c>
    </row>
    <row r="5937" spans="1:1">
      <c r="A5937">
        <v>2.5733606889843941</v>
      </c>
    </row>
    <row r="5938" spans="1:1">
      <c r="A5938">
        <v>-0.40106101550918538</v>
      </c>
    </row>
    <row r="5939" spans="1:1">
      <c r="A5939">
        <v>0.60618958741542883</v>
      </c>
    </row>
    <row r="5940" spans="1:1">
      <c r="A5940">
        <v>-1.3223825590102933</v>
      </c>
    </row>
    <row r="5941" spans="1:1">
      <c r="A5941">
        <v>4.7714365791762248E-2</v>
      </c>
    </row>
    <row r="5942" spans="1:1">
      <c r="A5942">
        <v>1.830730980145745</v>
      </c>
    </row>
    <row r="5943" spans="1:1">
      <c r="A5943">
        <v>-1.4287343219621107</v>
      </c>
    </row>
    <row r="5944" spans="1:1">
      <c r="A5944">
        <v>-2.6496854843571782</v>
      </c>
    </row>
    <row r="5945" spans="1:1">
      <c r="A5945">
        <v>-1.2615828381967731</v>
      </c>
    </row>
    <row r="5946" spans="1:1">
      <c r="A5946">
        <v>0.50128733164456207</v>
      </c>
    </row>
    <row r="5947" spans="1:1">
      <c r="A5947">
        <v>-0.96208168542943895</v>
      </c>
    </row>
    <row r="5948" spans="1:1">
      <c r="A5948">
        <v>0.88056822278304026</v>
      </c>
    </row>
    <row r="5949" spans="1:1">
      <c r="A5949">
        <v>0.79357505455845967</v>
      </c>
    </row>
    <row r="5950" spans="1:1">
      <c r="A5950">
        <v>-0.52871428124490194</v>
      </c>
    </row>
    <row r="5951" spans="1:1">
      <c r="A5951">
        <v>-1.1896190699189901E-2</v>
      </c>
    </row>
    <row r="5952" spans="1:1">
      <c r="A5952">
        <v>-1.6107151168398559</v>
      </c>
    </row>
    <row r="5953" spans="1:1">
      <c r="A5953">
        <v>-0.29144075597287156</v>
      </c>
    </row>
    <row r="5954" spans="1:1">
      <c r="A5954">
        <v>2.9724560590693727E-2</v>
      </c>
    </row>
    <row r="5955" spans="1:1">
      <c r="A5955">
        <v>0.99869566838606261</v>
      </c>
    </row>
    <row r="5956" spans="1:1">
      <c r="A5956">
        <v>-2.492197381798178</v>
      </c>
    </row>
    <row r="5957" spans="1:1">
      <c r="A5957">
        <v>0.56927319747046567</v>
      </c>
    </row>
    <row r="5958" spans="1:1">
      <c r="A5958">
        <v>-4.4038870328222401E-2</v>
      </c>
    </row>
    <row r="5959" spans="1:1">
      <c r="A5959">
        <v>-7.2852799348765984E-2</v>
      </c>
    </row>
    <row r="5960" spans="1:1">
      <c r="A5960">
        <v>-0.77227014116942883</v>
      </c>
    </row>
    <row r="5961" spans="1:1">
      <c r="A5961">
        <v>0.1984699338208884</v>
      </c>
    </row>
    <row r="5962" spans="1:1">
      <c r="A5962">
        <v>1.5281784726539627</v>
      </c>
    </row>
    <row r="5963" spans="1:1">
      <c r="A5963">
        <v>-0.50797780204447918</v>
      </c>
    </row>
    <row r="5964" spans="1:1">
      <c r="A5964">
        <v>-1.116166004067054</v>
      </c>
    </row>
    <row r="5965" spans="1:1">
      <c r="A5965">
        <v>0.15890350368863437</v>
      </c>
    </row>
    <row r="5966" spans="1:1">
      <c r="A5966">
        <v>1.3303088053362444</v>
      </c>
    </row>
    <row r="5967" spans="1:1">
      <c r="A5967">
        <v>-0.37762447391287424</v>
      </c>
    </row>
    <row r="5968" spans="1:1">
      <c r="A5968">
        <v>1.2636201063287444</v>
      </c>
    </row>
    <row r="5969" spans="1:1">
      <c r="A5969">
        <v>-0.92202071755309589</v>
      </c>
    </row>
    <row r="5970" spans="1:1">
      <c r="A5970">
        <v>-0.11326847015880048</v>
      </c>
    </row>
    <row r="5971" spans="1:1">
      <c r="A5971">
        <v>-0.91805077317985706</v>
      </c>
    </row>
    <row r="5972" spans="1:1">
      <c r="A5972">
        <v>-1.336638888460584</v>
      </c>
    </row>
    <row r="5973" spans="1:1">
      <c r="A5973">
        <v>-0.35806124287773855</v>
      </c>
    </row>
    <row r="5974" spans="1:1">
      <c r="A5974">
        <v>-0.61596210798597895</v>
      </c>
    </row>
    <row r="5975" spans="1:1">
      <c r="A5975">
        <v>0.54373003877117299</v>
      </c>
    </row>
    <row r="5976" spans="1:1">
      <c r="A5976">
        <v>-0.11704173630278092</v>
      </c>
    </row>
    <row r="5977" spans="1:1">
      <c r="A5977">
        <v>1.159271505457582</v>
      </c>
    </row>
    <row r="5978" spans="1:1">
      <c r="A5978">
        <v>0.21723053578170948</v>
      </c>
    </row>
    <row r="5979" spans="1:1">
      <c r="A5979">
        <v>-1.2280497685424052</v>
      </c>
    </row>
    <row r="5980" spans="1:1">
      <c r="A5980">
        <v>-0.47688786253274884</v>
      </c>
    </row>
    <row r="5981" spans="1:1">
      <c r="A5981">
        <v>0.42681449485826306</v>
      </c>
    </row>
    <row r="5982" spans="1:1">
      <c r="A5982">
        <v>-0.52845052778138779</v>
      </c>
    </row>
    <row r="5983" spans="1:1">
      <c r="A5983">
        <v>-1.2834152585128322</v>
      </c>
    </row>
    <row r="5984" spans="1:1">
      <c r="A5984">
        <v>1.1724023352144286</v>
      </c>
    </row>
    <row r="5985" spans="1:1">
      <c r="A5985">
        <v>0.33523292586323805</v>
      </c>
    </row>
    <row r="5986" spans="1:1">
      <c r="A5986">
        <v>0.47277808334911242</v>
      </c>
    </row>
    <row r="5987" spans="1:1">
      <c r="A5987">
        <v>-0.3224749889341183</v>
      </c>
    </row>
    <row r="5988" spans="1:1">
      <c r="A5988">
        <v>2.1601226762868464</v>
      </c>
    </row>
    <row r="5989" spans="1:1">
      <c r="A5989">
        <v>1.5881732906564139</v>
      </c>
    </row>
    <row r="5990" spans="1:1">
      <c r="A5990">
        <v>0.34707113627518993</v>
      </c>
    </row>
    <row r="5991" spans="1:1">
      <c r="A5991">
        <v>2.7198439056519419E-2</v>
      </c>
    </row>
    <row r="5992" spans="1:1">
      <c r="A5992">
        <v>0.13662884157383814</v>
      </c>
    </row>
    <row r="5993" spans="1:1">
      <c r="A5993">
        <v>-0.37384779716376215</v>
      </c>
    </row>
    <row r="5994" spans="1:1">
      <c r="A5994">
        <v>1.0457779353600927</v>
      </c>
    </row>
    <row r="5995" spans="1:1">
      <c r="A5995">
        <v>-1.2900682122563012</v>
      </c>
    </row>
    <row r="5996" spans="1:1">
      <c r="A5996">
        <v>-0.41277871787315235</v>
      </c>
    </row>
    <row r="5997" spans="1:1">
      <c r="A5997">
        <v>0.18234459275845438</v>
      </c>
    </row>
    <row r="5998" spans="1:1">
      <c r="A5998">
        <v>0.88338993009529077</v>
      </c>
    </row>
    <row r="5999" spans="1:1">
      <c r="A5999">
        <v>-0.34228150980197825</v>
      </c>
    </row>
    <row r="6000" spans="1:1">
      <c r="A6000">
        <v>-1.0727239896368701</v>
      </c>
    </row>
    <row r="6001" spans="1:1">
      <c r="A6001">
        <v>-0.73717956183827482</v>
      </c>
    </row>
    <row r="6002" spans="1:1">
      <c r="A6002">
        <v>-2.1577670850092545</v>
      </c>
    </row>
    <row r="6003" spans="1:1">
      <c r="A6003">
        <v>-1.2198006515973248</v>
      </c>
    </row>
    <row r="6004" spans="1:1">
      <c r="A6004">
        <v>-1.0079338608193211</v>
      </c>
    </row>
    <row r="6005" spans="1:1">
      <c r="A6005">
        <v>-8.3518898463808E-2</v>
      </c>
    </row>
    <row r="6006" spans="1:1">
      <c r="A6006">
        <v>-0.35016000765608624</v>
      </c>
    </row>
    <row r="6007" spans="1:1">
      <c r="A6007">
        <v>-0.84745579442824237</v>
      </c>
    </row>
    <row r="6008" spans="1:1">
      <c r="A6008">
        <v>0.27694341042661108</v>
      </c>
    </row>
    <row r="6009" spans="1:1">
      <c r="A6009">
        <v>0.40761960917734541</v>
      </c>
    </row>
    <row r="6010" spans="1:1">
      <c r="A6010">
        <v>-1.4411580195883289</v>
      </c>
    </row>
    <row r="6011" spans="1:1">
      <c r="A6011">
        <v>-0.22781705411034636</v>
      </c>
    </row>
    <row r="6012" spans="1:1">
      <c r="A6012">
        <v>-0.46850459511915687</v>
      </c>
    </row>
    <row r="6013" spans="1:1">
      <c r="A6013">
        <v>-0.42195893001917284</v>
      </c>
    </row>
    <row r="6014" spans="1:1">
      <c r="A6014">
        <v>-1.4608849596697837</v>
      </c>
    </row>
    <row r="6015" spans="1:1">
      <c r="A6015">
        <v>1.4979013940319419</v>
      </c>
    </row>
    <row r="6016" spans="1:1">
      <c r="A6016">
        <v>-0.3256195668654982</v>
      </c>
    </row>
    <row r="6017" spans="1:1">
      <c r="A6017">
        <v>0.89863533503375947</v>
      </c>
    </row>
    <row r="6018" spans="1:1">
      <c r="A6018">
        <v>-0.77805452747270465</v>
      </c>
    </row>
    <row r="6019" spans="1:1">
      <c r="A6019">
        <v>-0.63831294028204866</v>
      </c>
    </row>
    <row r="6020" spans="1:1">
      <c r="A6020">
        <v>7.7454842539737001E-2</v>
      </c>
    </row>
    <row r="6021" spans="1:1">
      <c r="A6021">
        <v>0.1606849764357321</v>
      </c>
    </row>
    <row r="6022" spans="1:1">
      <c r="A6022">
        <v>-0.44743501348420978</v>
      </c>
    </row>
    <row r="6023" spans="1:1">
      <c r="A6023">
        <v>0.8316783350892365</v>
      </c>
    </row>
    <row r="6024" spans="1:1">
      <c r="A6024">
        <v>0.16440594663436059</v>
      </c>
    </row>
    <row r="6025" spans="1:1">
      <c r="A6025">
        <v>1.0451185517013073</v>
      </c>
    </row>
    <row r="6026" spans="1:1">
      <c r="A6026">
        <v>-0.3979948814958334</v>
      </c>
    </row>
    <row r="6027" spans="1:1">
      <c r="A6027">
        <v>1.4444049156736583</v>
      </c>
    </row>
    <row r="6028" spans="1:1">
      <c r="A6028">
        <v>-1.0720441423472948</v>
      </c>
    </row>
    <row r="6029" spans="1:1">
      <c r="A6029">
        <v>0.54488396017404739</v>
      </c>
    </row>
    <row r="6030" spans="1:1">
      <c r="A6030">
        <v>0.28880776881123893</v>
      </c>
    </row>
    <row r="6031" spans="1:1">
      <c r="A6031">
        <v>1.0639269021339715</v>
      </c>
    </row>
    <row r="6032" spans="1:1">
      <c r="A6032">
        <v>-0.16588046491960995</v>
      </c>
    </row>
    <row r="6033" spans="1:1">
      <c r="A6033">
        <v>0.53779785957885906</v>
      </c>
    </row>
    <row r="6034" spans="1:1">
      <c r="A6034">
        <v>0.29767193154839333</v>
      </c>
    </row>
    <row r="6035" spans="1:1">
      <c r="A6035">
        <v>-3.2971729524433613</v>
      </c>
    </row>
    <row r="6036" spans="1:1">
      <c r="A6036">
        <v>-1.2222176337672863</v>
      </c>
    </row>
    <row r="6037" spans="1:1">
      <c r="A6037">
        <v>0.33183596315211616</v>
      </c>
    </row>
    <row r="6038" spans="1:1">
      <c r="A6038">
        <v>-1.150183379650116</v>
      </c>
    </row>
    <row r="6039" spans="1:1">
      <c r="A6039">
        <v>-0.94245933723868802</v>
      </c>
    </row>
    <row r="6040" spans="1:1">
      <c r="A6040">
        <v>1.0668941285985056</v>
      </c>
    </row>
    <row r="6041" spans="1:1">
      <c r="A6041">
        <v>9.9958015198353678E-2</v>
      </c>
    </row>
    <row r="6042" spans="1:1">
      <c r="A6042">
        <v>-1.116166004067054</v>
      </c>
    </row>
    <row r="6043" spans="1:1">
      <c r="A6043">
        <v>-0.26147631615458522</v>
      </c>
    </row>
    <row r="6044" spans="1:1">
      <c r="A6044">
        <v>-1.375190095131984</v>
      </c>
    </row>
    <row r="6045" spans="1:1">
      <c r="A6045">
        <v>-0.65718268160708249</v>
      </c>
    </row>
    <row r="6046" spans="1:1">
      <c r="A6046">
        <v>7.0758687797933817E-3</v>
      </c>
    </row>
    <row r="6047" spans="1:1">
      <c r="A6047">
        <v>0.23496795620303601</v>
      </c>
    </row>
    <row r="6048" spans="1:1">
      <c r="A6048">
        <v>2.2752828954253346</v>
      </c>
    </row>
    <row r="6049" spans="1:1">
      <c r="A6049">
        <v>0.91293259174562991</v>
      </c>
    </row>
    <row r="6050" spans="1:1">
      <c r="A6050">
        <v>0.60664888223982416</v>
      </c>
    </row>
    <row r="6051" spans="1:1">
      <c r="A6051">
        <v>1.5162368072196841</v>
      </c>
    </row>
    <row r="6052" spans="1:1">
      <c r="A6052">
        <v>0.26741759029391687</v>
      </c>
    </row>
    <row r="6053" spans="1:1">
      <c r="A6053">
        <v>1.5960540622472763</v>
      </c>
    </row>
    <row r="6054" spans="1:1">
      <c r="A6054">
        <v>0.52142695494694635</v>
      </c>
    </row>
    <row r="6055" spans="1:1">
      <c r="A6055">
        <v>-1.0175153875024989</v>
      </c>
    </row>
    <row r="6056" spans="1:1">
      <c r="A6056">
        <v>-1.8889295461121947</v>
      </c>
    </row>
    <row r="6057" spans="1:1">
      <c r="A6057">
        <v>2.4104883777908981</v>
      </c>
    </row>
    <row r="6058" spans="1:1">
      <c r="A6058">
        <v>1.314901965088211</v>
      </c>
    </row>
    <row r="6059" spans="1:1">
      <c r="A6059">
        <v>0.17286424736084882</v>
      </c>
    </row>
    <row r="6060" spans="1:1">
      <c r="A6060">
        <v>-0.14188231034495402</v>
      </c>
    </row>
    <row r="6061" spans="1:1">
      <c r="A6061">
        <v>1.7973889043787494E-3</v>
      </c>
    </row>
    <row r="6062" spans="1:1">
      <c r="A6062">
        <v>1.8043965610559098</v>
      </c>
    </row>
    <row r="6063" spans="1:1">
      <c r="A6063">
        <v>-1.1525571608217433</v>
      </c>
    </row>
    <row r="6064" spans="1:1">
      <c r="A6064">
        <v>-1.1701240509864874</v>
      </c>
    </row>
    <row r="6065" spans="1:1">
      <c r="A6065">
        <v>0.87764192358008586</v>
      </c>
    </row>
    <row r="6066" spans="1:1">
      <c r="A6066">
        <v>1.1841962077596691</v>
      </c>
    </row>
    <row r="6067" spans="1:1">
      <c r="A6067">
        <v>-0.73878709372365847</v>
      </c>
    </row>
    <row r="6068" spans="1:1">
      <c r="A6068">
        <v>-1.609873834240716</v>
      </c>
    </row>
    <row r="6069" spans="1:1">
      <c r="A6069">
        <v>0.83265149442013353</v>
      </c>
    </row>
    <row r="6070" spans="1:1">
      <c r="A6070">
        <v>1.7777711036615074</v>
      </c>
    </row>
    <row r="6071" spans="1:1">
      <c r="A6071">
        <v>0.40736949813435785</v>
      </c>
    </row>
    <row r="6072" spans="1:1">
      <c r="A6072">
        <v>-0.34674712878768332</v>
      </c>
    </row>
    <row r="6073" spans="1:1">
      <c r="A6073">
        <v>-0.61319042288232595</v>
      </c>
    </row>
    <row r="6074" spans="1:1">
      <c r="A6074">
        <v>0.7169523996708449</v>
      </c>
    </row>
    <row r="6075" spans="1:1">
      <c r="A6075">
        <v>-0.50937160267494619</v>
      </c>
    </row>
    <row r="6076" spans="1:1">
      <c r="A6076">
        <v>-1.0055214261228684</v>
      </c>
    </row>
    <row r="6077" spans="1:1">
      <c r="A6077">
        <v>-1.8282844393979758</v>
      </c>
    </row>
    <row r="6078" spans="1:1">
      <c r="A6078">
        <v>-2.4973633117042482</v>
      </c>
    </row>
    <row r="6079" spans="1:1">
      <c r="A6079">
        <v>-1.3807266441290267</v>
      </c>
    </row>
    <row r="6080" spans="1:1">
      <c r="A6080">
        <v>1.8202081264462322</v>
      </c>
    </row>
    <row r="6081" spans="1:1">
      <c r="A6081">
        <v>-0.91548827185761184</v>
      </c>
    </row>
    <row r="6082" spans="1:1">
      <c r="A6082">
        <v>1.0310873221897054</v>
      </c>
    </row>
    <row r="6083" spans="1:1">
      <c r="A6083">
        <v>0.61448417909559794</v>
      </c>
    </row>
    <row r="6084" spans="1:1">
      <c r="A6084">
        <v>-0.12644363778235856</v>
      </c>
    </row>
    <row r="6085" spans="1:1">
      <c r="A6085">
        <v>0.28506065063993447</v>
      </c>
    </row>
    <row r="6086" spans="1:1">
      <c r="A6086">
        <v>-0.19192157196812332</v>
      </c>
    </row>
    <row r="6087" spans="1:1">
      <c r="A6087">
        <v>0.89053173724096268</v>
      </c>
    </row>
    <row r="6088" spans="1:1">
      <c r="A6088">
        <v>1.1818883649539202E-2</v>
      </c>
    </row>
    <row r="6089" spans="1:1">
      <c r="A6089">
        <v>-0.38329858398356009</v>
      </c>
    </row>
    <row r="6090" spans="1:1">
      <c r="A6090">
        <v>-1.6062494978541508</v>
      </c>
    </row>
    <row r="6091" spans="1:1">
      <c r="A6091">
        <v>0.56855469665606506</v>
      </c>
    </row>
    <row r="6092" spans="1:1">
      <c r="A6092">
        <v>-0.17177740119223017</v>
      </c>
    </row>
    <row r="6093" spans="1:1">
      <c r="A6093">
        <v>0.36647406886913814</v>
      </c>
    </row>
    <row r="6094" spans="1:1">
      <c r="A6094">
        <v>-1.6991180018521845</v>
      </c>
    </row>
    <row r="6095" spans="1:1">
      <c r="A6095">
        <v>1.1655856724246405</v>
      </c>
    </row>
    <row r="6096" spans="1:1">
      <c r="A6096">
        <v>-0.43865838961210102</v>
      </c>
    </row>
    <row r="6097" spans="1:1">
      <c r="A6097">
        <v>-0.22295239432423841</v>
      </c>
    </row>
    <row r="6098" spans="1:1">
      <c r="A6098">
        <v>-9.1812353275599889E-2</v>
      </c>
    </row>
    <row r="6099" spans="1:1">
      <c r="A6099">
        <v>-1.3460430636769161</v>
      </c>
    </row>
    <row r="6100" spans="1:1">
      <c r="A6100">
        <v>-0.33839114621514454</v>
      </c>
    </row>
    <row r="6101" spans="1:1">
      <c r="A6101">
        <v>-1.4546867532772012</v>
      </c>
    </row>
    <row r="6102" spans="1:1">
      <c r="A6102">
        <v>0.89087279775412753</v>
      </c>
    </row>
    <row r="6103" spans="1:1">
      <c r="A6103">
        <v>-1.3557564670918509</v>
      </c>
    </row>
    <row r="6104" spans="1:1">
      <c r="A6104">
        <v>-1.4067882148083299</v>
      </c>
    </row>
    <row r="6105" spans="1:1">
      <c r="A6105">
        <v>-0.66517941377242096</v>
      </c>
    </row>
    <row r="6106" spans="1:1">
      <c r="A6106">
        <v>-2.6154157239943743</v>
      </c>
    </row>
    <row r="6107" spans="1:1">
      <c r="A6107">
        <v>-0.59501189753063954</v>
      </c>
    </row>
    <row r="6108" spans="1:1">
      <c r="A6108">
        <v>-0.34374238566670101</v>
      </c>
    </row>
    <row r="6109" spans="1:1">
      <c r="A6109">
        <v>-0.15332830116676632</v>
      </c>
    </row>
    <row r="6110" spans="1:1">
      <c r="A6110">
        <v>7.2545844886917621E-2</v>
      </c>
    </row>
    <row r="6111" spans="1:1">
      <c r="A6111">
        <v>0.89966761152027175</v>
      </c>
    </row>
    <row r="6112" spans="1:1">
      <c r="A6112">
        <v>-0.46117520469124429</v>
      </c>
    </row>
    <row r="6113" spans="1:1">
      <c r="A6113">
        <v>-1.3343969840207137</v>
      </c>
    </row>
    <row r="6114" spans="1:1">
      <c r="A6114">
        <v>-0.67494511313270777</v>
      </c>
    </row>
    <row r="6115" spans="1:1">
      <c r="A6115">
        <v>1.2262626114534214</v>
      </c>
    </row>
    <row r="6116" spans="1:1">
      <c r="A6116">
        <v>0.21832761376572307</v>
      </c>
    </row>
    <row r="6117" spans="1:1">
      <c r="A6117">
        <v>-0.68043163992115296</v>
      </c>
    </row>
    <row r="6118" spans="1:1">
      <c r="A6118">
        <v>0.54284328143694438</v>
      </c>
    </row>
    <row r="6119" spans="1:1">
      <c r="A6119">
        <v>-0.22514882402902003</v>
      </c>
    </row>
    <row r="6120" spans="1:1">
      <c r="A6120">
        <v>-0.43950194594799541</v>
      </c>
    </row>
    <row r="6121" spans="1:1">
      <c r="A6121">
        <v>-0.99091721494914964</v>
      </c>
    </row>
    <row r="6122" spans="1:1">
      <c r="A6122">
        <v>-0.40554141378379427</v>
      </c>
    </row>
    <row r="6123" spans="1:1">
      <c r="A6123">
        <v>1.7424827092327178</v>
      </c>
    </row>
    <row r="6124" spans="1:1">
      <c r="A6124">
        <v>0.18810396795743145</v>
      </c>
    </row>
    <row r="6125" spans="1:1">
      <c r="A6125">
        <v>2.0508196030277759</v>
      </c>
    </row>
    <row r="6126" spans="1:1">
      <c r="A6126">
        <v>0.1677415184531128</v>
      </c>
    </row>
    <row r="6127" spans="1:1">
      <c r="A6127">
        <v>-0.7373819244094193</v>
      </c>
    </row>
    <row r="6128" spans="1:1">
      <c r="A6128">
        <v>1.9107847037957981</v>
      </c>
    </row>
    <row r="6129" spans="1:1">
      <c r="A6129">
        <v>-1.8524133338360116</v>
      </c>
    </row>
    <row r="6130" spans="1:1">
      <c r="A6130">
        <v>-1.6784224499133416</v>
      </c>
    </row>
    <row r="6131" spans="1:1">
      <c r="A6131">
        <v>0.75039451985503547</v>
      </c>
    </row>
    <row r="6132" spans="1:1">
      <c r="A6132">
        <v>0.56981434681802057</v>
      </c>
    </row>
    <row r="6133" spans="1:1">
      <c r="A6133">
        <v>0.5718845841329312</v>
      </c>
    </row>
    <row r="6134" spans="1:1">
      <c r="A6134">
        <v>-1.0422172636026517</v>
      </c>
    </row>
    <row r="6135" spans="1:1">
      <c r="A6135">
        <v>-0.52011273510288447</v>
      </c>
    </row>
    <row r="6136" spans="1:1">
      <c r="A6136">
        <v>0.62152139435056597</v>
      </c>
    </row>
    <row r="6137" spans="1:1">
      <c r="A6137">
        <v>0.12528744264272973</v>
      </c>
    </row>
    <row r="6138" spans="1:1">
      <c r="A6138">
        <v>1.4285205907071941</v>
      </c>
    </row>
    <row r="6139" spans="1:1">
      <c r="A6139">
        <v>-0.36909341361024417</v>
      </c>
    </row>
    <row r="6140" spans="1:1">
      <c r="A6140">
        <v>0.90679804998217151</v>
      </c>
    </row>
    <row r="6141" spans="1:1">
      <c r="A6141">
        <v>-0.26496081773075275</v>
      </c>
    </row>
    <row r="6142" spans="1:1">
      <c r="A6142">
        <v>0.12189502740511671</v>
      </c>
    </row>
    <row r="6143" spans="1:1">
      <c r="A6143">
        <v>0.26860789148486219</v>
      </c>
    </row>
    <row r="6144" spans="1:1">
      <c r="A6144">
        <v>1.0750386536528822</v>
      </c>
    </row>
    <row r="6145" spans="1:1">
      <c r="A6145">
        <v>-0.24717451196920592</v>
      </c>
    </row>
    <row r="6146" spans="1:1">
      <c r="A6146">
        <v>0.33652895581326447</v>
      </c>
    </row>
    <row r="6147" spans="1:1">
      <c r="A6147">
        <v>0.15634668670827523</v>
      </c>
    </row>
    <row r="6148" spans="1:1">
      <c r="A6148">
        <v>0.9133964340435341</v>
      </c>
    </row>
    <row r="6149" spans="1:1">
      <c r="A6149">
        <v>0.49756181397242472</v>
      </c>
    </row>
    <row r="6150" spans="1:1">
      <c r="A6150">
        <v>-0.57675606512930244</v>
      </c>
    </row>
    <row r="6151" spans="1:1">
      <c r="A6151">
        <v>2.3387474357150495</v>
      </c>
    </row>
    <row r="6152" spans="1:1">
      <c r="A6152">
        <v>0.32174966690945439</v>
      </c>
    </row>
    <row r="6153" spans="1:1">
      <c r="A6153">
        <v>-0.4922003427054733</v>
      </c>
    </row>
    <row r="6154" spans="1:1">
      <c r="A6154">
        <v>-0.37401150621008128</v>
      </c>
    </row>
    <row r="6155" spans="1:1">
      <c r="A6155">
        <v>0.84603243521996774</v>
      </c>
    </row>
    <row r="6156" spans="1:1">
      <c r="A6156">
        <v>0.30864498512528371</v>
      </c>
    </row>
    <row r="6157" spans="1:1">
      <c r="A6157">
        <v>3.3780906960600987E-2</v>
      </c>
    </row>
    <row r="6158" spans="1:1">
      <c r="A6158">
        <v>0.75080038186570164</v>
      </c>
    </row>
    <row r="6159" spans="1:1">
      <c r="A6159">
        <v>0.52853920351481065</v>
      </c>
    </row>
    <row r="6160" spans="1:1">
      <c r="A6160">
        <v>0.63166680774884298</v>
      </c>
    </row>
    <row r="6161" spans="1:1">
      <c r="A6161">
        <v>1.0301778274879325</v>
      </c>
    </row>
    <row r="6162" spans="1:1">
      <c r="A6162">
        <v>-0.39187511902127881</v>
      </c>
    </row>
    <row r="6163" spans="1:1">
      <c r="A6163">
        <v>-0.29295733838807791</v>
      </c>
    </row>
    <row r="6164" spans="1:1">
      <c r="A6164">
        <v>-1.7229194781975821</v>
      </c>
    </row>
    <row r="6165" spans="1:1">
      <c r="A6165">
        <v>-1.0628491509123705</v>
      </c>
    </row>
    <row r="6166" spans="1:1">
      <c r="A6166">
        <v>1.8666378309717402</v>
      </c>
    </row>
    <row r="6167" spans="1:1">
      <c r="A6167">
        <v>0.11604015526245348</v>
      </c>
    </row>
    <row r="6168" spans="1:1">
      <c r="A6168">
        <v>0.97282963906764053</v>
      </c>
    </row>
    <row r="6169" spans="1:1">
      <c r="A6169">
        <v>1.1631755114649422</v>
      </c>
    </row>
    <row r="6170" spans="1:1">
      <c r="A6170">
        <v>0.30263322514656466</v>
      </c>
    </row>
    <row r="6171" spans="1:1">
      <c r="A6171">
        <v>-2.715978553169407E-3</v>
      </c>
    </row>
    <row r="6172" spans="1:1">
      <c r="A6172">
        <v>1.3039039004070219</v>
      </c>
    </row>
    <row r="6173" spans="1:1">
      <c r="A6173">
        <v>2.1303458197508007</v>
      </c>
    </row>
    <row r="6174" spans="1:1">
      <c r="A6174">
        <v>-1.446144324290799</v>
      </c>
    </row>
    <row r="6175" spans="1:1">
      <c r="A6175">
        <v>0.45870933718106244</v>
      </c>
    </row>
    <row r="6176" spans="1:1">
      <c r="A6176">
        <v>-1.0098437996930443</v>
      </c>
    </row>
    <row r="6177" spans="1:1">
      <c r="A6177">
        <v>0.30583805710193701</v>
      </c>
    </row>
    <row r="6178" spans="1:1">
      <c r="A6178">
        <v>0.60095771914348006</v>
      </c>
    </row>
    <row r="6179" spans="1:1">
      <c r="A6179">
        <v>0.84899056673748419</v>
      </c>
    </row>
    <row r="6180" spans="1:1">
      <c r="A6180">
        <v>-0.72538568929303437</v>
      </c>
    </row>
    <row r="6181" spans="1:1">
      <c r="A6181">
        <v>1.5066461855894886</v>
      </c>
    </row>
    <row r="6182" spans="1:1">
      <c r="A6182">
        <v>-0.2076853888866026</v>
      </c>
    </row>
    <row r="6183" spans="1:1">
      <c r="A6183">
        <v>-3.116438165307045</v>
      </c>
    </row>
    <row r="6184" spans="1:1">
      <c r="A6184">
        <v>-0.54080601330497302</v>
      </c>
    </row>
    <row r="6185" spans="1:1">
      <c r="A6185">
        <v>-0.39294945963774808</v>
      </c>
    </row>
    <row r="6186" spans="1:1">
      <c r="A6186">
        <v>0.53479425332625397</v>
      </c>
    </row>
    <row r="6187" spans="1:1">
      <c r="A6187">
        <v>0.37852714740438387</v>
      </c>
    </row>
    <row r="6188" spans="1:1">
      <c r="A6188">
        <v>0.2588649294921197</v>
      </c>
    </row>
    <row r="6189" spans="1:1">
      <c r="A6189">
        <v>-0.24733253667363897</v>
      </c>
    </row>
    <row r="6190" spans="1:1">
      <c r="A6190">
        <v>-0.15007799447630532</v>
      </c>
    </row>
    <row r="6191" spans="1:1">
      <c r="A6191">
        <v>-0.78230641520349309</v>
      </c>
    </row>
    <row r="6192" spans="1:1">
      <c r="A6192">
        <v>-1.3101953300065361</v>
      </c>
    </row>
    <row r="6193" spans="1:1">
      <c r="A6193">
        <v>0.51172378334740642</v>
      </c>
    </row>
    <row r="6194" spans="1:1">
      <c r="A6194">
        <v>-1.2079726730007678</v>
      </c>
    </row>
    <row r="6195" spans="1:1">
      <c r="A6195">
        <v>1.4844135876046494</v>
      </c>
    </row>
    <row r="6196" spans="1:1">
      <c r="A6196">
        <v>0.18654645828064531</v>
      </c>
    </row>
    <row r="6197" spans="1:1">
      <c r="A6197">
        <v>1.4635588740929961</v>
      </c>
    </row>
    <row r="6198" spans="1:1">
      <c r="A6198">
        <v>0.86712134361732751</v>
      </c>
    </row>
    <row r="6199" spans="1:1">
      <c r="A6199">
        <v>-6.4648020270396955E-2</v>
      </c>
    </row>
    <row r="6200" spans="1:1">
      <c r="A6200">
        <v>0.46049535740166903</v>
      </c>
    </row>
    <row r="6201" spans="1:1">
      <c r="A6201">
        <v>0.27797796064987779</v>
      </c>
    </row>
    <row r="6202" spans="1:1">
      <c r="A6202">
        <v>-0.76825472206110135</v>
      </c>
    </row>
    <row r="6203" spans="1:1">
      <c r="A6203">
        <v>0.16169337868632283</v>
      </c>
    </row>
    <row r="6204" spans="1:1">
      <c r="A6204">
        <v>-0.53877101890975609</v>
      </c>
    </row>
    <row r="6205" spans="1:1">
      <c r="A6205">
        <v>-0.15255409380188212</v>
      </c>
    </row>
    <row r="6206" spans="1:1">
      <c r="A6206">
        <v>0.37442191569425631</v>
      </c>
    </row>
    <row r="6207" spans="1:1">
      <c r="A6207">
        <v>0.40612349039292894</v>
      </c>
    </row>
    <row r="6208" spans="1:1">
      <c r="A6208">
        <v>0.19511617210810073</v>
      </c>
    </row>
    <row r="6209" spans="1:1">
      <c r="A6209">
        <v>1.3203680282458663</v>
      </c>
    </row>
    <row r="6210" spans="1:1">
      <c r="A6210">
        <v>-0.53656094678444788</v>
      </c>
    </row>
    <row r="6211" spans="1:1">
      <c r="A6211">
        <v>0.17861339074443094</v>
      </c>
    </row>
    <row r="6212" spans="1:1">
      <c r="A6212">
        <v>-0.85316742115537636</v>
      </c>
    </row>
    <row r="6213" spans="1:1">
      <c r="A6213">
        <v>-1.1309771252854262</v>
      </c>
    </row>
    <row r="6214" spans="1:1">
      <c r="A6214">
        <v>1.3502176443580538</v>
      </c>
    </row>
    <row r="6215" spans="1:1">
      <c r="A6215">
        <v>-0.52853920351481065</v>
      </c>
    </row>
    <row r="6216" spans="1:1">
      <c r="A6216">
        <v>-2.1086543711135164</v>
      </c>
    </row>
    <row r="6217" spans="1:1">
      <c r="A6217">
        <v>-7.5460775406099856E-2</v>
      </c>
    </row>
    <row r="6218" spans="1:1">
      <c r="A6218">
        <v>-1.7928277884493582</v>
      </c>
    </row>
    <row r="6219" spans="1:1">
      <c r="A6219">
        <v>0.88079332272172906</v>
      </c>
    </row>
    <row r="6220" spans="1:1">
      <c r="A6220">
        <v>0.95084033091552556</v>
      </c>
    </row>
    <row r="6221" spans="1:1">
      <c r="A6221">
        <v>1.7634647520026192</v>
      </c>
    </row>
    <row r="6222" spans="1:1">
      <c r="A6222">
        <v>1.1394286048016511</v>
      </c>
    </row>
    <row r="6223" spans="1:1">
      <c r="A6223">
        <v>-1.2291911843931302</v>
      </c>
    </row>
    <row r="6224" spans="1:1">
      <c r="A6224">
        <v>-0.51941242418251932</v>
      </c>
    </row>
    <row r="6225" spans="1:1">
      <c r="A6225">
        <v>-1.5247451301547699</v>
      </c>
    </row>
    <row r="6226" spans="1:1">
      <c r="A6226">
        <v>-1.1598717719607521</v>
      </c>
    </row>
    <row r="6227" spans="1:1">
      <c r="A6227">
        <v>-0.44878788685309701</v>
      </c>
    </row>
    <row r="6228" spans="1:1">
      <c r="A6228">
        <v>0.90507001004880294</v>
      </c>
    </row>
    <row r="6229" spans="1:1">
      <c r="A6229">
        <v>0.83525037553044967</v>
      </c>
    </row>
    <row r="6230" spans="1:1">
      <c r="A6230">
        <v>0.60205820773262531</v>
      </c>
    </row>
    <row r="6231" spans="1:1">
      <c r="A6231">
        <v>-1.0605640454741661</v>
      </c>
    </row>
    <row r="6232" spans="1:1">
      <c r="A6232">
        <v>-0.4274011189409066</v>
      </c>
    </row>
    <row r="6233" spans="1:1">
      <c r="A6233">
        <v>0.75547404776443727</v>
      </c>
    </row>
    <row r="6234" spans="1:1">
      <c r="A6234">
        <v>1.234743649547454</v>
      </c>
    </row>
    <row r="6235" spans="1:1">
      <c r="A6235">
        <v>-0.47388994062202983</v>
      </c>
    </row>
    <row r="6236" spans="1:1">
      <c r="A6236">
        <v>1.5862860891502351</v>
      </c>
    </row>
    <row r="6237" spans="1:1">
      <c r="A6237">
        <v>-1.0103531167260371</v>
      </c>
    </row>
    <row r="6238" spans="1:1">
      <c r="A6238">
        <v>-0.42438500713615213</v>
      </c>
    </row>
    <row r="6239" spans="1:1">
      <c r="A6239">
        <v>0.21190771803958341</v>
      </c>
    </row>
    <row r="6240" spans="1:1">
      <c r="A6240">
        <v>-0.62579488258052152</v>
      </c>
    </row>
    <row r="6241" spans="1:1">
      <c r="A6241">
        <v>-1.4018678484717384</v>
      </c>
    </row>
    <row r="6242" spans="1:1">
      <c r="A6242">
        <v>-1.1027168511645868</v>
      </c>
    </row>
    <row r="6243" spans="1:1">
      <c r="A6243">
        <v>0.63120069171418436</v>
      </c>
    </row>
    <row r="6244" spans="1:1">
      <c r="A6244">
        <v>-0.37130575947230682</v>
      </c>
    </row>
    <row r="6245" spans="1:1">
      <c r="A6245">
        <v>0.20846755433012731</v>
      </c>
    </row>
    <row r="6246" spans="1:1">
      <c r="A6246">
        <v>-1.3240355656307656</v>
      </c>
    </row>
    <row r="6247" spans="1:1">
      <c r="A6247">
        <v>-1.0573467079666443</v>
      </c>
    </row>
    <row r="6248" spans="1:1">
      <c r="A6248">
        <v>-0.64385517362097744</v>
      </c>
    </row>
    <row r="6249" spans="1:1">
      <c r="A6249">
        <v>9.3425569502869621E-2</v>
      </c>
    </row>
    <row r="6250" spans="1:1">
      <c r="A6250">
        <v>-1.8816990632330999</v>
      </c>
    </row>
    <row r="6251" spans="1:1">
      <c r="A6251">
        <v>2.5361259758938104E-2</v>
      </c>
    </row>
    <row r="6252" spans="1:1">
      <c r="A6252">
        <v>1.2551663530757651</v>
      </c>
    </row>
    <row r="6253" spans="1:1">
      <c r="A6253">
        <v>0.41436123865423724</v>
      </c>
    </row>
    <row r="6254" spans="1:1">
      <c r="A6254">
        <v>1.3280896382639185</v>
      </c>
    </row>
    <row r="6255" spans="1:1">
      <c r="A6255">
        <v>-1.1879069461429026</v>
      </c>
    </row>
    <row r="6256" spans="1:1">
      <c r="A6256">
        <v>-0.27765963750425726</v>
      </c>
    </row>
    <row r="6257" spans="1:1">
      <c r="A6257">
        <v>-1.2844611774198711</v>
      </c>
    </row>
    <row r="6258" spans="1:1">
      <c r="A6258">
        <v>-0.89280774773214944</v>
      </c>
    </row>
    <row r="6259" spans="1:1">
      <c r="A6259">
        <v>-0.27313035388942808</v>
      </c>
    </row>
    <row r="6260" spans="1:1">
      <c r="A6260">
        <v>0.15247678675223142</v>
      </c>
    </row>
    <row r="6261" spans="1:1">
      <c r="A6261">
        <v>0.3548007043718826</v>
      </c>
    </row>
    <row r="6262" spans="1:1">
      <c r="A6262">
        <v>-0.46160039346432313</v>
      </c>
    </row>
    <row r="6263" spans="1:1">
      <c r="A6263">
        <v>-2.0146035240031779</v>
      </c>
    </row>
    <row r="6264" spans="1:1">
      <c r="A6264">
        <v>0.41486146074021235</v>
      </c>
    </row>
    <row r="6265" spans="1:1">
      <c r="A6265">
        <v>-1.5545219866908155</v>
      </c>
    </row>
    <row r="6266" spans="1:1">
      <c r="A6266">
        <v>0.92530399342649616</v>
      </c>
    </row>
    <row r="6267" spans="1:1">
      <c r="A6267">
        <v>-0.17193201529153157</v>
      </c>
    </row>
    <row r="6268" spans="1:1">
      <c r="A6268">
        <v>-1.3829117051500361</v>
      </c>
    </row>
    <row r="6269" spans="1:1">
      <c r="A6269">
        <v>0.47585899665136822</v>
      </c>
    </row>
    <row r="6270" spans="1:1">
      <c r="A6270">
        <v>0.66174720814160537</v>
      </c>
    </row>
    <row r="6271" spans="1:1">
      <c r="A6271">
        <v>1.2658347259275615</v>
      </c>
    </row>
    <row r="6272" spans="1:1">
      <c r="A6272">
        <v>-1.0513463166716974</v>
      </c>
    </row>
    <row r="6273" spans="1:1">
      <c r="A6273">
        <v>0.29647253541043028</v>
      </c>
    </row>
    <row r="6274" spans="1:1">
      <c r="A6274">
        <v>-1.4802799341850914</v>
      </c>
    </row>
    <row r="6275" spans="1:1">
      <c r="A6275">
        <v>-1.4666920833406039</v>
      </c>
    </row>
    <row r="6276" spans="1:1">
      <c r="A6276">
        <v>0.35406742426857818</v>
      </c>
    </row>
    <row r="6277" spans="1:1">
      <c r="A6277">
        <v>0.69886937126284465</v>
      </c>
    </row>
    <row r="6278" spans="1:1">
      <c r="A6278">
        <v>0.92330992629285902</v>
      </c>
    </row>
    <row r="6279" spans="1:1">
      <c r="A6279">
        <v>-0.81014036368287634</v>
      </c>
    </row>
    <row r="6280" spans="1:1">
      <c r="A6280">
        <v>-0.62300614445121028</v>
      </c>
    </row>
    <row r="6281" spans="1:1">
      <c r="A6281">
        <v>-1.5301475286833011</v>
      </c>
    </row>
    <row r="6282" spans="1:1">
      <c r="A6282">
        <v>-0.27376586331229191</v>
      </c>
    </row>
    <row r="6283" spans="1:1">
      <c r="A6283">
        <v>1.130108557845233</v>
      </c>
    </row>
    <row r="6284" spans="1:1">
      <c r="A6284">
        <v>0.45319211494643241</v>
      </c>
    </row>
    <row r="6285" spans="1:1">
      <c r="A6285">
        <v>-1.134173999162158</v>
      </c>
    </row>
    <row r="6286" spans="1:1">
      <c r="A6286">
        <v>1.3677436072612181</v>
      </c>
    </row>
    <row r="6287" spans="1:1">
      <c r="A6287">
        <v>-0.29088141673128121</v>
      </c>
    </row>
    <row r="6288" spans="1:1">
      <c r="A6288">
        <v>-0.9250675248040352</v>
      </c>
    </row>
    <row r="6289" spans="1:1">
      <c r="A6289">
        <v>0.26908310246653855</v>
      </c>
    </row>
    <row r="6290" spans="1:1">
      <c r="A6290">
        <v>-1.0654093784978613</v>
      </c>
    </row>
    <row r="6291" spans="1:1">
      <c r="A6291">
        <v>1.0568123798293527</v>
      </c>
    </row>
    <row r="6292" spans="1:1">
      <c r="A6292">
        <v>1.1433917279646266</v>
      </c>
    </row>
    <row r="6293" spans="1:1">
      <c r="A6293">
        <v>-2.3065922505338676E-2</v>
      </c>
    </row>
    <row r="6294" spans="1:1">
      <c r="A6294">
        <v>0.58436171457287855</v>
      </c>
    </row>
    <row r="6295" spans="1:1">
      <c r="A6295">
        <v>2.0163497538305819</v>
      </c>
    </row>
    <row r="6296" spans="1:1">
      <c r="A6296">
        <v>-0.54656993597745895</v>
      </c>
    </row>
    <row r="6297" spans="1:1">
      <c r="A6297">
        <v>0.86545014710281976</v>
      </c>
    </row>
    <row r="6298" spans="1:1">
      <c r="A6298">
        <v>-0.71191607275977731</v>
      </c>
    </row>
    <row r="6299" spans="1:1">
      <c r="A6299">
        <v>-3.8985490391496569E-2</v>
      </c>
    </row>
    <row r="6300" spans="1:1">
      <c r="A6300">
        <v>-0.74200670496793464</v>
      </c>
    </row>
    <row r="6301" spans="1:1">
      <c r="A6301">
        <v>0.59747890190919861</v>
      </c>
    </row>
    <row r="6302" spans="1:1">
      <c r="A6302">
        <v>-2.2961285139899701</v>
      </c>
    </row>
    <row r="6303" spans="1:1">
      <c r="A6303">
        <v>-0.13724729797104374</v>
      </c>
    </row>
    <row r="6304" spans="1:1">
      <c r="A6304">
        <v>1.4474517229245976</v>
      </c>
    </row>
    <row r="6305" spans="1:1">
      <c r="A6305">
        <v>0.37434006117109675</v>
      </c>
    </row>
    <row r="6306" spans="1:1">
      <c r="A6306">
        <v>1.7000911611830816</v>
      </c>
    </row>
    <row r="6307" spans="1:1">
      <c r="A6307">
        <v>-0.65452695707790554</v>
      </c>
    </row>
    <row r="6308" spans="1:1">
      <c r="A6308">
        <v>-0.65462245402159169</v>
      </c>
    </row>
    <row r="6309" spans="1:1">
      <c r="A6309">
        <v>-0.60141474023112096</v>
      </c>
    </row>
    <row r="6310" spans="1:1">
      <c r="A6310">
        <v>-2.1918822312727571E-2</v>
      </c>
    </row>
    <row r="6311" spans="1:1">
      <c r="A6311">
        <v>0.16200374375330284</v>
      </c>
    </row>
    <row r="6312" spans="1:1">
      <c r="A6312">
        <v>-1.5174464351730421</v>
      </c>
    </row>
    <row r="6313" spans="1:1">
      <c r="A6313">
        <v>-0.78116499935276806</v>
      </c>
    </row>
    <row r="6314" spans="1:1">
      <c r="A6314">
        <v>1.0921007742581423</v>
      </c>
    </row>
    <row r="6315" spans="1:1">
      <c r="A6315">
        <v>1.4340594134409912</v>
      </c>
    </row>
    <row r="6316" spans="1:1">
      <c r="A6316">
        <v>-0.45870933718106244</v>
      </c>
    </row>
    <row r="6317" spans="1:1">
      <c r="A6317">
        <v>-1.0469693734194152</v>
      </c>
    </row>
    <row r="6318" spans="1:1">
      <c r="A6318">
        <v>0.81194684753427282</v>
      </c>
    </row>
    <row r="6319" spans="1:1">
      <c r="A6319">
        <v>-8.79720118973637E-2</v>
      </c>
    </row>
    <row r="6320" spans="1:1">
      <c r="A6320">
        <v>-0.64611640482326038</v>
      </c>
    </row>
    <row r="6321" spans="1:1">
      <c r="A6321">
        <v>-1.7215734260389581</v>
      </c>
    </row>
    <row r="6322" spans="1:1">
      <c r="A6322">
        <v>1.114740371122025</v>
      </c>
    </row>
    <row r="6323" spans="1:1">
      <c r="A6323">
        <v>-0.39418864616891369</v>
      </c>
    </row>
    <row r="6324" spans="1:1">
      <c r="A6324">
        <v>-1.2426517059793696</v>
      </c>
    </row>
    <row r="6325" spans="1:1">
      <c r="A6325">
        <v>0.13138105714460835</v>
      </c>
    </row>
    <row r="6326" spans="1:1">
      <c r="A6326">
        <v>0.19893832359230146</v>
      </c>
    </row>
    <row r="6327" spans="1:1">
      <c r="A6327">
        <v>-0.5519973456102889</v>
      </c>
    </row>
    <row r="6328" spans="1:1">
      <c r="A6328">
        <v>0.37507788874791004</v>
      </c>
    </row>
    <row r="6329" spans="1:1">
      <c r="A6329">
        <v>-2.2289350454229861</v>
      </c>
    </row>
    <row r="6330" spans="1:1">
      <c r="A6330">
        <v>-0.26971747502102517</v>
      </c>
    </row>
    <row r="6331" spans="1:1">
      <c r="A6331">
        <v>1.7573393051861785</v>
      </c>
    </row>
    <row r="6332" spans="1:1">
      <c r="A6332">
        <v>-0.92730033429688774</v>
      </c>
    </row>
    <row r="6333" spans="1:1">
      <c r="A6333">
        <v>-1.0637904779287055</v>
      </c>
    </row>
    <row r="6334" spans="1:1">
      <c r="A6334">
        <v>0.82628503150772303</v>
      </c>
    </row>
    <row r="6335" spans="1:1">
      <c r="A6335">
        <v>-4.3273757910355926E-2</v>
      </c>
    </row>
    <row r="6336" spans="1:1">
      <c r="A6336">
        <v>-1.329012775386218</v>
      </c>
    </row>
    <row r="6337" spans="1:1">
      <c r="A6337">
        <v>1.7056299839168787</v>
      </c>
    </row>
    <row r="6338" spans="1:1">
      <c r="A6338">
        <v>0.47072489905986004</v>
      </c>
    </row>
    <row r="6339" spans="1:1">
      <c r="A6339">
        <v>1.1634756447165273</v>
      </c>
    </row>
    <row r="6340" spans="1:1">
      <c r="A6340">
        <v>0.52660425353678875</v>
      </c>
    </row>
    <row r="6341" spans="1:1">
      <c r="A6341">
        <v>1.3198200576880481</v>
      </c>
    </row>
    <row r="6342" spans="1:1">
      <c r="A6342">
        <v>-1.9874096324201673</v>
      </c>
    </row>
    <row r="6343" spans="1:1">
      <c r="A6343">
        <v>0.50189555622637272</v>
      </c>
    </row>
    <row r="6344" spans="1:1">
      <c r="A6344">
        <v>-9.6729309007059783E-2</v>
      </c>
    </row>
    <row r="6345" spans="1:1">
      <c r="A6345">
        <v>0.94162487584981136</v>
      </c>
    </row>
    <row r="6346" spans="1:1">
      <c r="A6346">
        <v>-0.79935375651984941</v>
      </c>
    </row>
    <row r="6347" spans="1:1">
      <c r="A6347">
        <v>0.27456053430796601</v>
      </c>
    </row>
    <row r="6348" spans="1:1">
      <c r="A6348">
        <v>-0.59090780268888921</v>
      </c>
    </row>
    <row r="6349" spans="1:1">
      <c r="A6349">
        <v>0.40695340430829674</v>
      </c>
    </row>
    <row r="6350" spans="1:1">
      <c r="A6350">
        <v>1.8898481357609853</v>
      </c>
    </row>
    <row r="6351" spans="1:1">
      <c r="A6351">
        <v>-0.48797346607898362</v>
      </c>
    </row>
    <row r="6352" spans="1:1">
      <c r="A6352">
        <v>-2.2039512259652838</v>
      </c>
    </row>
    <row r="6353" spans="1:1">
      <c r="A6353">
        <v>6.1504579207394272E-2</v>
      </c>
    </row>
    <row r="6354" spans="1:1">
      <c r="A6354">
        <v>-0.63718744058860466</v>
      </c>
    </row>
    <row r="6355" spans="1:1">
      <c r="A6355">
        <v>-0.23308075469685718</v>
      </c>
    </row>
    <row r="6356" spans="1:1">
      <c r="A6356">
        <v>1.2426517059793696</v>
      </c>
    </row>
    <row r="6357" spans="1:1">
      <c r="A6357">
        <v>-0.92777099780505523</v>
      </c>
    </row>
    <row r="6358" spans="1:1">
      <c r="A6358">
        <v>-1.3661883713211864</v>
      </c>
    </row>
    <row r="6359" spans="1:1">
      <c r="A6359">
        <v>0.36614665077649988</v>
      </c>
    </row>
    <row r="6360" spans="1:1">
      <c r="A6360">
        <v>1.4115403246250935</v>
      </c>
    </row>
    <row r="6361" spans="1:1">
      <c r="A6361">
        <v>-0.43000000005122274</v>
      </c>
    </row>
    <row r="6362" spans="1:1">
      <c r="A6362">
        <v>0.18966147763421759</v>
      </c>
    </row>
    <row r="6363" spans="1:1">
      <c r="A6363">
        <v>-0.67168230089009739</v>
      </c>
    </row>
    <row r="6364" spans="1:1">
      <c r="A6364">
        <v>-2.6346242520958185</v>
      </c>
    </row>
    <row r="6365" spans="1:1">
      <c r="A6365">
        <v>1.7188858691952191</v>
      </c>
    </row>
    <row r="6366" spans="1:1">
      <c r="A6366">
        <v>-0.53320718507166021</v>
      </c>
    </row>
    <row r="6367" spans="1:1">
      <c r="A6367">
        <v>0.43857426135218702</v>
      </c>
    </row>
    <row r="6368" spans="1:1">
      <c r="A6368">
        <v>1.3582553037849721</v>
      </c>
    </row>
    <row r="6369" spans="1:1">
      <c r="A6369">
        <v>2.3363827494904399</v>
      </c>
    </row>
    <row r="6370" spans="1:1">
      <c r="A6370">
        <v>-0.97172687674174085</v>
      </c>
    </row>
    <row r="6371" spans="1:1">
      <c r="A6371">
        <v>-0.18265609469381161</v>
      </c>
    </row>
    <row r="6372" spans="1:1">
      <c r="A6372">
        <v>0.65632889345579315</v>
      </c>
    </row>
    <row r="6373" spans="1:1">
      <c r="A6373">
        <v>0.22193262338987552</v>
      </c>
    </row>
    <row r="6374" spans="1:1">
      <c r="A6374">
        <v>1.1406018529669382</v>
      </c>
    </row>
    <row r="6375" spans="1:1">
      <c r="A6375">
        <v>-5.2234554459573701E-2</v>
      </c>
    </row>
    <row r="6376" spans="1:1">
      <c r="A6376">
        <v>-1.6803005564725026</v>
      </c>
    </row>
    <row r="6377" spans="1:1">
      <c r="A6377">
        <v>-0.321426796290325</v>
      </c>
    </row>
    <row r="6378" spans="1:1">
      <c r="A6378">
        <v>-0.69818497649976052</v>
      </c>
    </row>
    <row r="6379" spans="1:1">
      <c r="A6379">
        <v>0.72797547545633279</v>
      </c>
    </row>
    <row r="6380" spans="1:1">
      <c r="A6380">
        <v>-0.65870381149579771</v>
      </c>
    </row>
    <row r="6381" spans="1:1">
      <c r="A6381">
        <v>0.69195152718748432</v>
      </c>
    </row>
    <row r="6382" spans="1:1">
      <c r="A6382">
        <v>-0.21840605768375099</v>
      </c>
    </row>
    <row r="6383" spans="1:1">
      <c r="A6383">
        <v>-0.54559450290980749</v>
      </c>
    </row>
    <row r="6384" spans="1:1">
      <c r="A6384">
        <v>0.25562258088029921</v>
      </c>
    </row>
    <row r="6385" spans="1:1">
      <c r="A6385">
        <v>0.92941945695201866</v>
      </c>
    </row>
    <row r="6386" spans="1:1">
      <c r="A6386">
        <v>-0.63831294028204866</v>
      </c>
    </row>
    <row r="6387" spans="1:1">
      <c r="A6387">
        <v>-4.1052317101275548E-2</v>
      </c>
    </row>
    <row r="6388" spans="1:1">
      <c r="A6388">
        <v>-1.058685938915005</v>
      </c>
    </row>
    <row r="6389" spans="1:1">
      <c r="A6389">
        <v>1.147075181506807</v>
      </c>
    </row>
    <row r="6390" spans="1:1">
      <c r="A6390">
        <v>1.7722231859806925</v>
      </c>
    </row>
    <row r="6391" spans="1:1">
      <c r="A6391">
        <v>-1.1484053175081499</v>
      </c>
    </row>
    <row r="6392" spans="1:1">
      <c r="A6392">
        <v>-1.3031876733293757</v>
      </c>
    </row>
    <row r="6393" spans="1:1">
      <c r="A6393">
        <v>-1.4090574040892534</v>
      </c>
    </row>
    <row r="6394" spans="1:1">
      <c r="A6394">
        <v>-1.2788950698450208</v>
      </c>
    </row>
    <row r="6395" spans="1:1">
      <c r="A6395">
        <v>0.39245378502528183</v>
      </c>
    </row>
    <row r="6396" spans="1:1">
      <c r="A6396">
        <v>-1.4779971024836414</v>
      </c>
    </row>
    <row r="6397" spans="1:1">
      <c r="A6397">
        <v>-0.41419525587116368</v>
      </c>
    </row>
    <row r="6398" spans="1:1">
      <c r="A6398">
        <v>-0.6983805178606417</v>
      </c>
    </row>
    <row r="6399" spans="1:1">
      <c r="A6399">
        <v>-1.4579973139916547</v>
      </c>
    </row>
    <row r="6400" spans="1:1">
      <c r="A6400">
        <v>-0.15410250853165053</v>
      </c>
    </row>
    <row r="6401" spans="1:1">
      <c r="A6401">
        <v>1.0308281161997002</v>
      </c>
    </row>
    <row r="6402" spans="1:1">
      <c r="A6402">
        <v>-0.36010078474646434</v>
      </c>
    </row>
    <row r="6403" spans="1:1">
      <c r="A6403">
        <v>-0.51111328502884135</v>
      </c>
    </row>
    <row r="6404" spans="1:1">
      <c r="A6404">
        <v>-0.14930492397979833</v>
      </c>
    </row>
    <row r="6405" spans="1:1">
      <c r="A6405">
        <v>-0.23858660824771505</v>
      </c>
    </row>
    <row r="6406" spans="1:1">
      <c r="A6406">
        <v>-1.9527942640706897</v>
      </c>
    </row>
    <row r="6407" spans="1:1">
      <c r="A6407">
        <v>-0.77639924711547792</v>
      </c>
    </row>
    <row r="6408" spans="1:1">
      <c r="A6408">
        <v>-0.87831494965939783</v>
      </c>
    </row>
    <row r="6409" spans="1:1">
      <c r="A6409">
        <v>2.8353679226711392</v>
      </c>
    </row>
    <row r="6410" spans="1:1">
      <c r="A6410">
        <v>0.79714482126291841</v>
      </c>
    </row>
    <row r="6411" spans="1:1">
      <c r="A6411">
        <v>-1.0367011782363988</v>
      </c>
    </row>
    <row r="6412" spans="1:1">
      <c r="A6412">
        <v>-0.65642325353110209</v>
      </c>
    </row>
    <row r="6413" spans="1:1">
      <c r="A6413">
        <v>0.502675447933143</v>
      </c>
    </row>
    <row r="6414" spans="1:1">
      <c r="A6414">
        <v>0.2894455519708572</v>
      </c>
    </row>
    <row r="6415" spans="1:1">
      <c r="A6415">
        <v>-0.93710468718199991</v>
      </c>
    </row>
    <row r="6416" spans="1:1">
      <c r="A6416">
        <v>1.76310095412191</v>
      </c>
    </row>
    <row r="6417" spans="1:1">
      <c r="A6417">
        <v>-0.33741912375262473</v>
      </c>
    </row>
    <row r="6418" spans="1:1">
      <c r="A6418">
        <v>0.96414851213921793</v>
      </c>
    </row>
    <row r="6419" spans="1:1">
      <c r="A6419">
        <v>1.4452734831138514</v>
      </c>
    </row>
    <row r="6420" spans="1:1">
      <c r="A6420">
        <v>-1.578528099344112</v>
      </c>
    </row>
    <row r="6421" spans="1:1">
      <c r="A6421">
        <v>-0.49245954869547859</v>
      </c>
    </row>
    <row r="6422" spans="1:1">
      <c r="A6422">
        <v>-0.1064950083673466</v>
      </c>
    </row>
    <row r="6423" spans="1:1">
      <c r="A6423">
        <v>-0.72439206633134745</v>
      </c>
    </row>
    <row r="6424" spans="1:1">
      <c r="A6424">
        <v>1.5000159692135639</v>
      </c>
    </row>
    <row r="6425" spans="1:1">
      <c r="A6425">
        <v>-0.78095695243973751</v>
      </c>
    </row>
    <row r="6426" spans="1:1">
      <c r="A6426">
        <v>-0.47235062083927915</v>
      </c>
    </row>
    <row r="6427" spans="1:1">
      <c r="A6427">
        <v>-0.33434389479225501</v>
      </c>
    </row>
    <row r="6428" spans="1:1">
      <c r="A6428">
        <v>-2.2180574887897819</v>
      </c>
    </row>
    <row r="6429" spans="1:1">
      <c r="A6429">
        <v>0.30704086384503171</v>
      </c>
    </row>
    <row r="6430" spans="1:1">
      <c r="A6430">
        <v>1.2332702681305818</v>
      </c>
    </row>
    <row r="6431" spans="1:1">
      <c r="A6431">
        <v>-0.97651991382008418</v>
      </c>
    </row>
    <row r="6432" spans="1:1">
      <c r="A6432">
        <v>2.8683189157163724E-3</v>
      </c>
    </row>
    <row r="6433" spans="1:1">
      <c r="A6433">
        <v>-0.56119688451872207</v>
      </c>
    </row>
    <row r="6434" spans="1:1">
      <c r="A6434">
        <v>-0.69311909101088531</v>
      </c>
    </row>
    <row r="6435" spans="1:1">
      <c r="A6435">
        <v>0.89246668721898459</v>
      </c>
    </row>
    <row r="6436" spans="1:1">
      <c r="A6436">
        <v>-1.1487009032862261</v>
      </c>
    </row>
    <row r="6437" spans="1:1">
      <c r="A6437">
        <v>0.26551560949883424</v>
      </c>
    </row>
    <row r="6438" spans="1:1">
      <c r="A6438">
        <v>2.831075107678771</v>
      </c>
    </row>
    <row r="6439" spans="1:1">
      <c r="A6439">
        <v>0.28020394893246703</v>
      </c>
    </row>
    <row r="6440" spans="1:1">
      <c r="A6440">
        <v>-1.7132151697296649</v>
      </c>
    </row>
    <row r="6441" spans="1:1">
      <c r="A6441">
        <v>-1.6945023162406869E-2</v>
      </c>
    </row>
    <row r="6442" spans="1:1">
      <c r="A6442">
        <v>0.55583200264663901</v>
      </c>
    </row>
    <row r="6443" spans="1:1">
      <c r="A6443">
        <v>-0.21597770683001727</v>
      </c>
    </row>
    <row r="6444" spans="1:1">
      <c r="A6444">
        <v>0.15085106497281231</v>
      </c>
    </row>
    <row r="6445" spans="1:1">
      <c r="A6445">
        <v>1.1606198313529603</v>
      </c>
    </row>
    <row r="6446" spans="1:1">
      <c r="A6446">
        <v>0.24346945792785846</v>
      </c>
    </row>
    <row r="6447" spans="1:1">
      <c r="A6447">
        <v>-1.1082147466368042</v>
      </c>
    </row>
    <row r="6448" spans="1:1">
      <c r="A6448">
        <v>0.90127286966890097</v>
      </c>
    </row>
    <row r="6449" spans="1:1">
      <c r="A6449">
        <v>-0.70141027208592277</v>
      </c>
    </row>
    <row r="6450" spans="1:1">
      <c r="A6450">
        <v>1.9093658920610324</v>
      </c>
    </row>
    <row r="6451" spans="1:1">
      <c r="A6451">
        <v>2.432025212328881</v>
      </c>
    </row>
    <row r="6452" spans="1:1">
      <c r="A6452">
        <v>-1.2489681466831826</v>
      </c>
    </row>
    <row r="6453" spans="1:1">
      <c r="A6453">
        <v>-0.49617710828897543</v>
      </c>
    </row>
    <row r="6454" spans="1:1">
      <c r="A6454">
        <v>-0.36966639527236111</v>
      </c>
    </row>
    <row r="6455" spans="1:1">
      <c r="A6455">
        <v>1.1382599041098729</v>
      </c>
    </row>
    <row r="6456" spans="1:1">
      <c r="A6456">
        <v>1.94209860637784</v>
      </c>
    </row>
    <row r="6457" spans="1:1">
      <c r="A6457">
        <v>-0.32957359508145601</v>
      </c>
    </row>
    <row r="6458" spans="1:1">
      <c r="A6458">
        <v>0.27662622414936777</v>
      </c>
    </row>
    <row r="6459" spans="1:1">
      <c r="A6459">
        <v>2.474962457199581E-2</v>
      </c>
    </row>
    <row r="6460" spans="1:1">
      <c r="A6460">
        <v>0.69360567067633383</v>
      </c>
    </row>
    <row r="6461" spans="1:1">
      <c r="A6461">
        <v>-0.56092858358169906</v>
      </c>
    </row>
    <row r="6462" spans="1:1">
      <c r="A6462">
        <v>-1.8311402527615428</v>
      </c>
    </row>
    <row r="6463" spans="1:1">
      <c r="A6463">
        <v>0.93295966507866979</v>
      </c>
    </row>
    <row r="6464" spans="1:1">
      <c r="A6464">
        <v>0.56065914577629883</v>
      </c>
    </row>
    <row r="6465" spans="1:1">
      <c r="A6465">
        <v>0.57865463531925343</v>
      </c>
    </row>
    <row r="6466" spans="1:1">
      <c r="A6466">
        <v>0.96524672699160874</v>
      </c>
    </row>
    <row r="6467" spans="1:1">
      <c r="A6467">
        <v>-0.96780922831385396</v>
      </c>
    </row>
    <row r="6468" spans="1:1">
      <c r="A6468">
        <v>-0.21542973627219908</v>
      </c>
    </row>
    <row r="6469" spans="1:1">
      <c r="A6469">
        <v>0.21550818019022699</v>
      </c>
    </row>
    <row r="6470" spans="1:1">
      <c r="A6470">
        <v>0.98543296189745888</v>
      </c>
    </row>
    <row r="6471" spans="1:1">
      <c r="A6471">
        <v>0.7051335160213057</v>
      </c>
    </row>
    <row r="6472" spans="1:1">
      <c r="A6472">
        <v>9.9804537967429496E-2</v>
      </c>
    </row>
    <row r="6473" spans="1:1">
      <c r="A6473">
        <v>-0.49021537051885389</v>
      </c>
    </row>
    <row r="6474" spans="1:1">
      <c r="A6474">
        <v>1.3338399185158778</v>
      </c>
    </row>
    <row r="6475" spans="1:1">
      <c r="A6475">
        <v>-1.1600218385865446</v>
      </c>
    </row>
    <row r="6476" spans="1:1">
      <c r="A6476">
        <v>0.61097580328350887</v>
      </c>
    </row>
    <row r="6477" spans="1:1">
      <c r="A6477">
        <v>1.1469273886177689</v>
      </c>
    </row>
    <row r="6478" spans="1:1">
      <c r="A6478">
        <v>1.3813223631586879</v>
      </c>
    </row>
    <row r="6479" spans="1:1">
      <c r="A6479">
        <v>0.68564759203582071</v>
      </c>
    </row>
    <row r="6480" spans="1:1">
      <c r="A6480">
        <v>0.43908016778004821</v>
      </c>
    </row>
    <row r="6481" spans="1:1">
      <c r="A6481">
        <v>-0.89646164269652218</v>
      </c>
    </row>
    <row r="6482" spans="1:1">
      <c r="A6482">
        <v>0.54861402531969361</v>
      </c>
    </row>
    <row r="6483" spans="1:1">
      <c r="A6483">
        <v>1.0277108231093735</v>
      </c>
    </row>
    <row r="6484" spans="1:1">
      <c r="A6484">
        <v>-1.6660396795487031</v>
      </c>
    </row>
    <row r="6485" spans="1:1">
      <c r="A6485">
        <v>1.0329131328035146</v>
      </c>
    </row>
    <row r="6486" spans="1:1">
      <c r="A6486">
        <v>1.8834907677955925</v>
      </c>
    </row>
    <row r="6487" spans="1:1">
      <c r="A6487">
        <v>-0.38948087421886157</v>
      </c>
    </row>
    <row r="6488" spans="1:1">
      <c r="A6488">
        <v>0.10549570106377359</v>
      </c>
    </row>
    <row r="6489" spans="1:1">
      <c r="A6489">
        <v>0.91293259174562991</v>
      </c>
    </row>
    <row r="6490" spans="1:1">
      <c r="A6490">
        <v>-0.2958336153824348</v>
      </c>
    </row>
    <row r="6491" spans="1:1">
      <c r="A6491">
        <v>-1.3351427696761675</v>
      </c>
    </row>
    <row r="6492" spans="1:1">
      <c r="A6492">
        <v>9.5610630523879081E-4</v>
      </c>
    </row>
    <row r="6493" spans="1:1">
      <c r="A6493">
        <v>2.1136293071322143</v>
      </c>
    </row>
    <row r="6494" spans="1:1">
      <c r="A6494">
        <v>2.3642496671527624</v>
      </c>
    </row>
    <row r="6495" spans="1:1">
      <c r="A6495">
        <v>-0.41711359699547756</v>
      </c>
    </row>
    <row r="6496" spans="1:1">
      <c r="A6496">
        <v>-8.3825852925656363E-2</v>
      </c>
    </row>
    <row r="6497" spans="1:1">
      <c r="A6497">
        <v>-0.80304516814067028</v>
      </c>
    </row>
    <row r="6498" spans="1:1">
      <c r="A6498">
        <v>-0.95614268502686173</v>
      </c>
    </row>
    <row r="6499" spans="1:1">
      <c r="A6499">
        <v>-5.0089283831766807E-2</v>
      </c>
    </row>
    <row r="6500" spans="1:1">
      <c r="A6500">
        <v>-0.81888060776691418</v>
      </c>
    </row>
    <row r="6501" spans="1:1">
      <c r="A6501">
        <v>1.3076714822091162</v>
      </c>
    </row>
    <row r="6502" spans="1:1">
      <c r="A6502">
        <v>-1.1497377272462472</v>
      </c>
    </row>
    <row r="6503" spans="1:1">
      <c r="A6503">
        <v>-0.92085201686131768</v>
      </c>
    </row>
    <row r="6504" spans="1:1">
      <c r="A6504">
        <v>-0.27106693778478075</v>
      </c>
    </row>
    <row r="6505" spans="1:1">
      <c r="A6505">
        <v>0.15510863704548683</v>
      </c>
    </row>
    <row r="6506" spans="1:1">
      <c r="A6506">
        <v>-0.50024709707940929</v>
      </c>
    </row>
    <row r="6507" spans="1:1">
      <c r="A6507">
        <v>0.65756239564507268</v>
      </c>
    </row>
    <row r="6508" spans="1:1">
      <c r="A6508">
        <v>0.27162286642123945</v>
      </c>
    </row>
    <row r="6509" spans="1:1">
      <c r="A6509">
        <v>-0.24063410819508135</v>
      </c>
    </row>
    <row r="6510" spans="1:1">
      <c r="A6510">
        <v>0.41711359699547756</v>
      </c>
    </row>
    <row r="6511" spans="1:1">
      <c r="A6511">
        <v>-2.0186871552141383</v>
      </c>
    </row>
    <row r="6512" spans="1:1">
      <c r="A6512">
        <v>0.86233967522275634</v>
      </c>
    </row>
    <row r="6513" spans="1:1">
      <c r="A6513">
        <v>0.24063410819508135</v>
      </c>
    </row>
    <row r="6514" spans="1:1">
      <c r="A6514">
        <v>-1.2718237485387363</v>
      </c>
    </row>
    <row r="6515" spans="1:1">
      <c r="A6515">
        <v>0.15805198927409947</v>
      </c>
    </row>
    <row r="6516" spans="1:1">
      <c r="A6516">
        <v>1.4159013517200947</v>
      </c>
    </row>
    <row r="6517" spans="1:1">
      <c r="A6517">
        <v>-1.5218120097415522</v>
      </c>
    </row>
    <row r="6518" spans="1:1">
      <c r="A6518">
        <v>-1.0553435458859894</v>
      </c>
    </row>
    <row r="6519" spans="1:1">
      <c r="A6519">
        <v>-0.31225795282807667</v>
      </c>
    </row>
    <row r="6520" spans="1:1">
      <c r="A6520">
        <v>0.64989080783561803</v>
      </c>
    </row>
    <row r="6521" spans="1:1">
      <c r="A6521">
        <v>-3.4810909710358828E-3</v>
      </c>
    </row>
    <row r="6522" spans="1:1">
      <c r="A6522">
        <v>-1.3712633517570794</v>
      </c>
    </row>
    <row r="6523" spans="1:1">
      <c r="A6523">
        <v>-1.8214086594525725</v>
      </c>
    </row>
    <row r="6524" spans="1:1">
      <c r="A6524">
        <v>0.61272885432117619</v>
      </c>
    </row>
    <row r="6525" spans="1:1">
      <c r="A6525">
        <v>1.3731096260016784E-2</v>
      </c>
    </row>
    <row r="6526" spans="1:1">
      <c r="A6526">
        <v>0.29559373615484219</v>
      </c>
    </row>
    <row r="6527" spans="1:1">
      <c r="A6527">
        <v>-0.26044745027320459</v>
      </c>
    </row>
    <row r="6528" spans="1:1">
      <c r="A6528">
        <v>1.542343852634076</v>
      </c>
    </row>
    <row r="6529" spans="1:1">
      <c r="A6529">
        <v>-2.6509496819926426E-2</v>
      </c>
    </row>
    <row r="6530" spans="1:1">
      <c r="A6530">
        <v>-0.44042849367542658</v>
      </c>
    </row>
    <row r="6531" spans="1:1">
      <c r="A6531">
        <v>0.76527840064954944</v>
      </c>
    </row>
    <row r="6532" spans="1:1">
      <c r="A6532">
        <v>0.46637069317512214</v>
      </c>
    </row>
    <row r="6533" spans="1:1">
      <c r="A6533">
        <v>-0.59665580920409411</v>
      </c>
    </row>
    <row r="6534" spans="1:1">
      <c r="A6534">
        <v>1.8853006622521207</v>
      </c>
    </row>
    <row r="6535" spans="1:1">
      <c r="A6535">
        <v>0.79053961599129252</v>
      </c>
    </row>
    <row r="6536" spans="1:1">
      <c r="A6536">
        <v>-1.2874352250946686</v>
      </c>
    </row>
    <row r="6537" spans="1:1">
      <c r="A6537">
        <v>-2.5114422896876931</v>
      </c>
    </row>
    <row r="6538" spans="1:1">
      <c r="A6538">
        <v>1.1160227586515248</v>
      </c>
    </row>
    <row r="6539" spans="1:1">
      <c r="A6539">
        <v>0.39716724131722003</v>
      </c>
    </row>
    <row r="6540" spans="1:1">
      <c r="A6540">
        <v>-0.47543153414153494</v>
      </c>
    </row>
    <row r="6541" spans="1:1">
      <c r="A6541">
        <v>-0.39567794374306686</v>
      </c>
    </row>
    <row r="6542" spans="1:1">
      <c r="A6542">
        <v>-0.12451664588297717</v>
      </c>
    </row>
    <row r="6543" spans="1:1">
      <c r="A6543">
        <v>-0.4305036327423295</v>
      </c>
    </row>
    <row r="6544" spans="1:1">
      <c r="A6544">
        <v>-0.55315467761829495</v>
      </c>
    </row>
    <row r="6545" spans="1:1">
      <c r="A6545">
        <v>6.1888840718893334E-2</v>
      </c>
    </row>
    <row r="6546" spans="1:1">
      <c r="A6546">
        <v>-0.69642965172533877</v>
      </c>
    </row>
    <row r="6547" spans="1:1">
      <c r="A6547">
        <v>-1.2067039278917946</v>
      </c>
    </row>
    <row r="6548" spans="1:1">
      <c r="A6548">
        <v>-1.6790500012575649</v>
      </c>
    </row>
    <row r="6549" spans="1:1">
      <c r="A6549">
        <v>-0.68787585405516438</v>
      </c>
    </row>
    <row r="6550" spans="1:1">
      <c r="A6550">
        <v>-0.64819005274330266</v>
      </c>
    </row>
    <row r="6551" spans="1:1">
      <c r="A6551">
        <v>-1.4004399417899549</v>
      </c>
    </row>
    <row r="6552" spans="1:1">
      <c r="A6552">
        <v>-9.9728367786156014E-2</v>
      </c>
    </row>
    <row r="6553" spans="1:1">
      <c r="A6553">
        <v>-3.1938543543219566</v>
      </c>
    </row>
    <row r="6554" spans="1:1">
      <c r="A6554">
        <v>-0.88814658738556318</v>
      </c>
    </row>
    <row r="6555" spans="1:1">
      <c r="A6555">
        <v>-0.96062422016984783</v>
      </c>
    </row>
    <row r="6556" spans="1:1">
      <c r="A6556">
        <v>-0.80769950727699324</v>
      </c>
    </row>
    <row r="6557" spans="1:1">
      <c r="A6557">
        <v>0.8820347829896491</v>
      </c>
    </row>
    <row r="6558" spans="1:1">
      <c r="A6558">
        <v>-0.54355268730432726</v>
      </c>
    </row>
    <row r="6559" spans="1:1">
      <c r="A6559">
        <v>-1.2851614883402362</v>
      </c>
    </row>
    <row r="6560" spans="1:1">
      <c r="A6560">
        <v>-1.3753879102296196</v>
      </c>
    </row>
    <row r="6561" spans="1:1">
      <c r="A6561">
        <v>1.5143086784519255</v>
      </c>
    </row>
    <row r="6562" spans="1:1">
      <c r="A6562">
        <v>-0.20112338461331092</v>
      </c>
    </row>
    <row r="6563" spans="1:1">
      <c r="A6563">
        <v>2.3363827494904399</v>
      </c>
    </row>
    <row r="6564" spans="1:1">
      <c r="A6564">
        <v>-0.54133806770551018</v>
      </c>
    </row>
    <row r="6565" spans="1:1">
      <c r="A6565">
        <v>0.16952640180534218</v>
      </c>
    </row>
    <row r="6566" spans="1:1">
      <c r="A6566">
        <v>-2.1672803995897993</v>
      </c>
    </row>
    <row r="6567" spans="1:1">
      <c r="A6567">
        <v>1.3080307326163165</v>
      </c>
    </row>
    <row r="6568" spans="1:1">
      <c r="A6568">
        <v>1.5047453416627832</v>
      </c>
    </row>
    <row r="6569" spans="1:1">
      <c r="A6569">
        <v>-1.5109435480553657</v>
      </c>
    </row>
    <row r="6570" spans="1:1">
      <c r="A6570">
        <v>0.1927787707245443</v>
      </c>
    </row>
    <row r="6571" spans="1:1">
      <c r="A6571">
        <v>-1.1080737749580294</v>
      </c>
    </row>
    <row r="6572" spans="1:1">
      <c r="A6572">
        <v>-0.6265395313675981</v>
      </c>
    </row>
    <row r="6573" spans="1:1">
      <c r="A6573">
        <v>0.61753553382004611</v>
      </c>
    </row>
    <row r="6574" spans="1:1">
      <c r="A6574">
        <v>-0.17045749700628221</v>
      </c>
    </row>
    <row r="6575" spans="1:1">
      <c r="A6575">
        <v>-2.6279849407728761E-2</v>
      </c>
    </row>
    <row r="6576" spans="1:1">
      <c r="A6576">
        <v>1.8758873920887709</v>
      </c>
    </row>
    <row r="6577" spans="1:1">
      <c r="A6577">
        <v>0.47637286115786992</v>
      </c>
    </row>
    <row r="6578" spans="1:1">
      <c r="A6578">
        <v>-0.65974859353445936</v>
      </c>
    </row>
    <row r="6579" spans="1:1">
      <c r="A6579">
        <v>-0.29503439691325184</v>
      </c>
    </row>
    <row r="6580" spans="1:1">
      <c r="A6580">
        <v>-1.9830258679576218</v>
      </c>
    </row>
    <row r="6581" spans="1:1">
      <c r="A6581">
        <v>1.0021039997809567</v>
      </c>
    </row>
    <row r="6582" spans="1:1">
      <c r="A6582">
        <v>-0.78563516581198201</v>
      </c>
    </row>
    <row r="6583" spans="1:1">
      <c r="A6583">
        <v>2.1953565010335296</v>
      </c>
    </row>
    <row r="6584" spans="1:1">
      <c r="A6584">
        <v>-0.34861614039982669</v>
      </c>
    </row>
    <row r="6585" spans="1:1">
      <c r="A6585">
        <v>0.18646915123099461</v>
      </c>
    </row>
    <row r="6586" spans="1:1">
      <c r="A6586">
        <v>-0.85923602455295622</v>
      </c>
    </row>
    <row r="6587" spans="1:1">
      <c r="A6587">
        <v>-0.74614490586100146</v>
      </c>
    </row>
    <row r="6588" spans="1:1">
      <c r="A6588">
        <v>2.1869163902010769</v>
      </c>
    </row>
    <row r="6589" spans="1:1">
      <c r="A6589">
        <v>-2.2866333893034607</v>
      </c>
    </row>
    <row r="6590" spans="1:1">
      <c r="A6590">
        <v>1.5360910765593871</v>
      </c>
    </row>
    <row r="6591" spans="1:1">
      <c r="A6591">
        <v>1.6332342056557536</v>
      </c>
    </row>
    <row r="6592" spans="1:1">
      <c r="A6592">
        <v>0.36426627048058435</v>
      </c>
    </row>
    <row r="6593" spans="1:1">
      <c r="A6593">
        <v>0.21496020963240881</v>
      </c>
    </row>
    <row r="6594" spans="1:1">
      <c r="A6594">
        <v>0.1992509623960359</v>
      </c>
    </row>
    <row r="6595" spans="1:1">
      <c r="A6595">
        <v>1.6765488908276893</v>
      </c>
    </row>
    <row r="6596" spans="1:1">
      <c r="A6596">
        <v>0.8125857675622683</v>
      </c>
    </row>
    <row r="6597" spans="1:1">
      <c r="A6597">
        <v>0.86322643255698495</v>
      </c>
    </row>
    <row r="6598" spans="1:1">
      <c r="A6598">
        <v>-0.16952640180534218</v>
      </c>
    </row>
    <row r="6599" spans="1:1">
      <c r="A6599">
        <v>-0.62272761169879232</v>
      </c>
    </row>
    <row r="6600" spans="1:1">
      <c r="A6600">
        <v>1.700414031802211</v>
      </c>
    </row>
    <row r="6601" spans="1:1">
      <c r="A6601">
        <v>0.90081357484450564</v>
      </c>
    </row>
    <row r="6602" spans="1:1">
      <c r="A6602">
        <v>-0.1128830717789242</v>
      </c>
    </row>
    <row r="6603" spans="1:1">
      <c r="A6603">
        <v>-0.32933257898548618</v>
      </c>
    </row>
    <row r="6604" spans="1:1">
      <c r="A6604">
        <v>-1.0871144695556723</v>
      </c>
    </row>
    <row r="6605" spans="1:1">
      <c r="A6605">
        <v>0.67667542680283077</v>
      </c>
    </row>
    <row r="6606" spans="1:1">
      <c r="A6606">
        <v>-0.5585116014117375</v>
      </c>
    </row>
    <row r="6607" spans="1:1">
      <c r="A6607">
        <v>0.51669985623448156</v>
      </c>
    </row>
    <row r="6608" spans="1:1">
      <c r="A6608">
        <v>-6.8711187850567512E-2</v>
      </c>
    </row>
    <row r="6609" spans="1:1">
      <c r="A6609">
        <v>-0.16177068573597353</v>
      </c>
    </row>
    <row r="6610" spans="1:1">
      <c r="A6610">
        <v>-0.5527988378162263</v>
      </c>
    </row>
    <row r="6611" spans="1:1">
      <c r="A6611">
        <v>-0.98344571597408503</v>
      </c>
    </row>
    <row r="6612" spans="1:1">
      <c r="A6612">
        <v>0.62802882894175127</v>
      </c>
    </row>
    <row r="6613" spans="1:1">
      <c r="A6613">
        <v>-0.1103433078242233</v>
      </c>
    </row>
    <row r="6614" spans="1:1">
      <c r="A6614">
        <v>-0.10757275958894752</v>
      </c>
    </row>
    <row r="6615" spans="1:1">
      <c r="A6615">
        <v>-1.9291474018245935</v>
      </c>
    </row>
    <row r="6616" spans="1:1">
      <c r="A6616">
        <v>1.2867349141743034</v>
      </c>
    </row>
    <row r="6617" spans="1:1">
      <c r="A6617">
        <v>-1.1609199646045454</v>
      </c>
    </row>
    <row r="6618" spans="1:1">
      <c r="A6618">
        <v>0.37204358704912011</v>
      </c>
    </row>
    <row r="6619" spans="1:1">
      <c r="A6619">
        <v>1.0513463166716974</v>
      </c>
    </row>
    <row r="6620" spans="1:1">
      <c r="A6620">
        <v>-0.2917602159868693</v>
      </c>
    </row>
    <row r="6621" spans="1:1">
      <c r="A6621">
        <v>-0.32295815799443517</v>
      </c>
    </row>
    <row r="6622" spans="1:1">
      <c r="A6622">
        <v>2.6370980776846409</v>
      </c>
    </row>
    <row r="6623" spans="1:1">
      <c r="A6623">
        <v>1.0619078238960356</v>
      </c>
    </row>
    <row r="6624" spans="1:1">
      <c r="A6624">
        <v>-1.1250517673033755</v>
      </c>
    </row>
    <row r="6625" spans="1:1">
      <c r="A6625">
        <v>-1.1111887943116017</v>
      </c>
    </row>
    <row r="6626" spans="1:1">
      <c r="A6626">
        <v>1.9600520317908376</v>
      </c>
    </row>
    <row r="6627" spans="1:1">
      <c r="A6627">
        <v>-0.22985886971582659</v>
      </c>
    </row>
    <row r="6628" spans="1:1">
      <c r="A6628">
        <v>-0.85934743765392341</v>
      </c>
    </row>
    <row r="6629" spans="1:1">
      <c r="A6629">
        <v>-0.94150436780182645</v>
      </c>
    </row>
    <row r="6630" spans="1:1">
      <c r="A6630">
        <v>1.4566739992005751</v>
      </c>
    </row>
    <row r="6631" spans="1:1">
      <c r="A6631">
        <v>-2.3680149752181023</v>
      </c>
    </row>
    <row r="6632" spans="1:1">
      <c r="A6632">
        <v>-2.738888724707067</v>
      </c>
    </row>
    <row r="6633" spans="1:1">
      <c r="A6633">
        <v>2.3629945644643158</v>
      </c>
    </row>
    <row r="6634" spans="1:1">
      <c r="A6634">
        <v>0.14025999917066656</v>
      </c>
    </row>
    <row r="6635" spans="1:1">
      <c r="A6635">
        <v>-0.10180428944295272</v>
      </c>
    </row>
    <row r="6636" spans="1:1">
      <c r="A6636">
        <v>1.3069529813947156</v>
      </c>
    </row>
    <row r="6637" spans="1:1">
      <c r="A6637">
        <v>0.67312157625565305</v>
      </c>
    </row>
    <row r="6638" spans="1:1">
      <c r="A6638">
        <v>-0.73758201324380934</v>
      </c>
    </row>
    <row r="6639" spans="1:1">
      <c r="A6639">
        <v>0.17729234969010577</v>
      </c>
    </row>
    <row r="6640" spans="1:1">
      <c r="A6640">
        <v>-0.81205371316173114</v>
      </c>
    </row>
    <row r="6641" spans="1:1">
      <c r="A6641">
        <v>0.85746705735800788</v>
      </c>
    </row>
    <row r="6642" spans="1:1">
      <c r="A6642">
        <v>8.6282625488820486E-2</v>
      </c>
    </row>
    <row r="6643" spans="1:1">
      <c r="A6643">
        <v>-1.055877874023281</v>
      </c>
    </row>
    <row r="6644" spans="1:1">
      <c r="A6644">
        <v>-0.40205577533924952</v>
      </c>
    </row>
    <row r="6645" spans="1:1">
      <c r="A6645">
        <v>1.0296571417711675</v>
      </c>
    </row>
    <row r="6646" spans="1:1">
      <c r="A6646">
        <v>1.6629792298772372</v>
      </c>
    </row>
    <row r="6647" spans="1:1">
      <c r="A6647">
        <v>0.10965095498249866</v>
      </c>
    </row>
    <row r="6648" spans="1:1">
      <c r="A6648">
        <v>-0.51985011850774754</v>
      </c>
    </row>
    <row r="6649" spans="1:1">
      <c r="A6649">
        <v>-0.8125857675622683</v>
      </c>
    </row>
    <row r="6650" spans="1:1">
      <c r="A6650">
        <v>-1.2548298400361091</v>
      </c>
    </row>
    <row r="6651" spans="1:1">
      <c r="A6651">
        <v>0.23370944290945772</v>
      </c>
    </row>
    <row r="6652" spans="1:1">
      <c r="A6652">
        <v>-2.116494215442799</v>
      </c>
    </row>
    <row r="6653" spans="1:1">
      <c r="A6653">
        <v>-0.46236664275056683</v>
      </c>
    </row>
    <row r="6654" spans="1:1">
      <c r="A6654">
        <v>-0.13740191207034513</v>
      </c>
    </row>
    <row r="6655" spans="1:1">
      <c r="A6655">
        <v>-1.0927965377049986</v>
      </c>
    </row>
    <row r="6656" spans="1:1">
      <c r="A6656">
        <v>1.0318694876332302</v>
      </c>
    </row>
    <row r="6657" spans="1:1">
      <c r="A6657">
        <v>1.4714169083163142</v>
      </c>
    </row>
    <row r="6658" spans="1:1">
      <c r="A6658">
        <v>0.87359921963070519</v>
      </c>
    </row>
    <row r="6659" spans="1:1">
      <c r="A6659">
        <v>-2.4705877876840532</v>
      </c>
    </row>
    <row r="6660" spans="1:1">
      <c r="A6660">
        <v>0.87091393652372062</v>
      </c>
    </row>
    <row r="6661" spans="1:1">
      <c r="A6661">
        <v>-2.4470136850140989</v>
      </c>
    </row>
    <row r="6662" spans="1:1">
      <c r="A6662">
        <v>0.62728418015467469</v>
      </c>
    </row>
    <row r="6663" spans="1:1">
      <c r="A6663">
        <v>0.45217575461720116</v>
      </c>
    </row>
    <row r="6664" spans="1:1">
      <c r="A6664">
        <v>0.51608822104753926</v>
      </c>
    </row>
    <row r="6665" spans="1:1">
      <c r="A6665">
        <v>2.0269726519472897</v>
      </c>
    </row>
    <row r="6666" spans="1:1">
      <c r="A6666">
        <v>1.7714864952722564</v>
      </c>
    </row>
    <row r="6667" spans="1:1">
      <c r="A6667">
        <v>-0.25412191462237388</v>
      </c>
    </row>
    <row r="6668" spans="1:1">
      <c r="A6668">
        <v>0.8865583822625922</v>
      </c>
    </row>
    <row r="6669" spans="1:1">
      <c r="A6669">
        <v>-0.73768205766100436</v>
      </c>
    </row>
    <row r="6670" spans="1:1">
      <c r="A6670">
        <v>-2.8618524083867669</v>
      </c>
    </row>
    <row r="6671" spans="1:1">
      <c r="A6671">
        <v>-1.1340284800098743</v>
      </c>
    </row>
    <row r="6672" spans="1:1">
      <c r="A6672">
        <v>-0.33798642107285559</v>
      </c>
    </row>
    <row r="6673" spans="1:1">
      <c r="A6673">
        <v>-8.2750375440809876E-2</v>
      </c>
    </row>
    <row r="6674" spans="1:1">
      <c r="A6674">
        <v>-0.83005716078332625</v>
      </c>
    </row>
    <row r="6675" spans="1:1">
      <c r="A6675">
        <v>1.508078639744781</v>
      </c>
    </row>
    <row r="6676" spans="1:1">
      <c r="A6676">
        <v>-0.53956682677380741</v>
      </c>
    </row>
    <row r="6677" spans="1:1">
      <c r="A6677">
        <v>1.5152727428358048</v>
      </c>
    </row>
    <row r="6678" spans="1:1">
      <c r="A6678">
        <v>-0.83752865975839086</v>
      </c>
    </row>
    <row r="6679" spans="1:1">
      <c r="A6679">
        <v>-0.57504053074808326</v>
      </c>
    </row>
    <row r="6680" spans="1:1">
      <c r="A6680">
        <v>0.19355752556293737</v>
      </c>
    </row>
    <row r="6681" spans="1:1">
      <c r="A6681">
        <v>-1.6737476471462287</v>
      </c>
    </row>
    <row r="6682" spans="1:1">
      <c r="A6682">
        <v>-0.94186361820902675</v>
      </c>
    </row>
    <row r="6683" spans="1:1">
      <c r="A6683">
        <v>1.2704504115390591</v>
      </c>
    </row>
    <row r="6684" spans="1:1">
      <c r="A6684">
        <v>0.74311628850409761</v>
      </c>
    </row>
    <row r="6685" spans="1:1">
      <c r="A6685">
        <v>-0.15843852452235296</v>
      </c>
    </row>
    <row r="6686" spans="1:1">
      <c r="A6686">
        <v>0.82542328527779318</v>
      </c>
    </row>
    <row r="6687" spans="1:1">
      <c r="A6687">
        <v>3.9904080040287226E-2</v>
      </c>
    </row>
    <row r="6688" spans="1:1">
      <c r="A6688">
        <v>1.1717952475009952</v>
      </c>
    </row>
    <row r="6689" spans="1:1">
      <c r="A6689">
        <v>2.0452171156648546</v>
      </c>
    </row>
    <row r="6690" spans="1:1">
      <c r="A6690">
        <v>-0.48986976253218018</v>
      </c>
    </row>
    <row r="6691" spans="1:1">
      <c r="A6691">
        <v>-0.52142695494694635</v>
      </c>
    </row>
    <row r="6692" spans="1:1">
      <c r="A6692">
        <v>-0.78605125963804312</v>
      </c>
    </row>
    <row r="6693" spans="1:1">
      <c r="A6693">
        <v>0.84997964222566225</v>
      </c>
    </row>
    <row r="6694" spans="1:1">
      <c r="A6694">
        <v>0.30992850952316076</v>
      </c>
    </row>
    <row r="6695" spans="1:1">
      <c r="A6695">
        <v>-0.79756546256248839</v>
      </c>
    </row>
    <row r="6696" spans="1:1">
      <c r="A6696">
        <v>-0.15348291526606772</v>
      </c>
    </row>
    <row r="6697" spans="1:1">
      <c r="A6697">
        <v>0.93272319645620883</v>
      </c>
    </row>
    <row r="6698" spans="1:1">
      <c r="A6698">
        <v>0.79777464634389617</v>
      </c>
    </row>
    <row r="6699" spans="1:1">
      <c r="A6699">
        <v>-1.2921782399644144</v>
      </c>
    </row>
    <row r="6700" spans="1:1">
      <c r="A6700">
        <v>-0.2717808911256725</v>
      </c>
    </row>
    <row r="6701" spans="1:1">
      <c r="A6701">
        <v>1.0430062502564397</v>
      </c>
    </row>
    <row r="6702" spans="1:1">
      <c r="A6702">
        <v>1.1657380127871875</v>
      </c>
    </row>
    <row r="6703" spans="1:1">
      <c r="A6703">
        <v>0.83265149442013353</v>
      </c>
    </row>
    <row r="6704" spans="1:1">
      <c r="A6704">
        <v>1.4213446775102057</v>
      </c>
    </row>
    <row r="6705" spans="1:1">
      <c r="A6705">
        <v>0.69935708779667038</v>
      </c>
    </row>
    <row r="6706" spans="1:1">
      <c r="A6706">
        <v>0.11103566066594794</v>
      </c>
    </row>
    <row r="6707" spans="1:1">
      <c r="A6707">
        <v>-1.788266672519967</v>
      </c>
    </row>
    <row r="6708" spans="1:1">
      <c r="A6708">
        <v>-0.48556216825090814</v>
      </c>
    </row>
    <row r="6709" spans="1:1">
      <c r="A6709">
        <v>0.80209474617731757</v>
      </c>
    </row>
    <row r="6710" spans="1:1">
      <c r="A6710">
        <v>-0.71379190558218397</v>
      </c>
    </row>
    <row r="6711" spans="1:1">
      <c r="A6711">
        <v>-0.26274278752680402</v>
      </c>
    </row>
    <row r="6712" spans="1:1">
      <c r="A6712">
        <v>4.6718469093320891E-2</v>
      </c>
    </row>
    <row r="6713" spans="1:1">
      <c r="A6713">
        <v>3.2019897844293155E-2</v>
      </c>
    </row>
    <row r="6714" spans="1:1">
      <c r="A6714">
        <v>-4.9476511776447296E-2</v>
      </c>
    </row>
    <row r="6715" spans="1:1">
      <c r="A6715">
        <v>-1.1266388355579693</v>
      </c>
    </row>
    <row r="6716" spans="1:1">
      <c r="A6716">
        <v>0.91061338025610894</v>
      </c>
    </row>
    <row r="6717" spans="1:1">
      <c r="A6717">
        <v>-0.11195879778824747</v>
      </c>
    </row>
    <row r="6718" spans="1:1">
      <c r="A6718">
        <v>-1.3638555174111389</v>
      </c>
    </row>
    <row r="6719" spans="1:1">
      <c r="A6719">
        <v>-1.1701240509864874</v>
      </c>
    </row>
    <row r="6720" spans="1:1">
      <c r="A6720">
        <v>-1.3781505003862549</v>
      </c>
    </row>
    <row r="6721" spans="1:1">
      <c r="A6721">
        <v>1.6087597032310441</v>
      </c>
    </row>
    <row r="6722" spans="1:1">
      <c r="A6722">
        <v>0.66766233430826105</v>
      </c>
    </row>
    <row r="6723" spans="1:1">
      <c r="A6723">
        <v>0.68439021561061963</v>
      </c>
    </row>
    <row r="6724" spans="1:1">
      <c r="A6724">
        <v>-0.56783505897328723</v>
      </c>
    </row>
    <row r="6725" spans="1:1">
      <c r="A6725">
        <v>-0.80929112300509587</v>
      </c>
    </row>
    <row r="6726" spans="1:1">
      <c r="A6726">
        <v>1.2068630894646049</v>
      </c>
    </row>
    <row r="6727" spans="1:1">
      <c r="A6727">
        <v>2.0360130292829126</v>
      </c>
    </row>
    <row r="6728" spans="1:1">
      <c r="A6728">
        <v>-0.22310928216029424</v>
      </c>
    </row>
    <row r="6729" spans="1:1">
      <c r="A6729">
        <v>-0.73928958954638802</v>
      </c>
    </row>
    <row r="6730" spans="1:1">
      <c r="A6730">
        <v>-0.919917511055246</v>
      </c>
    </row>
    <row r="6731" spans="1:1">
      <c r="A6731">
        <v>-0.33830929169198498</v>
      </c>
    </row>
    <row r="6732" spans="1:1">
      <c r="A6732">
        <v>-0.10587996257527266</v>
      </c>
    </row>
    <row r="6733" spans="1:1">
      <c r="A6733">
        <v>-0.18203422769147437</v>
      </c>
    </row>
    <row r="6734" spans="1:1">
      <c r="A6734">
        <v>0.42430201574461535</v>
      </c>
    </row>
    <row r="6735" spans="1:1">
      <c r="A6735">
        <v>-0.22797394194640219</v>
      </c>
    </row>
    <row r="6736" spans="1:1">
      <c r="A6736">
        <v>0.32038087738328613</v>
      </c>
    </row>
    <row r="6737" spans="1:1">
      <c r="A6737">
        <v>0.43260342863504775</v>
      </c>
    </row>
    <row r="6738" spans="1:1">
      <c r="A6738">
        <v>0.97713837021728978</v>
      </c>
    </row>
    <row r="6739" spans="1:1">
      <c r="A6739">
        <v>1.11588178697275</v>
      </c>
    </row>
    <row r="6740" spans="1:1">
      <c r="A6740">
        <v>-0.23394591153191868</v>
      </c>
    </row>
    <row r="6741" spans="1:1">
      <c r="A6741">
        <v>0.35325228964211419</v>
      </c>
    </row>
    <row r="6742" spans="1:1">
      <c r="A6742">
        <v>0.31901208785711788</v>
      </c>
    </row>
    <row r="6743" spans="1:1">
      <c r="A6743">
        <v>-0.14157308214635123</v>
      </c>
    </row>
    <row r="6744" spans="1:1">
      <c r="A6744">
        <v>0.52651785154012032</v>
      </c>
    </row>
    <row r="6745" spans="1:1">
      <c r="A6745">
        <v>-1.1041242942155804</v>
      </c>
    </row>
    <row r="6746" spans="1:1">
      <c r="A6746">
        <v>0.48874881031224504</v>
      </c>
    </row>
    <row r="6747" spans="1:1">
      <c r="A6747">
        <v>0.13601152204500977</v>
      </c>
    </row>
    <row r="6748" spans="1:1">
      <c r="A6748">
        <v>0.28434442356228828</v>
      </c>
    </row>
    <row r="6749" spans="1:1">
      <c r="A6749">
        <v>-0.61346781876636669</v>
      </c>
    </row>
    <row r="6750" spans="1:1">
      <c r="A6750">
        <v>1.2243208402651362</v>
      </c>
    </row>
    <row r="6751" spans="1:1">
      <c r="A6751">
        <v>-3.0565843189833686E-2</v>
      </c>
    </row>
    <row r="6752" spans="1:1">
      <c r="A6752">
        <v>-1.2426517059793696</v>
      </c>
    </row>
    <row r="6753" spans="1:1">
      <c r="A6753">
        <v>-1.0461758392921183</v>
      </c>
    </row>
    <row r="6754" spans="1:1">
      <c r="A6754">
        <v>-0.22718950276612304</v>
      </c>
    </row>
    <row r="6755" spans="1:1">
      <c r="A6755">
        <v>0.61420678321155719</v>
      </c>
    </row>
    <row r="6756" spans="1:1">
      <c r="A6756">
        <v>-0.98121518021798693</v>
      </c>
    </row>
    <row r="6757" spans="1:1">
      <c r="A6757">
        <v>-1.8166065274272114</v>
      </c>
    </row>
    <row r="6758" spans="1:1">
      <c r="A6758">
        <v>-0.36434812500374392</v>
      </c>
    </row>
    <row r="6759" spans="1:1">
      <c r="A6759">
        <v>0.63110746850725263</v>
      </c>
    </row>
    <row r="6760" spans="1:1">
      <c r="A6760">
        <v>0.20034349290654063</v>
      </c>
    </row>
    <row r="6761" spans="1:1">
      <c r="A6761">
        <v>0.13184376257413533</v>
      </c>
    </row>
    <row r="6762" spans="1:1">
      <c r="A6762">
        <v>-0.48840547606232576</v>
      </c>
    </row>
    <row r="6763" spans="1:1">
      <c r="A6763">
        <v>1.4533634384861216</v>
      </c>
    </row>
    <row r="6764" spans="1:1">
      <c r="A6764">
        <v>-1.2806322047254071</v>
      </c>
    </row>
    <row r="6765" spans="1:1">
      <c r="A6765">
        <v>1.4761735656065866</v>
      </c>
    </row>
    <row r="6766" spans="1:1">
      <c r="A6766">
        <v>0.51810047807521187</v>
      </c>
    </row>
    <row r="6767" spans="1:1">
      <c r="A6767">
        <v>-0.8272536433651112</v>
      </c>
    </row>
    <row r="6768" spans="1:1">
      <c r="A6768">
        <v>-2.2583117242902517</v>
      </c>
    </row>
    <row r="6769" spans="1:1">
      <c r="A6769">
        <v>1.0037479114544112</v>
      </c>
    </row>
    <row r="6770" spans="1:1">
      <c r="A6770">
        <v>-0.28530052986752708</v>
      </c>
    </row>
    <row r="6771" spans="1:1">
      <c r="A6771">
        <v>0.66661186792771332</v>
      </c>
    </row>
    <row r="6772" spans="1:1">
      <c r="A6772">
        <v>1.1018755685654469</v>
      </c>
    </row>
    <row r="6773" spans="1:1">
      <c r="A6773">
        <v>1.1170209290867206</v>
      </c>
    </row>
    <row r="6774" spans="1:1">
      <c r="A6774">
        <v>-0.10434177966089919</v>
      </c>
    </row>
    <row r="6775" spans="1:1">
      <c r="A6775">
        <v>-0.28004478735965677</v>
      </c>
    </row>
    <row r="6776" spans="1:1">
      <c r="A6776">
        <v>-5.5757709560566582E-2</v>
      </c>
    </row>
    <row r="6777" spans="1:1">
      <c r="A6777">
        <v>-1.2877853805548511</v>
      </c>
    </row>
    <row r="6778" spans="1:1">
      <c r="A6778">
        <v>-3.1330955607700162E-2</v>
      </c>
    </row>
    <row r="6779" spans="1:1">
      <c r="A6779">
        <v>-0.40562440517533105</v>
      </c>
    </row>
    <row r="6780" spans="1:1">
      <c r="A6780">
        <v>1.1977226677117869</v>
      </c>
    </row>
    <row r="6781" spans="1:1">
      <c r="A6781">
        <v>1.4702891348861158</v>
      </c>
    </row>
    <row r="6782" spans="1:1">
      <c r="A6782">
        <v>-0.50172161536465865</v>
      </c>
    </row>
    <row r="6783" spans="1:1">
      <c r="A6783">
        <v>0.14613306120736524</v>
      </c>
    </row>
    <row r="6784" spans="1:1">
      <c r="A6784">
        <v>-0.32360276236431673</v>
      </c>
    </row>
    <row r="6785" spans="1:1">
      <c r="A6785">
        <v>0.14891725186316762</v>
      </c>
    </row>
    <row r="6786" spans="1:1">
      <c r="A6786">
        <v>0.31740228223497979</v>
      </c>
    </row>
    <row r="6787" spans="1:1">
      <c r="A6787">
        <v>1.6868852981133386E-2</v>
      </c>
    </row>
    <row r="6788" spans="1:1">
      <c r="A6788">
        <v>-0.58454361351323314</v>
      </c>
    </row>
    <row r="6789" spans="1:1">
      <c r="A6789">
        <v>-0.70023588705225848</v>
      </c>
    </row>
    <row r="6790" spans="1:1">
      <c r="A6790">
        <v>-0.26123871066374704</v>
      </c>
    </row>
    <row r="6791" spans="1:1">
      <c r="A6791">
        <v>0.38939788282732479</v>
      </c>
    </row>
    <row r="6792" spans="1:1">
      <c r="A6792">
        <v>0.4882326720689889</v>
      </c>
    </row>
    <row r="6793" spans="1:1">
      <c r="A6793">
        <v>0.86378349806182086</v>
      </c>
    </row>
    <row r="6794" spans="1:1">
      <c r="A6794">
        <v>-0.26044745027320459</v>
      </c>
    </row>
    <row r="6795" spans="1:1">
      <c r="A6795">
        <v>-0.24946302801254205</v>
      </c>
    </row>
    <row r="6796" spans="1:1">
      <c r="A6796">
        <v>0.5078038611827651</v>
      </c>
    </row>
    <row r="6797" spans="1:1">
      <c r="A6797">
        <v>-3.6307028494775295E-2</v>
      </c>
    </row>
    <row r="6798" spans="1:1">
      <c r="A6798">
        <v>1.0239546099910513</v>
      </c>
    </row>
    <row r="6799" spans="1:1">
      <c r="A6799">
        <v>0.93414200819097459</v>
      </c>
    </row>
    <row r="6800" spans="1:1">
      <c r="A6800">
        <v>-0.26123871066374704</v>
      </c>
    </row>
    <row r="6801" spans="1:1">
      <c r="A6801">
        <v>0.2160572876164224</v>
      </c>
    </row>
    <row r="6802" spans="1:1">
      <c r="A6802">
        <v>0.10334133548894897</v>
      </c>
    </row>
    <row r="6803" spans="1:1">
      <c r="A6803">
        <v>1.2976624930161051</v>
      </c>
    </row>
    <row r="6804" spans="1:1">
      <c r="A6804">
        <v>-0.65917902247747406</v>
      </c>
    </row>
    <row r="6805" spans="1:1">
      <c r="A6805">
        <v>-2.0558582036755979</v>
      </c>
    </row>
    <row r="6806" spans="1:1">
      <c r="A6806">
        <v>-0.34812728699762374</v>
      </c>
    </row>
    <row r="6807" spans="1:1">
      <c r="A6807">
        <v>0.2683691491256468</v>
      </c>
    </row>
    <row r="6808" spans="1:1">
      <c r="A6808">
        <v>2.1902815205976367</v>
      </c>
    </row>
    <row r="6809" spans="1:1">
      <c r="A6809">
        <v>-0.68332724367792252</v>
      </c>
    </row>
    <row r="6810" spans="1:1">
      <c r="A6810">
        <v>0.26408997655380517</v>
      </c>
    </row>
    <row r="6811" spans="1:1">
      <c r="A6811">
        <v>0.18561308934295084</v>
      </c>
    </row>
    <row r="6812" spans="1:1">
      <c r="A6812">
        <v>0.38882035369169898</v>
      </c>
    </row>
    <row r="6813" spans="1:1">
      <c r="A6813">
        <v>0.35610355553217232</v>
      </c>
    </row>
    <row r="6814" spans="1:1">
      <c r="A6814">
        <v>1.9684830476762727</v>
      </c>
    </row>
    <row r="6815" spans="1:1">
      <c r="A6815">
        <v>0.46688342081324663</v>
      </c>
    </row>
    <row r="6816" spans="1:1">
      <c r="A6816">
        <v>-1.3486965144693386</v>
      </c>
    </row>
    <row r="6817" spans="1:1">
      <c r="A6817">
        <v>0.88395381681038998</v>
      </c>
    </row>
    <row r="6818" spans="1:1">
      <c r="A6818">
        <v>0.66708935264614411</v>
      </c>
    </row>
    <row r="6819" spans="1:1">
      <c r="A6819">
        <v>-0.63765583036001772</v>
      </c>
    </row>
    <row r="6820" spans="1:1">
      <c r="A6820">
        <v>-0.40222175812232308</v>
      </c>
    </row>
    <row r="6821" spans="1:1">
      <c r="A6821">
        <v>1.6479225450893864</v>
      </c>
    </row>
    <row r="6822" spans="1:1">
      <c r="A6822">
        <v>1.2565146789711434</v>
      </c>
    </row>
    <row r="6823" spans="1:1">
      <c r="A6823">
        <v>-0.5243214218353387</v>
      </c>
    </row>
    <row r="6824" spans="1:1">
      <c r="A6824">
        <v>-0.63681227402412333</v>
      </c>
    </row>
    <row r="6825" spans="1:1">
      <c r="A6825">
        <v>0.41552880247763824</v>
      </c>
    </row>
    <row r="6826" spans="1:1">
      <c r="A6826">
        <v>0.44599801185540855</v>
      </c>
    </row>
    <row r="6827" spans="1:1">
      <c r="A6827">
        <v>-0.45998376663192175</v>
      </c>
    </row>
    <row r="6828" spans="1:1">
      <c r="A6828">
        <v>1.255671122635249</v>
      </c>
    </row>
    <row r="6829" spans="1:1">
      <c r="A6829">
        <v>-0.31161562219494954</v>
      </c>
    </row>
    <row r="6830" spans="1:1">
      <c r="A6830">
        <v>2.9341435947571881E-2</v>
      </c>
    </row>
    <row r="6831" spans="1:1">
      <c r="A6831">
        <v>-0.4584535417961888</v>
      </c>
    </row>
    <row r="6832" spans="1:1">
      <c r="A6832">
        <v>1.1630254448391497</v>
      </c>
    </row>
    <row r="6833" spans="1:1">
      <c r="A6833">
        <v>1.0644657777447719</v>
      </c>
    </row>
    <row r="6834" spans="1:1">
      <c r="A6834">
        <v>0.43554450712690596</v>
      </c>
    </row>
    <row r="6835" spans="1:1">
      <c r="A6835">
        <v>-8.3364284364506602E-2</v>
      </c>
    </row>
    <row r="6836" spans="1:1">
      <c r="A6836">
        <v>-0.1794683157640975</v>
      </c>
    </row>
    <row r="6837" spans="1:1">
      <c r="A6837">
        <v>0.81077814684249461</v>
      </c>
    </row>
    <row r="6838" spans="1:1">
      <c r="A6838">
        <v>-2.7921487344428897E-3</v>
      </c>
    </row>
    <row r="6839" spans="1:1">
      <c r="A6839">
        <v>1.1239012565056328</v>
      </c>
    </row>
    <row r="6840" spans="1:1">
      <c r="A6840">
        <v>-1.0720441423472948</v>
      </c>
    </row>
    <row r="6841" spans="1:1">
      <c r="A6841">
        <v>-1.4190345609677024</v>
      </c>
    </row>
    <row r="6842" spans="1:1">
      <c r="A6842">
        <v>0.81535517892916687</v>
      </c>
    </row>
    <row r="6843" spans="1:1">
      <c r="A6843">
        <v>-0.73227056418545544</v>
      </c>
    </row>
    <row r="6844" spans="1:1">
      <c r="A6844">
        <v>-0.81162852438865229</v>
      </c>
    </row>
    <row r="6845" spans="1:1">
      <c r="A6845">
        <v>0.70945588959148154</v>
      </c>
    </row>
    <row r="6846" spans="1:1">
      <c r="A6846">
        <v>-1.5766681826789863</v>
      </c>
    </row>
    <row r="6847" spans="1:1">
      <c r="A6847">
        <v>0.27106693778478075</v>
      </c>
    </row>
    <row r="6848" spans="1:1">
      <c r="A6848">
        <v>-0.70190026235650294</v>
      </c>
    </row>
    <row r="6849" spans="1:1">
      <c r="A6849">
        <v>-0.869238192535704</v>
      </c>
    </row>
    <row r="6850" spans="1:1">
      <c r="A6850">
        <v>-0.96439180197194219</v>
      </c>
    </row>
    <row r="6851" spans="1:1">
      <c r="A6851">
        <v>-1.3917224350734614</v>
      </c>
    </row>
    <row r="6852" spans="1:1">
      <c r="A6852">
        <v>-0.39137944440881256</v>
      </c>
    </row>
    <row r="6853" spans="1:1">
      <c r="A6853">
        <v>-0.16239027900155634</v>
      </c>
    </row>
    <row r="6854" spans="1:1">
      <c r="A6854">
        <v>-0.59291323850629851</v>
      </c>
    </row>
    <row r="6855" spans="1:1">
      <c r="A6855">
        <v>0.4187836566416081</v>
      </c>
    </row>
    <row r="6856" spans="1:1">
      <c r="A6856">
        <v>0.28370777727104723</v>
      </c>
    </row>
    <row r="6857" spans="1:1">
      <c r="A6857">
        <v>-0.14134116099739913</v>
      </c>
    </row>
    <row r="6858" spans="1:1">
      <c r="A6858">
        <v>-0.2322167347301729</v>
      </c>
    </row>
    <row r="6859" spans="1:1">
      <c r="A6859">
        <v>-1.133737441705307</v>
      </c>
    </row>
    <row r="6860" spans="1:1">
      <c r="A6860">
        <v>0.3597745035222033</v>
      </c>
    </row>
    <row r="6861" spans="1:1">
      <c r="A6861">
        <v>-1.683447408140637</v>
      </c>
    </row>
    <row r="6862" spans="1:1">
      <c r="A6862">
        <v>0.31249896892404649</v>
      </c>
    </row>
    <row r="6863" spans="1:1">
      <c r="A6863">
        <v>-1.0081885193358175</v>
      </c>
    </row>
    <row r="6864" spans="1:1">
      <c r="A6864">
        <v>-0.43453610487631522</v>
      </c>
    </row>
    <row r="6865" spans="1:1">
      <c r="A6865">
        <v>-0.61162154452176765</v>
      </c>
    </row>
    <row r="6866" spans="1:1">
      <c r="A6866">
        <v>-0.94233882919070311</v>
      </c>
    </row>
    <row r="6867" spans="1:1">
      <c r="A6867">
        <v>-5.330662133928854E-2</v>
      </c>
    </row>
    <row r="6868" spans="1:1">
      <c r="A6868">
        <v>4.6488821681123227E-2</v>
      </c>
    </row>
    <row r="6869" spans="1:1">
      <c r="A6869">
        <v>-1.8020637071458623</v>
      </c>
    </row>
    <row r="6870" spans="1:1">
      <c r="A6870">
        <v>0.13114913599565625</v>
      </c>
    </row>
    <row r="6871" spans="1:1">
      <c r="A6871">
        <v>-0.34617755773069803</v>
      </c>
    </row>
    <row r="6872" spans="1:1">
      <c r="A6872">
        <v>0.370896486856509</v>
      </c>
    </row>
    <row r="6873" spans="1:1">
      <c r="A6873">
        <v>0.66107986640417948</v>
      </c>
    </row>
    <row r="6874" spans="1:1">
      <c r="A6874">
        <v>0.99079215942765586</v>
      </c>
    </row>
    <row r="6875" spans="1:1">
      <c r="A6875">
        <v>-0.81152165876119398</v>
      </c>
    </row>
    <row r="6876" spans="1:1">
      <c r="A6876">
        <v>-1.1097699825768359</v>
      </c>
    </row>
    <row r="6877" spans="1:1">
      <c r="A6877">
        <v>0.8875781531969551</v>
      </c>
    </row>
    <row r="6878" spans="1:1">
      <c r="A6878">
        <v>-0.67321707319933921</v>
      </c>
    </row>
    <row r="6879" spans="1:1">
      <c r="A6879">
        <v>-4.9794834922067821E-4</v>
      </c>
    </row>
    <row r="6880" spans="1:1">
      <c r="A6880">
        <v>0.25301574169134255</v>
      </c>
    </row>
    <row r="6881" spans="1:1">
      <c r="A6881">
        <v>0.37196173252596054</v>
      </c>
    </row>
    <row r="6882" spans="1:1">
      <c r="A6882">
        <v>-0.51556526159401983</v>
      </c>
    </row>
    <row r="6883" spans="1:1">
      <c r="A6883">
        <v>1.7470392776886001</v>
      </c>
    </row>
    <row r="6884" spans="1:1">
      <c r="A6884">
        <v>0.16130570656969212</v>
      </c>
    </row>
    <row r="6885" spans="1:1">
      <c r="A6885">
        <v>-1.1293832358205691</v>
      </c>
    </row>
    <row r="6886" spans="1:1">
      <c r="A6886">
        <v>-1.3578755897469819E-2</v>
      </c>
    </row>
    <row r="6887" spans="1:1">
      <c r="A6887">
        <v>-1.1488509699120186</v>
      </c>
    </row>
    <row r="6888" spans="1:1">
      <c r="A6888">
        <v>0.93509015641757287</v>
      </c>
    </row>
    <row r="6889" spans="1:1">
      <c r="A6889">
        <v>-1.0946041584247723</v>
      </c>
    </row>
    <row r="6890" spans="1:1">
      <c r="A6890">
        <v>1.3238513929536566</v>
      </c>
    </row>
    <row r="6891" spans="1:1">
      <c r="A6891">
        <v>-0.98381860880181193</v>
      </c>
    </row>
    <row r="6892" spans="1:1">
      <c r="A6892">
        <v>-1.0469693734194152</v>
      </c>
    </row>
    <row r="6893" spans="1:1">
      <c r="A6893">
        <v>-1.3596036296803504</v>
      </c>
    </row>
    <row r="6894" spans="1:1">
      <c r="A6894">
        <v>0.36402070691110566</v>
      </c>
    </row>
    <row r="6895" spans="1:1">
      <c r="A6895">
        <v>-0.88350361693301238</v>
      </c>
    </row>
    <row r="6896" spans="1:1">
      <c r="A6896">
        <v>-0.20299694369896315</v>
      </c>
    </row>
    <row r="6897" spans="1:1">
      <c r="A6897">
        <v>-1.2860346032539383</v>
      </c>
    </row>
    <row r="6898" spans="1:1">
      <c r="A6898">
        <v>-2.5438566808588803E-2</v>
      </c>
    </row>
    <row r="6899" spans="1:1">
      <c r="A6899">
        <v>1.1964698387600947</v>
      </c>
    </row>
    <row r="6900" spans="1:1">
      <c r="A6900">
        <v>1.5336081560235471</v>
      </c>
    </row>
    <row r="6901" spans="1:1">
      <c r="A6901">
        <v>0.71764588938094676</v>
      </c>
    </row>
    <row r="6902" spans="1:1">
      <c r="A6902">
        <v>0.65481117417220958</v>
      </c>
    </row>
    <row r="6903" spans="1:1">
      <c r="A6903">
        <v>0.47132289182627574</v>
      </c>
    </row>
    <row r="6904" spans="1:1">
      <c r="A6904">
        <v>1.9400795281399041</v>
      </c>
    </row>
    <row r="6905" spans="1:1">
      <c r="A6905">
        <v>-1.5443583833985031</v>
      </c>
    </row>
    <row r="6906" spans="1:1">
      <c r="A6906">
        <v>0.15448904377990402</v>
      </c>
    </row>
    <row r="6907" spans="1:1">
      <c r="A6907">
        <v>-0.52344375944812782</v>
      </c>
    </row>
    <row r="6908" spans="1:1">
      <c r="A6908">
        <v>-0.5680158210452646</v>
      </c>
    </row>
    <row r="6909" spans="1:1">
      <c r="A6909">
        <v>-7.9910478234523907E-2</v>
      </c>
    </row>
    <row r="6910" spans="1:1">
      <c r="A6910">
        <v>0.77950517152203247</v>
      </c>
    </row>
    <row r="6911" spans="1:1">
      <c r="A6911">
        <v>1.4420220395550132</v>
      </c>
    </row>
    <row r="6912" spans="1:1">
      <c r="A6912">
        <v>0.56594899433548562</v>
      </c>
    </row>
    <row r="6913" spans="1:1">
      <c r="A6913">
        <v>0.73717956183827482</v>
      </c>
    </row>
    <row r="6914" spans="1:1">
      <c r="A6914">
        <v>0.26646603146218695</v>
      </c>
    </row>
    <row r="6915" spans="1:1">
      <c r="A6915">
        <v>0.81855887401616201</v>
      </c>
    </row>
    <row r="6916" spans="1:1">
      <c r="A6916">
        <v>0.1173498276330065</v>
      </c>
    </row>
    <row r="6917" spans="1:1">
      <c r="A6917">
        <v>0.30567889552912675</v>
      </c>
    </row>
    <row r="6918" spans="1:1">
      <c r="A6918">
        <v>-1.811849870136939</v>
      </c>
    </row>
    <row r="6919" spans="1:1">
      <c r="A6919">
        <v>-4.449816515261773E-2</v>
      </c>
    </row>
    <row r="6920" spans="1:1">
      <c r="A6920">
        <v>0.74806621341849677</v>
      </c>
    </row>
    <row r="6921" spans="1:1">
      <c r="A6921">
        <v>-0.30768205760978162</v>
      </c>
    </row>
    <row r="6922" spans="1:1">
      <c r="A6922">
        <v>6.3107563619269058E-3</v>
      </c>
    </row>
    <row r="6923" spans="1:1">
      <c r="A6923">
        <v>0.45497245082515292</v>
      </c>
    </row>
    <row r="6924" spans="1:1">
      <c r="A6924">
        <v>1.3781505003862549</v>
      </c>
    </row>
    <row r="6925" spans="1:1">
      <c r="A6925">
        <v>-0.66728034653351642</v>
      </c>
    </row>
    <row r="6926" spans="1:1">
      <c r="A6926">
        <v>0.15952309695421718</v>
      </c>
    </row>
    <row r="6927" spans="1:1">
      <c r="A6927">
        <v>0.49159552872879431</v>
      </c>
    </row>
    <row r="6928" spans="1:1">
      <c r="A6928">
        <v>0.20463858163566329</v>
      </c>
    </row>
    <row r="6929" spans="1:1">
      <c r="A6929">
        <v>-0.61033006204525009</v>
      </c>
    </row>
    <row r="6930" spans="1:1">
      <c r="A6930">
        <v>-1.3730277714785188</v>
      </c>
    </row>
    <row r="6931" spans="1:1">
      <c r="A6931">
        <v>8.79720118973637E-2</v>
      </c>
    </row>
    <row r="6932" spans="1:1">
      <c r="A6932">
        <v>-0.30527758099196944</v>
      </c>
    </row>
    <row r="6933" spans="1:1">
      <c r="A6933">
        <v>-1.0770872904686257</v>
      </c>
    </row>
    <row r="6934" spans="1:1">
      <c r="A6934">
        <v>0.93366907094605267</v>
      </c>
    </row>
    <row r="6935" spans="1:1">
      <c r="A6935">
        <v>0.89966761152027175</v>
      </c>
    </row>
    <row r="6936" spans="1:1">
      <c r="A6936">
        <v>-0.27837586458190344</v>
      </c>
    </row>
    <row r="6937" spans="1:1">
      <c r="A6937">
        <v>-2.092406248266343E-2</v>
      </c>
    </row>
    <row r="6938" spans="1:1">
      <c r="A6938">
        <v>0.87192120190593414</v>
      </c>
    </row>
    <row r="6939" spans="1:1">
      <c r="A6939">
        <v>-0.80367726695840247</v>
      </c>
    </row>
    <row r="6940" spans="1:1">
      <c r="A6940">
        <v>0.85184638010105118</v>
      </c>
    </row>
    <row r="6941" spans="1:1">
      <c r="A6941">
        <v>0.14559191185981035</v>
      </c>
    </row>
    <row r="6942" spans="1:1">
      <c r="A6942">
        <v>-0.22326616999635007</v>
      </c>
    </row>
    <row r="6943" spans="1:1">
      <c r="A6943">
        <v>1.064061052602483</v>
      </c>
    </row>
    <row r="6944" spans="1:1">
      <c r="A6944">
        <v>1.3777548701909836</v>
      </c>
    </row>
    <row r="6945" spans="1:1">
      <c r="A6945">
        <v>0.9223731467500329</v>
      </c>
    </row>
    <row r="6946" spans="1:1">
      <c r="A6946">
        <v>0.1383284597977763</v>
      </c>
    </row>
    <row r="6947" spans="1:1">
      <c r="A6947">
        <v>-0.28362705961626489</v>
      </c>
    </row>
    <row r="6948" spans="1:1">
      <c r="A6948">
        <v>-1.1224619811400771</v>
      </c>
    </row>
    <row r="6949" spans="1:1">
      <c r="A6949">
        <v>0.39055407796695363</v>
      </c>
    </row>
    <row r="6950" spans="1:1">
      <c r="A6950">
        <v>1.370872269035317</v>
      </c>
    </row>
    <row r="6951" spans="1:1">
      <c r="A6951">
        <v>1.4953229765524156</v>
      </c>
    </row>
    <row r="6952" spans="1:1">
      <c r="A6952">
        <v>-1.246803549292963</v>
      </c>
    </row>
    <row r="6953" spans="1:1">
      <c r="A6953">
        <v>-8.5515239334199578E-2</v>
      </c>
    </row>
    <row r="6954" spans="1:1">
      <c r="A6954">
        <v>0.14752458810107782</v>
      </c>
    </row>
    <row r="6955" spans="1:1">
      <c r="A6955">
        <v>0.92859409051015973</v>
      </c>
    </row>
    <row r="6956" spans="1:1">
      <c r="A6956">
        <v>0.60068259699619375</v>
      </c>
    </row>
    <row r="6957" spans="1:1">
      <c r="A6957">
        <v>-0.12420741768437438</v>
      </c>
    </row>
    <row r="6958" spans="1:1">
      <c r="A6958">
        <v>1.3481258065439761</v>
      </c>
    </row>
    <row r="6959" spans="1:1">
      <c r="A6959">
        <v>-0.43243517211521976</v>
      </c>
    </row>
    <row r="6960" spans="1:1">
      <c r="A6960">
        <v>-1.7703860066831112</v>
      </c>
    </row>
    <row r="6961" spans="1:1">
      <c r="A6961">
        <v>-0.33329115467495285</v>
      </c>
    </row>
    <row r="6962" spans="1:1">
      <c r="A6962">
        <v>-0.11180532055732328</v>
      </c>
    </row>
    <row r="6963" spans="1:1">
      <c r="A6963">
        <v>-0.88056822278304026</v>
      </c>
    </row>
    <row r="6964" spans="1:1">
      <c r="A6964">
        <v>0.92424670583568513</v>
      </c>
    </row>
    <row r="6965" spans="1:1">
      <c r="A6965">
        <v>-2.5285089577664621E-2</v>
      </c>
    </row>
    <row r="6966" spans="1:1">
      <c r="A6966">
        <v>-1.4207125786924735</v>
      </c>
    </row>
    <row r="6967" spans="1:1">
      <c r="A6967">
        <v>-0.95084033091552556</v>
      </c>
    </row>
    <row r="6968" spans="1:1">
      <c r="A6968">
        <v>1.5262139640981331</v>
      </c>
    </row>
    <row r="6969" spans="1:1">
      <c r="A6969">
        <v>-0.99379576568026096</v>
      </c>
    </row>
    <row r="6970" spans="1:1">
      <c r="A6970">
        <v>-0.10026610652857926</v>
      </c>
    </row>
    <row r="6971" spans="1:1">
      <c r="A6971">
        <v>0.12443933883332647</v>
      </c>
    </row>
    <row r="6972" spans="1:1">
      <c r="A6972">
        <v>-1.2367149793135468</v>
      </c>
    </row>
    <row r="6973" spans="1:1">
      <c r="A6973">
        <v>-1.4881061360938475</v>
      </c>
    </row>
    <row r="6974" spans="1:1">
      <c r="A6974">
        <v>-0.17830188880907372</v>
      </c>
    </row>
    <row r="6975" spans="1:1">
      <c r="A6975">
        <v>0.44523858377942815</v>
      </c>
    </row>
    <row r="6976" spans="1:1">
      <c r="A6976">
        <v>-0.47568846639478579</v>
      </c>
    </row>
    <row r="6977" spans="1:1">
      <c r="A6977">
        <v>0.56621729527250864</v>
      </c>
    </row>
    <row r="6978" spans="1:1">
      <c r="A6978">
        <v>0.42865849536610767</v>
      </c>
    </row>
    <row r="6979" spans="1:1">
      <c r="A6979">
        <v>-0.1117291503760498</v>
      </c>
    </row>
    <row r="6980" spans="1:1">
      <c r="A6980">
        <v>-0.16890453480300494</v>
      </c>
    </row>
    <row r="6981" spans="1:1">
      <c r="A6981">
        <v>-1.1473707672848832</v>
      </c>
    </row>
    <row r="6982" spans="1:1">
      <c r="A6982">
        <v>0.47311914386227727</v>
      </c>
    </row>
    <row r="6983" spans="1:1">
      <c r="A6983">
        <v>-1.3919225239078514</v>
      </c>
    </row>
    <row r="6984" spans="1:1">
      <c r="A6984">
        <v>-0.64819005274330266</v>
      </c>
    </row>
    <row r="6985" spans="1:1">
      <c r="A6985">
        <v>-0.38923303691262845</v>
      </c>
    </row>
    <row r="6986" spans="1:1">
      <c r="A6986">
        <v>-7.1931935963220894E-2</v>
      </c>
    </row>
    <row r="6987" spans="1:1">
      <c r="A6987">
        <v>0.43806949179270305</v>
      </c>
    </row>
    <row r="6988" spans="1:1">
      <c r="A6988">
        <v>0.35732682590605691</v>
      </c>
    </row>
    <row r="6989" spans="1:1">
      <c r="A6989">
        <v>0.66355823946651071</v>
      </c>
    </row>
    <row r="6990" spans="1:1">
      <c r="A6990">
        <v>0.64781261244206689</v>
      </c>
    </row>
    <row r="6991" spans="1:1">
      <c r="A6991">
        <v>-0.82930228018085472</v>
      </c>
    </row>
    <row r="6992" spans="1:1">
      <c r="A6992">
        <v>0.82263113654335029</v>
      </c>
    </row>
    <row r="6993" spans="1:1">
      <c r="A6993">
        <v>0.34674712878768332</v>
      </c>
    </row>
    <row r="6994" spans="1:1">
      <c r="A6994">
        <v>-1.1253405318711884</v>
      </c>
    </row>
    <row r="6995" spans="1:1">
      <c r="A6995">
        <v>2.8193198886583559E-2</v>
      </c>
    </row>
    <row r="6996" spans="1:1">
      <c r="A6996">
        <v>5.3153144108364359E-2</v>
      </c>
    </row>
    <row r="6997" spans="1:1">
      <c r="A6997">
        <v>-0.5538686309591867</v>
      </c>
    </row>
    <row r="6998" spans="1:1">
      <c r="A6998">
        <v>-0.47783032641746104</v>
      </c>
    </row>
    <row r="6999" spans="1:1">
      <c r="A6999">
        <v>0.13879116522730328</v>
      </c>
    </row>
    <row r="7000" spans="1:1">
      <c r="A7000">
        <v>-0.16177068573597353</v>
      </c>
    </row>
    <row r="7001" spans="1:1">
      <c r="A7001">
        <v>1.0208577805315144</v>
      </c>
    </row>
    <row r="7002" spans="1:1">
      <c r="A7002">
        <v>-0.18156697478843853</v>
      </c>
    </row>
    <row r="7003" spans="1:1">
      <c r="A7003">
        <v>0.9635414244257845</v>
      </c>
    </row>
    <row r="7004" spans="1:1">
      <c r="A7004">
        <v>1.3005092114326544</v>
      </c>
    </row>
    <row r="7005" spans="1:1">
      <c r="A7005">
        <v>-1.0693293006625026</v>
      </c>
    </row>
    <row r="7006" spans="1:1">
      <c r="A7006">
        <v>0.40280156099470332</v>
      </c>
    </row>
    <row r="7007" spans="1:1">
      <c r="A7007">
        <v>-1.0048870535683818</v>
      </c>
    </row>
    <row r="7008" spans="1:1">
      <c r="A7008">
        <v>0.88542492449050769</v>
      </c>
    </row>
    <row r="7009" spans="1:1">
      <c r="A7009">
        <v>-2.1507548808585852</v>
      </c>
    </row>
    <row r="7010" spans="1:1">
      <c r="A7010">
        <v>-4.5264414438861422E-2</v>
      </c>
    </row>
    <row r="7011" spans="1:1">
      <c r="A7011">
        <v>0.28545969144033734</v>
      </c>
    </row>
    <row r="7012" spans="1:1">
      <c r="A7012">
        <v>1.0393250704510137</v>
      </c>
    </row>
    <row r="7013" spans="1:1">
      <c r="A7013">
        <v>-1.2928853720950428</v>
      </c>
    </row>
    <row r="7014" spans="1:1">
      <c r="A7014">
        <v>-0.21261257643345743</v>
      </c>
    </row>
    <row r="7015" spans="1:1">
      <c r="A7015">
        <v>1.576140675751958</v>
      </c>
    </row>
    <row r="7016" spans="1:1">
      <c r="A7016">
        <v>-0.14226884559320752</v>
      </c>
    </row>
    <row r="7017" spans="1:1">
      <c r="A7017">
        <v>0.34439153751009144</v>
      </c>
    </row>
    <row r="7018" spans="1:1">
      <c r="A7018">
        <v>0.43319005271769129</v>
      </c>
    </row>
    <row r="7019" spans="1:1">
      <c r="A7019">
        <v>-0.90725961854332127</v>
      </c>
    </row>
    <row r="7020" spans="1:1">
      <c r="A7020">
        <v>3.4272670745849609</v>
      </c>
    </row>
    <row r="7021" spans="1:1">
      <c r="A7021">
        <v>-0.35569655665312894</v>
      </c>
    </row>
    <row r="7022" spans="1:1">
      <c r="A7022">
        <v>0.36189703678246588</v>
      </c>
    </row>
    <row r="7023" spans="1:1">
      <c r="A7023">
        <v>0.80399559010402299</v>
      </c>
    </row>
    <row r="7024" spans="1:1">
      <c r="A7024">
        <v>0.34333652365603484</v>
      </c>
    </row>
    <row r="7025" spans="1:1">
      <c r="A7025">
        <v>1.8250375433126464</v>
      </c>
    </row>
    <row r="7026" spans="1:1">
      <c r="A7026">
        <v>0.43689055928552989</v>
      </c>
    </row>
    <row r="7027" spans="1:1">
      <c r="A7027">
        <v>-1.4653460311819799</v>
      </c>
    </row>
    <row r="7028" spans="1:1">
      <c r="A7028">
        <v>-2.1688902052119374</v>
      </c>
    </row>
    <row r="7029" spans="1:1">
      <c r="A7029">
        <v>-0.93260496214497834</v>
      </c>
    </row>
    <row r="7030" spans="1:1">
      <c r="A7030">
        <v>1.2038572094752453</v>
      </c>
    </row>
    <row r="7031" spans="1:1">
      <c r="A7031">
        <v>-0.90058392743230797</v>
      </c>
    </row>
    <row r="7032" spans="1:1">
      <c r="A7032">
        <v>-1.7939782992471009E-2</v>
      </c>
    </row>
    <row r="7033" spans="1:1">
      <c r="A7033">
        <v>2.1962114260531962</v>
      </c>
    </row>
    <row r="7034" spans="1:1">
      <c r="A7034">
        <v>0.39782889871275984</v>
      </c>
    </row>
    <row r="7035" spans="1:1">
      <c r="A7035">
        <v>-4.6488821681123227E-2</v>
      </c>
    </row>
    <row r="7036" spans="1:1">
      <c r="A7036">
        <v>-0.94664073913008906</v>
      </c>
    </row>
    <row r="7037" spans="1:1">
      <c r="A7037">
        <v>-1.4105035006650724</v>
      </c>
    </row>
    <row r="7038" spans="1:1">
      <c r="A7038">
        <v>-0.13562612366513349</v>
      </c>
    </row>
    <row r="7039" spans="1:1">
      <c r="A7039">
        <v>1.174271346826572E-2</v>
      </c>
    </row>
    <row r="7040" spans="1:1">
      <c r="A7040">
        <v>-1.4364195521920919</v>
      </c>
    </row>
    <row r="7041" spans="1:1">
      <c r="A7041">
        <v>1.6536023395019583</v>
      </c>
    </row>
    <row r="7042" spans="1:1">
      <c r="A7042">
        <v>0.19815843188553117</v>
      </c>
    </row>
    <row r="7043" spans="1:1">
      <c r="A7043">
        <v>-0.29863258532714099</v>
      </c>
    </row>
    <row r="7044" spans="1:1">
      <c r="A7044">
        <v>-1.5299019651138224</v>
      </c>
    </row>
    <row r="7045" spans="1:1">
      <c r="A7045">
        <v>0.78002358350204304</v>
      </c>
    </row>
    <row r="7046" spans="1:1">
      <c r="A7046">
        <v>0.60398406276362948</v>
      </c>
    </row>
    <row r="7047" spans="1:1">
      <c r="A7047">
        <v>1.4929855751688592</v>
      </c>
    </row>
    <row r="7048" spans="1:1">
      <c r="A7048">
        <v>0.40321765482076444</v>
      </c>
    </row>
    <row r="7049" spans="1:1">
      <c r="A7049">
        <v>0.22318772607832216</v>
      </c>
    </row>
    <row r="7050" spans="1:1">
      <c r="A7050">
        <v>0.26789393814397044</v>
      </c>
    </row>
    <row r="7051" spans="1:1">
      <c r="A7051">
        <v>-0.71566773840459064</v>
      </c>
    </row>
    <row r="7052" spans="1:1">
      <c r="A7052">
        <v>-0.17480601854913402</v>
      </c>
    </row>
    <row r="7053" spans="1:1">
      <c r="A7053">
        <v>0.44363332563079894</v>
      </c>
    </row>
    <row r="7054" spans="1:1">
      <c r="A7054">
        <v>0.6102391125750728</v>
      </c>
    </row>
    <row r="7055" spans="1:1">
      <c r="A7055">
        <v>2.1672803995897993</v>
      </c>
    </row>
    <row r="7056" spans="1:1">
      <c r="A7056">
        <v>-1.1597217053349596</v>
      </c>
    </row>
    <row r="7057" spans="1:1">
      <c r="A7057">
        <v>1.3630824469146319</v>
      </c>
    </row>
    <row r="7058" spans="1:1">
      <c r="A7058">
        <v>0.41953512663894799</v>
      </c>
    </row>
    <row r="7059" spans="1:1">
      <c r="A7059">
        <v>-0.39427163756045047</v>
      </c>
    </row>
    <row r="7060" spans="1:1">
      <c r="A7060">
        <v>-1.157925453298958</v>
      </c>
    </row>
    <row r="7061" spans="1:1">
      <c r="A7061">
        <v>1.5400883057736792</v>
      </c>
    </row>
    <row r="7062" spans="1:1">
      <c r="A7062">
        <v>0.4175308276899159</v>
      </c>
    </row>
    <row r="7063" spans="1:1">
      <c r="A7063">
        <v>0.46313289203681052</v>
      </c>
    </row>
    <row r="7064" spans="1:1">
      <c r="A7064">
        <v>-1.5720615920145065E-2</v>
      </c>
    </row>
    <row r="7065" spans="1:1">
      <c r="A7065">
        <v>0.44287389755481854</v>
      </c>
    </row>
    <row r="7066" spans="1:1">
      <c r="A7066">
        <v>-1.2060718290740624</v>
      </c>
    </row>
    <row r="7067" spans="1:1">
      <c r="A7067">
        <v>0.93532662504003383</v>
      </c>
    </row>
    <row r="7068" spans="1:1">
      <c r="A7068">
        <v>-0.91921720013488084</v>
      </c>
    </row>
    <row r="7069" spans="1:1">
      <c r="A7069">
        <v>-0.42899273466900922</v>
      </c>
    </row>
    <row r="7070" spans="1:1">
      <c r="A7070">
        <v>0.47354774324048776</v>
      </c>
    </row>
    <row r="7071" spans="1:1">
      <c r="A7071">
        <v>-0.49176833272213116</v>
      </c>
    </row>
    <row r="7072" spans="1:1">
      <c r="A7072">
        <v>0.1606076693860814</v>
      </c>
    </row>
    <row r="7073" spans="1:1">
      <c r="A7073">
        <v>-0.25135705072898418</v>
      </c>
    </row>
    <row r="7074" spans="1:1">
      <c r="A7074">
        <v>0.15696741684223525</v>
      </c>
    </row>
    <row r="7075" spans="1:1">
      <c r="A7075">
        <v>-0.85547981143463403</v>
      </c>
    </row>
    <row r="7076" spans="1:1">
      <c r="A7076">
        <v>-1.8776700017042458</v>
      </c>
    </row>
    <row r="7077" spans="1:1">
      <c r="A7077">
        <v>0.12012378647341393</v>
      </c>
    </row>
    <row r="7078" spans="1:1">
      <c r="A7078">
        <v>0.6983805178606417</v>
      </c>
    </row>
    <row r="7079" spans="1:1">
      <c r="A7079">
        <v>1.1543443179107271</v>
      </c>
    </row>
    <row r="7080" spans="1:1">
      <c r="A7080">
        <v>0.45251454139361158</v>
      </c>
    </row>
    <row r="7081" spans="1:1">
      <c r="A7081">
        <v>-1.1286601875326596</v>
      </c>
    </row>
    <row r="7082" spans="1:1">
      <c r="A7082">
        <v>0.75526941145653836</v>
      </c>
    </row>
    <row r="7083" spans="1:1">
      <c r="A7083">
        <v>0.29431475923047401</v>
      </c>
    </row>
    <row r="7084" spans="1:1">
      <c r="A7084">
        <v>0.98580585472518578</v>
      </c>
    </row>
    <row r="7085" spans="1:1">
      <c r="A7085">
        <v>-0.80336121754953638</v>
      </c>
    </row>
    <row r="7086" spans="1:1">
      <c r="A7086">
        <v>0.3979948814958334</v>
      </c>
    </row>
    <row r="7087" spans="1:1">
      <c r="A7087">
        <v>-1.3327235137694515</v>
      </c>
    </row>
    <row r="7088" spans="1:1">
      <c r="A7088">
        <v>0.27376586331229191</v>
      </c>
    </row>
    <row r="7089" spans="1:1">
      <c r="A7089">
        <v>0.48909441829891875</v>
      </c>
    </row>
    <row r="7090" spans="1:1">
      <c r="A7090">
        <v>0.62374965636990964</v>
      </c>
    </row>
    <row r="7091" spans="1:1">
      <c r="A7091">
        <v>0.5830918325955281</v>
      </c>
    </row>
    <row r="7092" spans="1:1">
      <c r="A7092">
        <v>1.6191688700928353</v>
      </c>
    </row>
    <row r="7093" spans="1:1">
      <c r="A7093">
        <v>6.3728293753229082E-2</v>
      </c>
    </row>
    <row r="7094" spans="1:1">
      <c r="A7094">
        <v>-1.6225840226979926</v>
      </c>
    </row>
    <row r="7095" spans="1:1">
      <c r="A7095">
        <v>-1.505222826381214</v>
      </c>
    </row>
    <row r="7096" spans="1:1">
      <c r="A7096">
        <v>0.26813154363480862</v>
      </c>
    </row>
    <row r="7097" spans="1:1">
      <c r="A7097">
        <v>0.385275598091539</v>
      </c>
    </row>
    <row r="7098" spans="1:1">
      <c r="A7098">
        <v>0.88158230937551707</v>
      </c>
    </row>
    <row r="7099" spans="1:1">
      <c r="A7099">
        <v>-1.2923555914312601</v>
      </c>
    </row>
    <row r="7100" spans="1:1">
      <c r="A7100">
        <v>-7.3696355684660375E-2</v>
      </c>
    </row>
    <row r="7101" spans="1:1">
      <c r="A7101">
        <v>4.5799879444530234E-2</v>
      </c>
    </row>
    <row r="7102" spans="1:1">
      <c r="A7102">
        <v>0.77165168477222323</v>
      </c>
    </row>
    <row r="7103" spans="1:1">
      <c r="A7103">
        <v>0.20674747247539926</v>
      </c>
    </row>
    <row r="7104" spans="1:1">
      <c r="A7104">
        <v>3.6459368857322261E-2</v>
      </c>
    </row>
    <row r="7105" spans="1:1">
      <c r="A7105">
        <v>1.2976624930161051</v>
      </c>
    </row>
    <row r="7106" spans="1:1">
      <c r="A7106">
        <v>-1.4653460311819799</v>
      </c>
    </row>
    <row r="7107" spans="1:1">
      <c r="A7107">
        <v>-0.281397660728544</v>
      </c>
    </row>
    <row r="7108" spans="1:1">
      <c r="A7108">
        <v>2.4956170818768442</v>
      </c>
    </row>
    <row r="7109" spans="1:1">
      <c r="A7109">
        <v>1.4061743058846332</v>
      </c>
    </row>
    <row r="7110" spans="1:1">
      <c r="A7110">
        <v>-0.91444235295057297</v>
      </c>
    </row>
    <row r="7111" spans="1:1">
      <c r="A7111">
        <v>-2.6707130018621683</v>
      </c>
    </row>
    <row r="7112" spans="1:1">
      <c r="A7112">
        <v>-1.5971454558894038</v>
      </c>
    </row>
    <row r="7113" spans="1:1">
      <c r="A7113">
        <v>0.97319798442185856</v>
      </c>
    </row>
    <row r="7114" spans="1:1">
      <c r="A7114">
        <v>0.51399183575995266</v>
      </c>
    </row>
    <row r="7115" spans="1:1">
      <c r="A7115">
        <v>-2.5278859538957477</v>
      </c>
    </row>
    <row r="7116" spans="1:1">
      <c r="A7116">
        <v>-0.23213715394376777</v>
      </c>
    </row>
    <row r="7117" spans="1:1">
      <c r="A7117">
        <v>0.43823774831253104</v>
      </c>
    </row>
    <row r="7118" spans="1:1">
      <c r="A7118">
        <v>0.25017243387992494</v>
      </c>
    </row>
    <row r="7119" spans="1:1">
      <c r="A7119">
        <v>0.89978129835799336</v>
      </c>
    </row>
    <row r="7120" spans="1:1">
      <c r="A7120">
        <v>-0.78303401096491143</v>
      </c>
    </row>
    <row r="7121" spans="1:1">
      <c r="A7121">
        <v>-1.0213739187747706</v>
      </c>
    </row>
    <row r="7122" spans="1:1">
      <c r="A7122">
        <v>8.9046352513832971E-2</v>
      </c>
    </row>
    <row r="7123" spans="1:1">
      <c r="A7123">
        <v>-4.7867843022686429E-2</v>
      </c>
    </row>
    <row r="7124" spans="1:1">
      <c r="A7124">
        <v>1.1198812899237964</v>
      </c>
    </row>
    <row r="7125" spans="1:1">
      <c r="A7125">
        <v>-1.7407455743523315</v>
      </c>
    </row>
    <row r="7126" spans="1:1">
      <c r="A7126">
        <v>2.6445923140272498</v>
      </c>
    </row>
    <row r="7127" spans="1:1">
      <c r="A7127">
        <v>0.77588197200384457</v>
      </c>
    </row>
    <row r="7128" spans="1:1">
      <c r="A7128">
        <v>0.76271817306405865</v>
      </c>
    </row>
    <row r="7129" spans="1:1">
      <c r="A7129">
        <v>-0.44760440687241498</v>
      </c>
    </row>
    <row r="7130" spans="1:1">
      <c r="A7130">
        <v>0.7798166734573897</v>
      </c>
    </row>
    <row r="7131" spans="1:1">
      <c r="A7131">
        <v>-0.14798956726735923</v>
      </c>
    </row>
    <row r="7132" spans="1:1">
      <c r="A7132">
        <v>1.146486283687409</v>
      </c>
    </row>
    <row r="7133" spans="1:1">
      <c r="A7133">
        <v>-0.25348981580464169</v>
      </c>
    </row>
    <row r="7134" spans="1:1">
      <c r="A7134">
        <v>0.48409901864943095</v>
      </c>
    </row>
    <row r="7135" spans="1:1">
      <c r="A7135">
        <v>0.60205820773262531</v>
      </c>
    </row>
    <row r="7136" spans="1:1">
      <c r="A7136">
        <v>1.6123976820381358</v>
      </c>
    </row>
    <row r="7137" spans="1:1">
      <c r="A7137">
        <v>0.38692405723850243</v>
      </c>
    </row>
    <row r="7138" spans="1:1">
      <c r="A7138">
        <v>0.75486241257749498</v>
      </c>
    </row>
    <row r="7139" spans="1:1">
      <c r="A7139">
        <v>-0.82682163338176906</v>
      </c>
    </row>
    <row r="7140" spans="1:1">
      <c r="A7140">
        <v>-5.9819740272359923E-2</v>
      </c>
    </row>
    <row r="7141" spans="1:1">
      <c r="A7141">
        <v>0.20510697140707634</v>
      </c>
    </row>
    <row r="7142" spans="1:1">
      <c r="A7142">
        <v>-0.84297425928525627</v>
      </c>
    </row>
    <row r="7143" spans="1:1">
      <c r="A7143">
        <v>1.676862666499801</v>
      </c>
    </row>
    <row r="7144" spans="1:1">
      <c r="A7144">
        <v>-1.0918233783741016</v>
      </c>
    </row>
    <row r="7145" spans="1:1">
      <c r="A7145">
        <v>1.5276873455150053</v>
      </c>
    </row>
    <row r="7146" spans="1:1">
      <c r="A7146">
        <v>1.417570274497848</v>
      </c>
    </row>
    <row r="7147" spans="1:1">
      <c r="A7147">
        <v>-3.0540104489773512</v>
      </c>
    </row>
    <row r="7148" spans="1:1">
      <c r="A7148">
        <v>0.27837586458190344</v>
      </c>
    </row>
    <row r="7149" spans="1:1">
      <c r="A7149">
        <v>1.241496647708118</v>
      </c>
    </row>
    <row r="7150" spans="1:1">
      <c r="A7150">
        <v>-0.60196498452569358</v>
      </c>
    </row>
    <row r="7151" spans="1:1">
      <c r="A7151">
        <v>-0.60664888223982416</v>
      </c>
    </row>
    <row r="7152" spans="1:1">
      <c r="A7152">
        <v>1.0776329872896895</v>
      </c>
    </row>
    <row r="7153" spans="1:1">
      <c r="A7153">
        <v>0.96670873972470872</v>
      </c>
    </row>
    <row r="7154" spans="1:1">
      <c r="A7154">
        <v>0.68410145104280673</v>
      </c>
    </row>
    <row r="7155" spans="1:1">
      <c r="A7155">
        <v>0.93343260232359171</v>
      </c>
    </row>
    <row r="7156" spans="1:1">
      <c r="A7156">
        <v>0.12744635569106322</v>
      </c>
    </row>
    <row r="7157" spans="1:1">
      <c r="A7157">
        <v>0.65784774960775394</v>
      </c>
    </row>
    <row r="7158" spans="1:1">
      <c r="A7158">
        <v>1.7803722585085779</v>
      </c>
    </row>
    <row r="7159" spans="1:1">
      <c r="A7159">
        <v>0.42137344280490652</v>
      </c>
    </row>
    <row r="7160" spans="1:1">
      <c r="A7160">
        <v>0.63709421738167293</v>
      </c>
    </row>
    <row r="7161" spans="1:1">
      <c r="A7161">
        <v>0.71784370447858237</v>
      </c>
    </row>
    <row r="7162" spans="1:1">
      <c r="A7162">
        <v>-1.3091130313114263</v>
      </c>
    </row>
    <row r="7163" spans="1:1">
      <c r="A7163">
        <v>1.2900682122563012</v>
      </c>
    </row>
    <row r="7164" spans="1:1">
      <c r="A7164">
        <v>-4.2450665205251426E-3</v>
      </c>
    </row>
    <row r="7165" spans="1:1">
      <c r="A7165">
        <v>1.2994405551580712</v>
      </c>
    </row>
    <row r="7166" spans="1:1">
      <c r="A7166">
        <v>1.1643805919447914</v>
      </c>
    </row>
    <row r="7167" spans="1:1">
      <c r="A7167">
        <v>0.15534055819443893</v>
      </c>
    </row>
    <row r="7168" spans="1:1">
      <c r="A7168">
        <v>0.41202838474418968</v>
      </c>
    </row>
    <row r="7169" spans="1:1">
      <c r="A7169">
        <v>-1.510898073320277E-2</v>
      </c>
    </row>
    <row r="7170" spans="1:1">
      <c r="A7170">
        <v>-0.32368348001909908</v>
      </c>
    </row>
    <row r="7171" spans="1:1">
      <c r="A7171">
        <v>0.80568725024932064</v>
      </c>
    </row>
    <row r="7172" spans="1:1">
      <c r="A7172">
        <v>-0.57829311117529869</v>
      </c>
    </row>
    <row r="7173" spans="1:1">
      <c r="A7173">
        <v>-0.3338573151268065</v>
      </c>
    </row>
    <row r="7174" spans="1:1">
      <c r="A7174">
        <v>0.12875716492999345</v>
      </c>
    </row>
    <row r="7175" spans="1:1">
      <c r="A7175">
        <v>0.72977172749233432</v>
      </c>
    </row>
    <row r="7176" spans="1:1">
      <c r="A7176">
        <v>-1.7286856746068224</v>
      </c>
    </row>
    <row r="7177" spans="1:1">
      <c r="A7177">
        <v>-0.4559069566312246</v>
      </c>
    </row>
    <row r="7178" spans="1:1">
      <c r="A7178">
        <v>-1.8170067050959915</v>
      </c>
    </row>
    <row r="7179" spans="1:1">
      <c r="A7179">
        <v>-1.2692498785327189</v>
      </c>
    </row>
    <row r="7180" spans="1:1">
      <c r="A7180">
        <v>-0.87259195424849167</v>
      </c>
    </row>
    <row r="7181" spans="1:1">
      <c r="A7181">
        <v>1.1914767128473613</v>
      </c>
    </row>
    <row r="7182" spans="1:1">
      <c r="A7182">
        <v>1.4226043276721612</v>
      </c>
    </row>
    <row r="7183" spans="1:1">
      <c r="A7183">
        <v>2.0470724848564714</v>
      </c>
    </row>
    <row r="7184" spans="1:1">
      <c r="A7184">
        <v>-0.75140860644751228</v>
      </c>
    </row>
    <row r="7185" spans="1:1">
      <c r="A7185">
        <v>1.3069529813947156</v>
      </c>
    </row>
    <row r="7186" spans="1:1">
      <c r="A7186">
        <v>-1.2682221495197155</v>
      </c>
    </row>
    <row r="7187" spans="1:1">
      <c r="A7187">
        <v>1.0508142622711603</v>
      </c>
    </row>
    <row r="7188" spans="1:1">
      <c r="A7188">
        <v>1.5398381947306916</v>
      </c>
    </row>
    <row r="7189" spans="1:1">
      <c r="A7189">
        <v>-1.6169042282854207</v>
      </c>
    </row>
    <row r="7190" spans="1:1">
      <c r="A7190">
        <v>1.6781086742412299</v>
      </c>
    </row>
    <row r="7191" spans="1:1">
      <c r="A7191">
        <v>1.7396996554452926</v>
      </c>
    </row>
    <row r="7192" spans="1:1">
      <c r="A7192">
        <v>3.0972296372056007</v>
      </c>
    </row>
    <row r="7193" spans="1:1">
      <c r="A7193">
        <v>0.45675506044062786</v>
      </c>
    </row>
    <row r="7194" spans="1:1">
      <c r="A7194">
        <v>1.0319990906282328</v>
      </c>
    </row>
    <row r="7195" spans="1:1">
      <c r="A7195">
        <v>-0.17038018995663151</v>
      </c>
    </row>
    <row r="7196" spans="1:1">
      <c r="A7196">
        <v>0.62170556702767499</v>
      </c>
    </row>
    <row r="7197" spans="1:1">
      <c r="A7197">
        <v>-1.2373720892355777</v>
      </c>
    </row>
    <row r="7198" spans="1:1">
      <c r="A7198">
        <v>-0.34536583370936569</v>
      </c>
    </row>
    <row r="7199" spans="1:1">
      <c r="A7199">
        <v>-0.49410118663217872</v>
      </c>
    </row>
    <row r="7200" spans="1:1">
      <c r="A7200">
        <v>-0.72031980380415916</v>
      </c>
    </row>
    <row r="7201" spans="1:1">
      <c r="A7201">
        <v>1.5471368897124194</v>
      </c>
    </row>
    <row r="7202" spans="1:1">
      <c r="A7202">
        <v>0.24780547391856089</v>
      </c>
    </row>
    <row r="7203" spans="1:1">
      <c r="A7203">
        <v>-0.83850750343117397</v>
      </c>
    </row>
    <row r="7204" spans="1:1">
      <c r="A7204">
        <v>-1.2278178473934531E-2</v>
      </c>
    </row>
    <row r="7205" spans="1:1">
      <c r="A7205">
        <v>-0.58726755014504306</v>
      </c>
    </row>
    <row r="7206" spans="1:1">
      <c r="A7206">
        <v>4.7816683945711702E-3</v>
      </c>
    </row>
    <row r="7207" spans="1:1">
      <c r="A7207">
        <v>1.255671122635249</v>
      </c>
    </row>
    <row r="7208" spans="1:1">
      <c r="A7208">
        <v>0.44025910028722137</v>
      </c>
    </row>
    <row r="7209" spans="1:1">
      <c r="A7209">
        <v>0.10680309969757218</v>
      </c>
    </row>
    <row r="7210" spans="1:1">
      <c r="A7210">
        <v>0.38329858398356009</v>
      </c>
    </row>
    <row r="7211" spans="1:1">
      <c r="A7211">
        <v>0.56900489653344266</v>
      </c>
    </row>
    <row r="7212" spans="1:1">
      <c r="A7212">
        <v>-0.89966761152027175</v>
      </c>
    </row>
    <row r="7213" spans="1:1">
      <c r="A7213">
        <v>0.83905206338386051</v>
      </c>
    </row>
    <row r="7214" spans="1:1">
      <c r="A7214">
        <v>-0.46679815568495542</v>
      </c>
    </row>
    <row r="7215" spans="1:1">
      <c r="A7215">
        <v>1.1017345968866721</v>
      </c>
    </row>
    <row r="7216" spans="1:1">
      <c r="A7216">
        <v>0.80378413258586079</v>
      </c>
    </row>
    <row r="7217" spans="1:1">
      <c r="A7217">
        <v>-0.83655095295398496</v>
      </c>
    </row>
    <row r="7218" spans="1:1">
      <c r="A7218">
        <v>-0.43773297875304706</v>
      </c>
    </row>
    <row r="7219" spans="1:1">
      <c r="A7219">
        <v>0.18849277694243938</v>
      </c>
    </row>
    <row r="7220" spans="1:1">
      <c r="A7220">
        <v>-0.65301151153107639</v>
      </c>
    </row>
    <row r="7221" spans="1:1">
      <c r="A7221">
        <v>9.6268877314287238E-2</v>
      </c>
    </row>
    <row r="7222" spans="1:1">
      <c r="A7222">
        <v>2.1805135475005955E-3</v>
      </c>
    </row>
    <row r="7223" spans="1:1">
      <c r="A7223">
        <v>-0.46509285311913118</v>
      </c>
    </row>
    <row r="7224" spans="1:1">
      <c r="A7224">
        <v>1.0474991540831979</v>
      </c>
    </row>
    <row r="7225" spans="1:1">
      <c r="A7225">
        <v>-0.15596015146002173</v>
      </c>
    </row>
    <row r="7226" spans="1:1">
      <c r="A7226">
        <v>-0.9407904144609347</v>
      </c>
    </row>
    <row r="7227" spans="1:1">
      <c r="A7227">
        <v>1.2453074305085465</v>
      </c>
    </row>
    <row r="7228" spans="1:1">
      <c r="A7228">
        <v>-0.67715745899477042</v>
      </c>
    </row>
    <row r="7229" spans="1:1">
      <c r="A7229">
        <v>-0.67053406382910907</v>
      </c>
    </row>
    <row r="7230" spans="1:1">
      <c r="A7230">
        <v>0.48831907406565733</v>
      </c>
    </row>
    <row r="7231" spans="1:1">
      <c r="A7231">
        <v>0.25949702830985188</v>
      </c>
    </row>
    <row r="7232" spans="1:1">
      <c r="A7232">
        <v>-1.7909223970491439</v>
      </c>
    </row>
    <row r="7233" spans="1:1">
      <c r="A7233">
        <v>-1.0440612641104963</v>
      </c>
    </row>
    <row r="7234" spans="1:1">
      <c r="A7234">
        <v>-0.79935375651984941</v>
      </c>
    </row>
    <row r="7235" spans="1:1">
      <c r="A7235">
        <v>-0.25665030989330262</v>
      </c>
    </row>
    <row r="7236" spans="1:1">
      <c r="A7236">
        <v>-4.2048213799716905E-2</v>
      </c>
    </row>
    <row r="7237" spans="1:1">
      <c r="A7237">
        <v>-0.10118810678250156</v>
      </c>
    </row>
    <row r="7238" spans="1:1">
      <c r="A7238">
        <v>1.0355233825976029</v>
      </c>
    </row>
    <row r="7239" spans="1:1">
      <c r="A7239">
        <v>-0.86578438640572131</v>
      </c>
    </row>
    <row r="7240" spans="1:1">
      <c r="A7240">
        <v>0.53850499170948751</v>
      </c>
    </row>
    <row r="7241" spans="1:1">
      <c r="A7241">
        <v>0.81706275523174554</v>
      </c>
    </row>
    <row r="7242" spans="1:1">
      <c r="A7242">
        <v>-0.22389372134057339</v>
      </c>
    </row>
    <row r="7243" spans="1:1">
      <c r="A7243">
        <v>-1.0221469892712776</v>
      </c>
    </row>
    <row r="7244" spans="1:1">
      <c r="A7244">
        <v>1.2788950698450208</v>
      </c>
    </row>
    <row r="7245" spans="1:1">
      <c r="A7245">
        <v>1.7007369024213403</v>
      </c>
    </row>
    <row r="7246" spans="1:1">
      <c r="A7246">
        <v>0.74806621341849677</v>
      </c>
    </row>
    <row r="7247" spans="1:1">
      <c r="A7247">
        <v>-0.6449852207879303</v>
      </c>
    </row>
    <row r="7248" spans="1:1">
      <c r="A7248">
        <v>0.84745579442824237</v>
      </c>
    </row>
    <row r="7249" spans="1:1">
      <c r="A7249">
        <v>-0.78970288086566143</v>
      </c>
    </row>
    <row r="7250" spans="1:1">
      <c r="A7250">
        <v>-0.78292941907420754</v>
      </c>
    </row>
    <row r="7251" spans="1:1">
      <c r="A7251">
        <v>1.3010458133067004</v>
      </c>
    </row>
    <row r="7252" spans="1:1">
      <c r="A7252">
        <v>-2.201359166065231</v>
      </c>
    </row>
    <row r="7253" spans="1:1">
      <c r="A7253">
        <v>1.4725446817465127</v>
      </c>
    </row>
    <row r="7254" spans="1:1">
      <c r="A7254">
        <v>0.43680643102561589</v>
      </c>
    </row>
    <row r="7255" spans="1:1">
      <c r="A7255">
        <v>0.87024318418116309</v>
      </c>
    </row>
    <row r="7256" spans="1:1">
      <c r="A7256">
        <v>-0.32634488889016211</v>
      </c>
    </row>
    <row r="7257" spans="1:1">
      <c r="A7257">
        <v>-1.4119541447144002</v>
      </c>
    </row>
    <row r="7258" spans="1:1">
      <c r="A7258">
        <v>-0.73868704930646345</v>
      </c>
    </row>
    <row r="7259" spans="1:1">
      <c r="A7259">
        <v>-1.6384819900849834</v>
      </c>
    </row>
    <row r="7260" spans="1:1">
      <c r="A7260">
        <v>3.248569555580616</v>
      </c>
    </row>
    <row r="7261" spans="1:1">
      <c r="A7261">
        <v>0.59985723055433482</v>
      </c>
    </row>
    <row r="7262" spans="1:1">
      <c r="A7262">
        <v>1.3829117051500361</v>
      </c>
    </row>
    <row r="7263" spans="1:1">
      <c r="A7263">
        <v>-6.9554744186461903E-2</v>
      </c>
    </row>
    <row r="7264" spans="1:1">
      <c r="A7264">
        <v>-0.81834514276124537</v>
      </c>
    </row>
    <row r="7265" spans="1:1">
      <c r="A7265">
        <v>1.5555497157038189</v>
      </c>
    </row>
    <row r="7266" spans="1:1">
      <c r="A7266">
        <v>-2.3305619833990932</v>
      </c>
    </row>
    <row r="7267" spans="1:1">
      <c r="A7267">
        <v>-0.67216205934528261</v>
      </c>
    </row>
    <row r="7268" spans="1:1">
      <c r="A7268">
        <v>1.2463033272069879</v>
      </c>
    </row>
    <row r="7269" spans="1:1">
      <c r="A7269">
        <v>-0.77340359894151334</v>
      </c>
    </row>
    <row r="7270" spans="1:1">
      <c r="A7270">
        <v>1.4336319509311579</v>
      </c>
    </row>
    <row r="7271" spans="1:1">
      <c r="A7271">
        <v>1.425769369234331</v>
      </c>
    </row>
    <row r="7272" spans="1:1">
      <c r="A7272">
        <v>0.28028352971887216</v>
      </c>
    </row>
    <row r="7273" spans="1:1">
      <c r="A7273">
        <v>1.5016667020972818</v>
      </c>
    </row>
    <row r="7274" spans="1:1">
      <c r="A7274">
        <v>2.9111106414347887</v>
      </c>
    </row>
    <row r="7275" spans="1:1">
      <c r="A7275">
        <v>0.34577169572003186</v>
      </c>
    </row>
    <row r="7276" spans="1:1">
      <c r="A7276">
        <v>1.4802799341850914</v>
      </c>
    </row>
    <row r="7277" spans="1:1">
      <c r="A7277">
        <v>0.92647724159178324</v>
      </c>
    </row>
    <row r="7278" spans="1:1">
      <c r="A7278">
        <v>-1.1896122487087268</v>
      </c>
    </row>
    <row r="7279" spans="1:1">
      <c r="A7279">
        <v>1.2957139006175566</v>
      </c>
    </row>
    <row r="7280" spans="1:1">
      <c r="A7280">
        <v>-0.53065150495967828</v>
      </c>
    </row>
    <row r="7281" spans="1:1">
      <c r="A7281">
        <v>-1.3327235137694515</v>
      </c>
    </row>
    <row r="7282" spans="1:1">
      <c r="A7282">
        <v>0.17729234969010577</v>
      </c>
    </row>
    <row r="7283" spans="1:1">
      <c r="A7283">
        <v>0.41161229091812856</v>
      </c>
    </row>
    <row r="7284" spans="1:1">
      <c r="A7284">
        <v>2.8107024263590574</v>
      </c>
    </row>
    <row r="7285" spans="1:1">
      <c r="A7285">
        <v>-1.2183522812847514</v>
      </c>
    </row>
    <row r="7286" spans="1:1">
      <c r="A7286">
        <v>-1.6234389477176592</v>
      </c>
    </row>
    <row r="7287" spans="1:1">
      <c r="A7287">
        <v>1.2000782589893788</v>
      </c>
    </row>
    <row r="7288" spans="1:1">
      <c r="A7288">
        <v>-0.22161884771776386</v>
      </c>
    </row>
    <row r="7289" spans="1:1">
      <c r="A7289">
        <v>-0.56882413446146529</v>
      </c>
    </row>
    <row r="7290" spans="1:1">
      <c r="A7290">
        <v>-0.80125118984142318</v>
      </c>
    </row>
    <row r="7291" spans="1:1">
      <c r="A7291">
        <v>0.1918431280500954</v>
      </c>
    </row>
    <row r="7292" spans="1:1">
      <c r="A7292">
        <v>-0.78126731750671752</v>
      </c>
    </row>
    <row r="7293" spans="1:1">
      <c r="A7293">
        <v>-1.402686393703334</v>
      </c>
    </row>
    <row r="7294" spans="1:1">
      <c r="A7294">
        <v>0.40048007576842792</v>
      </c>
    </row>
    <row r="7295" spans="1:1">
      <c r="A7295">
        <v>-0.35300899980938993</v>
      </c>
    </row>
    <row r="7296" spans="1:1">
      <c r="A7296">
        <v>0.44127091314294375</v>
      </c>
    </row>
    <row r="7297" spans="1:1">
      <c r="A7297">
        <v>0.80452309703105129</v>
      </c>
    </row>
    <row r="7298" spans="1:1">
      <c r="A7298">
        <v>0.90345793068991043</v>
      </c>
    </row>
    <row r="7299" spans="1:1">
      <c r="A7299">
        <v>7.6688593253493309E-2</v>
      </c>
    </row>
    <row r="7300" spans="1:1">
      <c r="A7300">
        <v>0.39990027289604768</v>
      </c>
    </row>
    <row r="7301" spans="1:1">
      <c r="A7301">
        <v>-2.0228162611601874</v>
      </c>
    </row>
    <row r="7302" spans="1:1">
      <c r="A7302">
        <v>0.21629148250212893</v>
      </c>
    </row>
    <row r="7303" spans="1:1">
      <c r="A7303">
        <v>0.68313397605379578</v>
      </c>
    </row>
    <row r="7304" spans="1:1">
      <c r="A7304">
        <v>0.33685182643239386</v>
      </c>
    </row>
    <row r="7305" spans="1:1">
      <c r="A7305">
        <v>-5.6370481615886092E-2</v>
      </c>
    </row>
    <row r="7306" spans="1:1">
      <c r="A7306">
        <v>-1.1863585314131342</v>
      </c>
    </row>
    <row r="7307" spans="1:1">
      <c r="A7307">
        <v>-0.56442331697326154</v>
      </c>
    </row>
    <row r="7308" spans="1:1">
      <c r="A7308">
        <v>-1.0297867447661702</v>
      </c>
    </row>
    <row r="7309" spans="1:1">
      <c r="A7309">
        <v>-1.9009075913345441</v>
      </c>
    </row>
    <row r="7310" spans="1:1">
      <c r="A7310">
        <v>0.58790419643628411</v>
      </c>
    </row>
    <row r="7311" spans="1:1">
      <c r="A7311">
        <v>1.5420937415910885</v>
      </c>
    </row>
    <row r="7312" spans="1:1">
      <c r="A7312">
        <v>-1.3196358850109391</v>
      </c>
    </row>
    <row r="7313" spans="1:1">
      <c r="A7313">
        <v>0.34203821996925399</v>
      </c>
    </row>
    <row r="7314" spans="1:1">
      <c r="A7314">
        <v>-0.73096998676192015</v>
      </c>
    </row>
    <row r="7315" spans="1:1">
      <c r="A7315">
        <v>0.17768115867511369</v>
      </c>
    </row>
    <row r="7316" spans="1:1">
      <c r="A7316">
        <v>-0.59081685321871191</v>
      </c>
    </row>
    <row r="7317" spans="1:1">
      <c r="A7317">
        <v>-1.1472229743958451</v>
      </c>
    </row>
    <row r="7318" spans="1:1">
      <c r="A7318">
        <v>0.76312744567985646</v>
      </c>
    </row>
    <row r="7319" spans="1:1">
      <c r="A7319">
        <v>-0.19316757970955223</v>
      </c>
    </row>
    <row r="7320" spans="1:1">
      <c r="A7320">
        <v>0.27742089514504187</v>
      </c>
    </row>
    <row r="7321" spans="1:1">
      <c r="A7321">
        <v>-0.26036786948679946</v>
      </c>
    </row>
    <row r="7322" spans="1:1">
      <c r="A7322">
        <v>-0.40811755752656609</v>
      </c>
    </row>
    <row r="7323" spans="1:1">
      <c r="A7323">
        <v>-1.6645071809762157</v>
      </c>
    </row>
    <row r="7324" spans="1:1">
      <c r="A7324">
        <v>-0.20760694496857468</v>
      </c>
    </row>
    <row r="7325" spans="1:1">
      <c r="A7325">
        <v>-2.0415063772816211</v>
      </c>
    </row>
    <row r="7326" spans="1:1">
      <c r="A7326">
        <v>-1.7714864952722564</v>
      </c>
    </row>
    <row r="7327" spans="1:1">
      <c r="A7327">
        <v>-1.1772840480261948</v>
      </c>
    </row>
    <row r="7328" spans="1:1">
      <c r="A7328">
        <v>-1.1046859071939252</v>
      </c>
    </row>
    <row r="7329" spans="1:1">
      <c r="A7329">
        <v>0.94401002570521086</v>
      </c>
    </row>
    <row r="7330" spans="1:1">
      <c r="A7330">
        <v>-2.6203679226455279E-2</v>
      </c>
    </row>
    <row r="7331" spans="1:1">
      <c r="A7331">
        <v>1.3931344255979639</v>
      </c>
    </row>
    <row r="7332" spans="1:1">
      <c r="A7332">
        <v>2.0245897758286446</v>
      </c>
    </row>
    <row r="7333" spans="1:1">
      <c r="A7333">
        <v>-3.8220377973630093E-2</v>
      </c>
    </row>
    <row r="7334" spans="1:1">
      <c r="A7334">
        <v>-0.75191564974375069</v>
      </c>
    </row>
    <row r="7335" spans="1:1">
      <c r="A7335">
        <v>0.69633188104489818</v>
      </c>
    </row>
    <row r="7336" spans="1:1">
      <c r="A7336">
        <v>0.82779251897591166</v>
      </c>
    </row>
    <row r="7337" spans="1:1">
      <c r="A7337">
        <v>0.24197220227506477</v>
      </c>
    </row>
    <row r="7338" spans="1:1">
      <c r="A7338">
        <v>2.4214159566326998E-2</v>
      </c>
    </row>
    <row r="7339" spans="1:1">
      <c r="A7339">
        <v>-1.0901590030698571</v>
      </c>
    </row>
    <row r="7340" spans="1:1">
      <c r="A7340">
        <v>0.57693682720127981</v>
      </c>
    </row>
    <row r="7341" spans="1:1">
      <c r="A7341">
        <v>-0.36843857742496766</v>
      </c>
    </row>
    <row r="7342" spans="1:1">
      <c r="A7342">
        <v>-3.4546019378467463E-2</v>
      </c>
    </row>
    <row r="7343" spans="1:1">
      <c r="A7343">
        <v>1.3953604138805531</v>
      </c>
    </row>
    <row r="7344" spans="1:1">
      <c r="A7344">
        <v>0.79116716733551584</v>
      </c>
    </row>
    <row r="7345" spans="1:1">
      <c r="A7345">
        <v>-0.51976257964270189</v>
      </c>
    </row>
    <row r="7346" spans="1:1">
      <c r="A7346">
        <v>-1.4377064871951006</v>
      </c>
    </row>
    <row r="7347" spans="1:1">
      <c r="A7347">
        <v>-0.61605533119291067</v>
      </c>
    </row>
    <row r="7348" spans="1:1">
      <c r="A7348">
        <v>-0.82671476775431074</v>
      </c>
    </row>
    <row r="7349" spans="1:1">
      <c r="A7349">
        <v>-0.95674749900354072</v>
      </c>
    </row>
    <row r="7350" spans="1:1">
      <c r="A7350">
        <v>3.6334313335828483E-3</v>
      </c>
    </row>
    <row r="7351" spans="1:1">
      <c r="A7351">
        <v>0.5270442215987714</v>
      </c>
    </row>
    <row r="7352" spans="1:1">
      <c r="A7352">
        <v>-0.30495698410959449</v>
      </c>
    </row>
    <row r="7353" spans="1:1">
      <c r="A7353">
        <v>-0.21472487787832506</v>
      </c>
    </row>
    <row r="7354" spans="1:1">
      <c r="A7354">
        <v>1.1527072274475358</v>
      </c>
    </row>
    <row r="7355" spans="1:1">
      <c r="A7355">
        <v>1.6566082194913179</v>
      </c>
    </row>
    <row r="7356" spans="1:1">
      <c r="A7356">
        <v>-0.26139673536818009</v>
      </c>
    </row>
    <row r="7357" spans="1:1">
      <c r="A7357">
        <v>-0.23268739823834039</v>
      </c>
    </row>
    <row r="7358" spans="1:1">
      <c r="A7358">
        <v>0.61245145843713544</v>
      </c>
    </row>
    <row r="7359" spans="1:1">
      <c r="A7359">
        <v>3.0882074497640133</v>
      </c>
    </row>
    <row r="7360" spans="1:1">
      <c r="A7360">
        <v>-1.3617272998089902</v>
      </c>
    </row>
    <row r="7361" spans="1:1">
      <c r="A7361">
        <v>1.0002099770645145</v>
      </c>
    </row>
    <row r="7362" spans="1:1">
      <c r="A7362">
        <v>1.3785461305815261</v>
      </c>
    </row>
    <row r="7363" spans="1:1">
      <c r="A7363">
        <v>3.4872209653258324</v>
      </c>
    </row>
    <row r="7364" spans="1:1">
      <c r="A7364">
        <v>-0.37286326914909296</v>
      </c>
    </row>
    <row r="7365" spans="1:1">
      <c r="A7365">
        <v>-0.29263787837408017</v>
      </c>
    </row>
    <row r="7366" spans="1:1">
      <c r="A7366">
        <v>0.73417140811216086</v>
      </c>
    </row>
    <row r="7367" spans="1:1">
      <c r="A7367">
        <v>-0.21167352315387689</v>
      </c>
    </row>
    <row r="7368" spans="1:1">
      <c r="A7368">
        <v>1.3458520697895437</v>
      </c>
    </row>
    <row r="7369" spans="1:1">
      <c r="A7369">
        <v>-1.2054397302563302</v>
      </c>
    </row>
    <row r="7370" spans="1:1">
      <c r="A7370">
        <v>1.5949626686051488</v>
      </c>
    </row>
    <row r="7371" spans="1:1">
      <c r="A7371">
        <v>-1.1370889296813402</v>
      </c>
    </row>
    <row r="7372" spans="1:1">
      <c r="A7372">
        <v>-1.5011983123258688</v>
      </c>
    </row>
    <row r="7373" spans="1:1">
      <c r="A7373">
        <v>0.66012944444082677</v>
      </c>
    </row>
    <row r="7374" spans="1:1">
      <c r="A7374">
        <v>1.0010921869252343</v>
      </c>
    </row>
    <row r="7375" spans="1:1">
      <c r="A7375">
        <v>0.84122802945785224</v>
      </c>
    </row>
    <row r="7376" spans="1:1">
      <c r="A7376">
        <v>0.68149347498547286</v>
      </c>
    </row>
    <row r="7377" spans="1:1">
      <c r="A7377">
        <v>-0.80589870776748285</v>
      </c>
    </row>
    <row r="7378" spans="1:1">
      <c r="A7378">
        <v>-2.8067006496712565</v>
      </c>
    </row>
    <row r="7379" spans="1:1">
      <c r="A7379">
        <v>-0.5410720405052416</v>
      </c>
    </row>
    <row r="7380" spans="1:1">
      <c r="A7380">
        <v>-0.22711105884809513</v>
      </c>
    </row>
    <row r="7381" spans="1:1">
      <c r="A7381">
        <v>0.24409928300883621</v>
      </c>
    </row>
    <row r="7382" spans="1:1">
      <c r="A7382">
        <v>-0.21879827727389056</v>
      </c>
    </row>
    <row r="7383" spans="1:1">
      <c r="A7383">
        <v>-0.25001554604386911</v>
      </c>
    </row>
    <row r="7384" spans="1:1">
      <c r="A7384">
        <v>1.4293709682533517</v>
      </c>
    </row>
    <row r="7385" spans="1:1">
      <c r="A7385">
        <v>2.4247128749266267</v>
      </c>
    </row>
    <row r="7386" spans="1:1">
      <c r="A7386">
        <v>-1.2841110219596885</v>
      </c>
    </row>
    <row r="7387" spans="1:1">
      <c r="A7387">
        <v>0.45768956624669954</v>
      </c>
    </row>
    <row r="7388" spans="1:1">
      <c r="A7388">
        <v>-0.73197043093387038</v>
      </c>
    </row>
    <row r="7389" spans="1:1">
      <c r="A7389">
        <v>-0.64234995988954324</v>
      </c>
    </row>
    <row r="7390" spans="1:1">
      <c r="A7390">
        <v>1.454022822144907</v>
      </c>
    </row>
    <row r="7391" spans="1:1">
      <c r="A7391">
        <v>0.41427824726270046</v>
      </c>
    </row>
    <row r="7392" spans="1:1">
      <c r="A7392">
        <v>0.82488668340374716</v>
      </c>
    </row>
    <row r="7393" spans="1:1">
      <c r="A7393">
        <v>-0.5980268724670168</v>
      </c>
    </row>
    <row r="7394" spans="1:1">
      <c r="A7394">
        <v>-2.1632877178490162</v>
      </c>
    </row>
    <row r="7395" spans="1:1">
      <c r="A7395">
        <v>-0.61994342104298994</v>
      </c>
    </row>
    <row r="7396" spans="1:1">
      <c r="A7396">
        <v>0.14165038919600192</v>
      </c>
    </row>
    <row r="7397" spans="1:1">
      <c r="A7397">
        <v>0.39575979826622643</v>
      </c>
    </row>
    <row r="7398" spans="1:1">
      <c r="A7398">
        <v>0.43302293306624051</v>
      </c>
    </row>
    <row r="7399" spans="1:1">
      <c r="A7399">
        <v>0.29927150535513647</v>
      </c>
    </row>
    <row r="7400" spans="1:1">
      <c r="A7400">
        <v>0.16417402548540849</v>
      </c>
    </row>
    <row r="7401" spans="1:1">
      <c r="A7401">
        <v>3.8755842979298905E-2</v>
      </c>
    </row>
    <row r="7402" spans="1:1">
      <c r="A7402">
        <v>-0.75649040809366852</v>
      </c>
    </row>
    <row r="7403" spans="1:1">
      <c r="A7403">
        <v>-1.2813256944355089</v>
      </c>
    </row>
    <row r="7404" spans="1:1">
      <c r="A7404">
        <v>1.3761746231466532</v>
      </c>
    </row>
    <row r="7405" spans="1:1">
      <c r="A7405">
        <v>-0.54763631851528771</v>
      </c>
    </row>
    <row r="7406" spans="1:1">
      <c r="A7406">
        <v>0.6743698577338364</v>
      </c>
    </row>
    <row r="7407" spans="1:1">
      <c r="A7407">
        <v>1.6082003639894538</v>
      </c>
    </row>
    <row r="7408" spans="1:1">
      <c r="A7408">
        <v>-1.0244730219710618</v>
      </c>
    </row>
    <row r="7409" spans="1:1">
      <c r="A7409">
        <v>-1.1210272532480303</v>
      </c>
    </row>
    <row r="7410" spans="1:1">
      <c r="A7410">
        <v>1.6352669263142161</v>
      </c>
    </row>
    <row r="7411" spans="1:1">
      <c r="A7411">
        <v>-1.328828602709109</v>
      </c>
    </row>
    <row r="7412" spans="1:1">
      <c r="A7412">
        <v>0.87281705418718047</v>
      </c>
    </row>
    <row r="7413" spans="1:1">
      <c r="A7413">
        <v>1.3843055057805032</v>
      </c>
    </row>
    <row r="7414" spans="1:1">
      <c r="A7414">
        <v>-0.7285746050911257</v>
      </c>
    </row>
    <row r="7415" spans="1:1">
      <c r="A7415">
        <v>0.29128159440006129</v>
      </c>
    </row>
    <row r="7416" spans="1:1">
      <c r="A7416">
        <v>-0.7754692887829151</v>
      </c>
    </row>
    <row r="7417" spans="1:1">
      <c r="A7417">
        <v>-0.15069645087351091</v>
      </c>
    </row>
    <row r="7418" spans="1:1">
      <c r="A7418">
        <v>-0.43604927668638993</v>
      </c>
    </row>
    <row r="7419" spans="1:1">
      <c r="A7419">
        <v>5.2157247409923002E-2</v>
      </c>
    </row>
    <row r="7420" spans="1:1">
      <c r="A7420">
        <v>-0.57675606512930244</v>
      </c>
    </row>
    <row r="7421" spans="1:1">
      <c r="A7421">
        <v>0.67994960772921331</v>
      </c>
    </row>
    <row r="7422" spans="1:1">
      <c r="A7422">
        <v>-0.36524852475849912</v>
      </c>
    </row>
    <row r="7423" spans="1:1">
      <c r="A7423">
        <v>-0.94891902335803024</v>
      </c>
    </row>
    <row r="7424" spans="1:1">
      <c r="A7424">
        <v>-0.49427399062551558</v>
      </c>
    </row>
    <row r="7425" spans="1:1">
      <c r="A7425">
        <v>-0.74584022513590753</v>
      </c>
    </row>
    <row r="7426" spans="1:1">
      <c r="A7426">
        <v>0.63699985730636399</v>
      </c>
    </row>
    <row r="7427" spans="1:1">
      <c r="A7427">
        <v>-1.1717952475009952</v>
      </c>
    </row>
    <row r="7428" spans="1:1">
      <c r="A7428">
        <v>0.3521131475281436</v>
      </c>
    </row>
    <row r="7429" spans="1:1">
      <c r="A7429">
        <v>-0.30599949241150171</v>
      </c>
    </row>
    <row r="7430" spans="1:1">
      <c r="A7430">
        <v>1.3308658708410803</v>
      </c>
    </row>
    <row r="7431" spans="1:1">
      <c r="A7431">
        <v>0.39725023270875681</v>
      </c>
    </row>
    <row r="7432" spans="1:1">
      <c r="A7432">
        <v>-1.1283714229648467</v>
      </c>
    </row>
    <row r="7433" spans="1:1">
      <c r="A7433">
        <v>1.545367922517471</v>
      </c>
    </row>
    <row r="7434" spans="1:1">
      <c r="A7434">
        <v>-0.90380353867658414</v>
      </c>
    </row>
    <row r="7435" spans="1:1">
      <c r="A7435">
        <v>0.85934743765392341</v>
      </c>
    </row>
    <row r="7436" spans="1:1">
      <c r="A7436">
        <v>-0.63101424530032091</v>
      </c>
    </row>
    <row r="7437" spans="1:1">
      <c r="A7437">
        <v>-0.68014287535334006</v>
      </c>
    </row>
    <row r="7438" spans="1:1">
      <c r="A7438">
        <v>0.53806388677912764</v>
      </c>
    </row>
    <row r="7439" spans="1:1">
      <c r="A7439">
        <v>-1.1411884770495817</v>
      </c>
    </row>
    <row r="7440" spans="1:1">
      <c r="A7440">
        <v>1.4619968169427011</v>
      </c>
    </row>
    <row r="7441" spans="1:1">
      <c r="A7441">
        <v>-1.8551418179413304E-2</v>
      </c>
    </row>
    <row r="7442" spans="1:1">
      <c r="A7442">
        <v>1.1788165465986822</v>
      </c>
    </row>
    <row r="7443" spans="1:1">
      <c r="A7443">
        <v>-2.1987762011121958</v>
      </c>
    </row>
    <row r="7444" spans="1:1">
      <c r="A7444">
        <v>0.23803522708476521</v>
      </c>
    </row>
    <row r="7445" spans="1:1">
      <c r="A7445">
        <v>0.83059603639412671</v>
      </c>
    </row>
    <row r="7446" spans="1:1">
      <c r="A7446">
        <v>-0.79988012657850049</v>
      </c>
    </row>
    <row r="7447" spans="1:1">
      <c r="A7447">
        <v>0.98295004136161879</v>
      </c>
    </row>
    <row r="7448" spans="1:1">
      <c r="A7448">
        <v>-1.9160324882250279</v>
      </c>
    </row>
    <row r="7449" spans="1:1">
      <c r="A7449">
        <v>0.59885110204049852</v>
      </c>
    </row>
    <row r="7450" spans="1:1">
      <c r="A7450">
        <v>1.404737304255832</v>
      </c>
    </row>
    <row r="7451" spans="1:1">
      <c r="A7451">
        <v>0.48952529141388368</v>
      </c>
    </row>
    <row r="7452" spans="1:1">
      <c r="A7452">
        <v>-0.89053173724096268</v>
      </c>
    </row>
    <row r="7453" spans="1:1">
      <c r="A7453">
        <v>-0.79798610386205837</v>
      </c>
    </row>
    <row r="7454" spans="1:1">
      <c r="A7454">
        <v>-0.58218574849888682</v>
      </c>
    </row>
    <row r="7455" spans="1:1">
      <c r="A7455">
        <v>-2.6680208975449204</v>
      </c>
    </row>
    <row r="7456" spans="1:1">
      <c r="A7456">
        <v>-9.0736875790753402E-2</v>
      </c>
    </row>
    <row r="7457" spans="1:1">
      <c r="A7457">
        <v>-0.10957364793284796</v>
      </c>
    </row>
    <row r="7458" spans="1:1">
      <c r="A7458">
        <v>-1.5095110939000733</v>
      </c>
    </row>
    <row r="7459" spans="1:1">
      <c r="A7459">
        <v>1.0969756658596452</v>
      </c>
    </row>
    <row r="7460" spans="1:1">
      <c r="A7460">
        <v>1.5040359357954003</v>
      </c>
    </row>
    <row r="7461" spans="1:1">
      <c r="A7461">
        <v>0.8672327567182947</v>
      </c>
    </row>
    <row r="7462" spans="1:1">
      <c r="A7462">
        <v>-2.4035762180574238</v>
      </c>
    </row>
    <row r="7463" spans="1:1">
      <c r="A7463">
        <v>-0.75222033046884462</v>
      </c>
    </row>
    <row r="7464" spans="1:1">
      <c r="A7464">
        <v>0.69214593167998828</v>
      </c>
    </row>
    <row r="7465" spans="1:1">
      <c r="A7465">
        <v>-0.91793481260538101</v>
      </c>
    </row>
    <row r="7466" spans="1:1">
      <c r="A7466">
        <v>0.47971752792363986</v>
      </c>
    </row>
    <row r="7467" spans="1:1">
      <c r="A7467">
        <v>1.2750933819916099</v>
      </c>
    </row>
    <row r="7468" spans="1:1">
      <c r="A7468">
        <v>-0.27289161153021269</v>
      </c>
    </row>
    <row r="7469" spans="1:1">
      <c r="A7469">
        <v>-2.0036623027408496</v>
      </c>
    </row>
    <row r="7470" spans="1:1">
      <c r="A7470">
        <v>0.61448417909559794</v>
      </c>
    </row>
    <row r="7471" spans="1:1">
      <c r="A7471">
        <v>4.6106833906378597E-2</v>
      </c>
    </row>
    <row r="7472" spans="1:1">
      <c r="A7472">
        <v>0.84166458691470325</v>
      </c>
    </row>
    <row r="7473" spans="1:1">
      <c r="A7473">
        <v>-0.30880528356647119</v>
      </c>
    </row>
    <row r="7474" spans="1:1">
      <c r="A7474">
        <v>0.82424094216548838</v>
      </c>
    </row>
    <row r="7475" spans="1:1">
      <c r="A7475">
        <v>-0.47260641622415278</v>
      </c>
    </row>
    <row r="7476" spans="1:1">
      <c r="A7476">
        <v>-0.69877160058240406</v>
      </c>
    </row>
    <row r="7477" spans="1:1">
      <c r="A7477">
        <v>-1.5625118976458907</v>
      </c>
    </row>
    <row r="7478" spans="1:1">
      <c r="A7478">
        <v>-1.1163092494825833</v>
      </c>
    </row>
    <row r="7479" spans="1:1">
      <c r="A7479">
        <v>1.9060553313465789</v>
      </c>
    </row>
    <row r="7480" spans="1:1">
      <c r="A7480">
        <v>1.2358941603451967</v>
      </c>
    </row>
    <row r="7481" spans="1:1">
      <c r="A7481">
        <v>-7.170228855102323E-2</v>
      </c>
    </row>
    <row r="7482" spans="1:1">
      <c r="A7482">
        <v>-0.68942654252168722</v>
      </c>
    </row>
    <row r="7483" spans="1:1">
      <c r="A7483">
        <v>-0.56254066294059157</v>
      </c>
    </row>
    <row r="7484" spans="1:1">
      <c r="A7484">
        <v>1.1120391718577594</v>
      </c>
    </row>
    <row r="7485" spans="1:1">
      <c r="A7485">
        <v>-1.1306883607176133</v>
      </c>
    </row>
    <row r="7486" spans="1:1">
      <c r="A7486">
        <v>-3.6153551263851114E-2</v>
      </c>
    </row>
    <row r="7487" spans="1:1">
      <c r="A7487">
        <v>-1.7826187104219571</v>
      </c>
    </row>
    <row r="7488" spans="1:1">
      <c r="A7488">
        <v>1.1153110790473875</v>
      </c>
    </row>
    <row r="7489" spans="1:1">
      <c r="A7489">
        <v>-0.32448951969854534</v>
      </c>
    </row>
    <row r="7490" spans="1:1">
      <c r="A7490">
        <v>-2.2824679035693407</v>
      </c>
    </row>
    <row r="7491" spans="1:1">
      <c r="A7491">
        <v>0.54701558838132769</v>
      </c>
    </row>
    <row r="7492" spans="1:1">
      <c r="A7492">
        <v>-1.5466321201529354</v>
      </c>
    </row>
    <row r="7493" spans="1:1">
      <c r="A7493">
        <v>-0.42246028897352517</v>
      </c>
    </row>
    <row r="7494" spans="1:1">
      <c r="A7494">
        <v>-2.1753658074885607</v>
      </c>
    </row>
    <row r="7495" spans="1:1">
      <c r="A7495">
        <v>-0.15588284441037104</v>
      </c>
    </row>
    <row r="7496" spans="1:1">
      <c r="A7496">
        <v>-0.31587433113600127</v>
      </c>
    </row>
    <row r="7497" spans="1:1">
      <c r="A7497">
        <v>0.49116465561382938</v>
      </c>
    </row>
    <row r="7498" spans="1:1">
      <c r="A7498">
        <v>0.31627678254153579</v>
      </c>
    </row>
    <row r="7499" spans="1:1">
      <c r="A7499">
        <v>1.5949626686051488</v>
      </c>
    </row>
    <row r="7500" spans="1:1">
      <c r="A7500">
        <v>1.0927965377049986</v>
      </c>
    </row>
    <row r="7501" spans="1:1">
      <c r="A7501">
        <v>-0.91641823019017465</v>
      </c>
    </row>
    <row r="7502" spans="1:1">
      <c r="A7502">
        <v>-0.29671241463802289</v>
      </c>
    </row>
    <row r="7503" spans="1:1">
      <c r="A7503">
        <v>0.53241365094436333</v>
      </c>
    </row>
    <row r="7504" spans="1:1">
      <c r="A7504">
        <v>-0.60784486777265556</v>
      </c>
    </row>
    <row r="7505" spans="1:1">
      <c r="A7505">
        <v>7.5383468356449157E-2</v>
      </c>
    </row>
    <row r="7506" spans="1:1">
      <c r="A7506">
        <v>0.58463456298341043</v>
      </c>
    </row>
    <row r="7507" spans="1:1">
      <c r="A7507">
        <v>-0.95759560281294398</v>
      </c>
    </row>
    <row r="7508" spans="1:1">
      <c r="A7508">
        <v>2.6586803869577125E-2</v>
      </c>
    </row>
    <row r="7509" spans="1:1">
      <c r="A7509">
        <v>0.4738035386253614</v>
      </c>
    </row>
    <row r="7510" spans="1:1">
      <c r="A7510">
        <v>-0.502675447933143</v>
      </c>
    </row>
    <row r="7511" spans="1:1">
      <c r="A7511">
        <v>-0.44861963033326901</v>
      </c>
    </row>
    <row r="7512" spans="1:1">
      <c r="A7512">
        <v>-1.1045449355151504</v>
      </c>
    </row>
    <row r="7513" spans="1:1">
      <c r="A7513">
        <v>1.7256297724088654</v>
      </c>
    </row>
    <row r="7514" spans="1:1">
      <c r="A7514">
        <v>0.57937768360716291</v>
      </c>
    </row>
    <row r="7515" spans="1:1">
      <c r="A7515">
        <v>-0.42882561501755845</v>
      </c>
    </row>
    <row r="7516" spans="1:1">
      <c r="A7516">
        <v>6.3650986703578383E-2</v>
      </c>
    </row>
    <row r="7517" spans="1:1">
      <c r="A7517">
        <v>-1.060295744537143</v>
      </c>
    </row>
    <row r="7518" spans="1:1">
      <c r="A7518">
        <v>-0.53859366744291037</v>
      </c>
    </row>
    <row r="7519" spans="1:1">
      <c r="A7519">
        <v>0.14396846381714568</v>
      </c>
    </row>
    <row r="7520" spans="1:1">
      <c r="A7520">
        <v>1.3769658835371956</v>
      </c>
    </row>
    <row r="7521" spans="1:1">
      <c r="A7521">
        <v>-1.6885223885765299</v>
      </c>
    </row>
    <row r="7522" spans="1:1">
      <c r="A7522">
        <v>0.30303453968372196</v>
      </c>
    </row>
    <row r="7523" spans="1:1">
      <c r="A7523">
        <v>0.74079935075133108</v>
      </c>
    </row>
    <row r="7524" spans="1:1">
      <c r="A7524">
        <v>1.3869021131540649</v>
      </c>
    </row>
    <row r="7525" spans="1:1">
      <c r="A7525">
        <v>6.1428409026120789E-2</v>
      </c>
    </row>
    <row r="7526" spans="1:1">
      <c r="A7526">
        <v>1.9470007828203961E-2</v>
      </c>
    </row>
    <row r="7527" spans="1:1">
      <c r="A7527">
        <v>0.85107785707805306</v>
      </c>
    </row>
    <row r="7528" spans="1:1">
      <c r="A7528">
        <v>0.53921326070849318</v>
      </c>
    </row>
    <row r="7529" spans="1:1">
      <c r="A7529">
        <v>0.18538003132562153</v>
      </c>
    </row>
    <row r="7530" spans="1:1">
      <c r="A7530">
        <v>1.4720944818691351</v>
      </c>
    </row>
    <row r="7531" spans="1:1">
      <c r="A7531">
        <v>-0.2244428287667688</v>
      </c>
    </row>
    <row r="7532" spans="1:1">
      <c r="A7532">
        <v>4.4727812564815395E-2</v>
      </c>
    </row>
    <row r="7533" spans="1:1">
      <c r="A7533">
        <v>-0.14930492397979833</v>
      </c>
    </row>
    <row r="7534" spans="1:1">
      <c r="A7534">
        <v>0.67542600845627021</v>
      </c>
    </row>
    <row r="7535" spans="1:1">
      <c r="A7535">
        <v>0.43604927668638993</v>
      </c>
    </row>
    <row r="7536" spans="1:1">
      <c r="A7536">
        <v>0.32521597859158646</v>
      </c>
    </row>
    <row r="7537" spans="1:1">
      <c r="A7537">
        <v>-0.40363147491007112</v>
      </c>
    </row>
    <row r="7538" spans="1:1">
      <c r="A7538">
        <v>0.57413899412495084</v>
      </c>
    </row>
    <row r="7539" spans="1:1">
      <c r="A7539">
        <v>0.35097400541417301</v>
      </c>
    </row>
    <row r="7540" spans="1:1">
      <c r="A7540">
        <v>-0.15828391042305157</v>
      </c>
    </row>
    <row r="7541" spans="1:1">
      <c r="A7541">
        <v>0.84581415649154224</v>
      </c>
    </row>
    <row r="7542" spans="1:1">
      <c r="A7542">
        <v>0.21018763618485536</v>
      </c>
    </row>
    <row r="7543" spans="1:1">
      <c r="A7543">
        <v>0.29983198146510404</v>
      </c>
    </row>
    <row r="7544" spans="1:1">
      <c r="A7544">
        <v>1.0858730092877522</v>
      </c>
    </row>
    <row r="7545" spans="1:1">
      <c r="A7545">
        <v>-1.1736210581148043</v>
      </c>
    </row>
    <row r="7546" spans="1:1">
      <c r="A7546">
        <v>0.78292941907420754</v>
      </c>
    </row>
    <row r="7547" spans="1:1">
      <c r="A7547">
        <v>0.67879341258958448</v>
      </c>
    </row>
    <row r="7548" spans="1:1">
      <c r="A7548">
        <v>0.37360223359428346</v>
      </c>
    </row>
    <row r="7549" spans="1:1">
      <c r="A7549">
        <v>-1.5742898540338501</v>
      </c>
    </row>
    <row r="7550" spans="1:1">
      <c r="A7550">
        <v>0.15487557902815752</v>
      </c>
    </row>
    <row r="7551" spans="1:1">
      <c r="A7551">
        <v>-0.65832296058943029</v>
      </c>
    </row>
    <row r="7552" spans="1:1">
      <c r="A7552">
        <v>0.78313860285561532</v>
      </c>
    </row>
    <row r="7553" spans="1:1">
      <c r="A7553">
        <v>-0.8419920050073415</v>
      </c>
    </row>
    <row r="7554" spans="1:1">
      <c r="A7554">
        <v>1.8051741790259257</v>
      </c>
    </row>
    <row r="7555" spans="1:1">
      <c r="A7555">
        <v>-1.4351326171890832</v>
      </c>
    </row>
    <row r="7556" spans="1:1">
      <c r="A7556">
        <v>0.47166622607619502</v>
      </c>
    </row>
    <row r="7557" spans="1:1">
      <c r="A7557">
        <v>-1.374601197312586</v>
      </c>
    </row>
    <row r="7558" spans="1:1">
      <c r="A7558">
        <v>0.24717451196920592</v>
      </c>
    </row>
    <row r="7559" spans="1:1">
      <c r="A7559">
        <v>-0.71319846028927714</v>
      </c>
    </row>
    <row r="7560" spans="1:1">
      <c r="A7560">
        <v>-0.71231170295504853</v>
      </c>
    </row>
    <row r="7561" spans="1:1">
      <c r="A7561">
        <v>0.25025201466633007</v>
      </c>
    </row>
    <row r="7562" spans="1:1">
      <c r="A7562">
        <v>0.14775764611840714</v>
      </c>
    </row>
    <row r="7563" spans="1:1">
      <c r="A7563">
        <v>0.45056594899506308</v>
      </c>
    </row>
    <row r="7564" spans="1:1">
      <c r="A7564">
        <v>-4.518824425758794E-2</v>
      </c>
    </row>
    <row r="7565" spans="1:1">
      <c r="A7565">
        <v>0.47483126763836481</v>
      </c>
    </row>
    <row r="7566" spans="1:1">
      <c r="A7566">
        <v>-0.12629016055143438</v>
      </c>
    </row>
    <row r="7567" spans="1:1">
      <c r="A7567">
        <v>0.88034312284435146</v>
      </c>
    </row>
    <row r="7568" spans="1:1">
      <c r="A7568">
        <v>1.5000159692135639</v>
      </c>
    </row>
    <row r="7569" spans="1:1">
      <c r="A7569">
        <v>1.1327210813760757</v>
      </c>
    </row>
    <row r="7570" spans="1:1">
      <c r="A7570">
        <v>1.1531528798514046</v>
      </c>
    </row>
    <row r="7571" spans="1:1">
      <c r="A7571">
        <v>0.52221594160073437</v>
      </c>
    </row>
    <row r="7572" spans="1:1">
      <c r="A7572">
        <v>-0.40844952309271321</v>
      </c>
    </row>
    <row r="7573" spans="1:1">
      <c r="A7573">
        <v>0.54550582717638463</v>
      </c>
    </row>
    <row r="7574" spans="1:1">
      <c r="A7574">
        <v>-0.42547299017314799</v>
      </c>
    </row>
    <row r="7575" spans="1:1">
      <c r="A7575">
        <v>1.8246328181703575</v>
      </c>
    </row>
    <row r="7576" spans="1:1">
      <c r="A7576">
        <v>1.7212369129993021</v>
      </c>
    </row>
    <row r="7577" spans="1:1">
      <c r="A7577">
        <v>0.12798636817024089</v>
      </c>
    </row>
    <row r="7578" spans="1:1">
      <c r="A7578">
        <v>1.3542239685193636</v>
      </c>
    </row>
    <row r="7579" spans="1:1">
      <c r="A7579">
        <v>-0.33928245102288201</v>
      </c>
    </row>
    <row r="7580" spans="1:1">
      <c r="A7580">
        <v>2.4379551177844405</v>
      </c>
    </row>
    <row r="7581" spans="1:1">
      <c r="A7581">
        <v>0.93118842414696701</v>
      </c>
    </row>
    <row r="7582" spans="1:1">
      <c r="A7582">
        <v>0.43697468754544389</v>
      </c>
    </row>
    <row r="7583" spans="1:1">
      <c r="A7583">
        <v>-0.74190666055073962</v>
      </c>
    </row>
    <row r="7584" spans="1:1">
      <c r="A7584">
        <v>-0.18569153326097876</v>
      </c>
    </row>
    <row r="7585" spans="1:1">
      <c r="A7585">
        <v>-0.78376160672632977</v>
      </c>
    </row>
    <row r="7586" spans="1:1">
      <c r="A7586">
        <v>-1.0189296517637558</v>
      </c>
    </row>
    <row r="7587" spans="1:1">
      <c r="A7587">
        <v>0.13307840163179208</v>
      </c>
    </row>
    <row r="7588" spans="1:1">
      <c r="A7588">
        <v>0.89155491878045723</v>
      </c>
    </row>
    <row r="7589" spans="1:1">
      <c r="A7589">
        <v>1.2065447663189843</v>
      </c>
    </row>
    <row r="7590" spans="1:1">
      <c r="A7590">
        <v>1.4481065591098741</v>
      </c>
    </row>
    <row r="7591" spans="1:1">
      <c r="A7591">
        <v>-1.4890338206896558</v>
      </c>
    </row>
    <row r="7592" spans="1:1">
      <c r="A7592">
        <v>-0.66909706220030785</v>
      </c>
    </row>
    <row r="7593" spans="1:1">
      <c r="A7593">
        <v>-0.89886498244595714</v>
      </c>
    </row>
    <row r="7594" spans="1:1">
      <c r="A7594">
        <v>3.2514435588382185E-3</v>
      </c>
    </row>
    <row r="7595" spans="1:1">
      <c r="A7595">
        <v>-2.1962114260531962</v>
      </c>
    </row>
    <row r="7596" spans="1:1">
      <c r="A7596">
        <v>-0.99141743703512475</v>
      </c>
    </row>
    <row r="7597" spans="1:1">
      <c r="A7597">
        <v>1.544863152957987</v>
      </c>
    </row>
    <row r="7598" spans="1:1">
      <c r="A7598">
        <v>0.33555693335074466</v>
      </c>
    </row>
    <row r="7599" spans="1:1">
      <c r="A7599">
        <v>1.4752686183783226</v>
      </c>
    </row>
    <row r="7600" spans="1:1">
      <c r="A7600">
        <v>-1.803618943085894</v>
      </c>
    </row>
    <row r="7601" spans="1:1">
      <c r="A7601">
        <v>0.92871232482139021</v>
      </c>
    </row>
    <row r="7602" spans="1:1">
      <c r="A7602">
        <v>-0.4721789537143195</v>
      </c>
    </row>
    <row r="7603" spans="1:1">
      <c r="A7603">
        <v>-0.71181830207933672</v>
      </c>
    </row>
    <row r="7604" spans="1:1">
      <c r="A7604">
        <v>0.93272319645620883</v>
      </c>
    </row>
    <row r="7605" spans="1:1">
      <c r="A7605">
        <v>1.0284884410793893</v>
      </c>
    </row>
    <row r="7606" spans="1:1">
      <c r="A7606">
        <v>-7.2392367655993439E-2</v>
      </c>
    </row>
    <row r="7607" spans="1:1">
      <c r="A7607">
        <v>1.2749205779982731</v>
      </c>
    </row>
    <row r="7608" spans="1:1">
      <c r="A7608">
        <v>-1.3386966202233452</v>
      </c>
    </row>
    <row r="7609" spans="1:1">
      <c r="A7609">
        <v>-5.0874859880423173E-3</v>
      </c>
    </row>
    <row r="7610" spans="1:1">
      <c r="A7610">
        <v>0.28187514544697478</v>
      </c>
    </row>
    <row r="7611" spans="1:1">
      <c r="A7611">
        <v>1.3799308362649754</v>
      </c>
    </row>
    <row r="7612" spans="1:1">
      <c r="A7612">
        <v>0.28545969144033734</v>
      </c>
    </row>
    <row r="7613" spans="1:1">
      <c r="A7613">
        <v>0.13879116522730328</v>
      </c>
    </row>
    <row r="7614" spans="1:1">
      <c r="A7614">
        <v>8.1753341873991303E-2</v>
      </c>
    </row>
    <row r="7615" spans="1:1">
      <c r="A7615">
        <v>2.1222695067990571</v>
      </c>
    </row>
    <row r="7616" spans="1:1">
      <c r="A7616">
        <v>0.20885863705188967</v>
      </c>
    </row>
    <row r="7617" spans="1:1">
      <c r="A7617">
        <v>-1.1118982001789846</v>
      </c>
    </row>
    <row r="7618" spans="1:1">
      <c r="A7618">
        <v>-0.45081947064318229</v>
      </c>
    </row>
    <row r="7619" spans="1:1">
      <c r="A7619">
        <v>-1.7670981833362021</v>
      </c>
    </row>
    <row r="7620" spans="1:1">
      <c r="A7620">
        <v>-1.5938712749630213</v>
      </c>
    </row>
    <row r="7621" spans="1:1">
      <c r="A7621">
        <v>1.6926696844166145</v>
      </c>
    </row>
    <row r="7622" spans="1:1">
      <c r="A7622">
        <v>0.4305036327423295</v>
      </c>
    </row>
    <row r="7623" spans="1:1">
      <c r="A7623">
        <v>-1.9684830476762727</v>
      </c>
    </row>
    <row r="7624" spans="1:1">
      <c r="A7624">
        <v>0.85503870650427416</v>
      </c>
    </row>
    <row r="7625" spans="1:1">
      <c r="A7625">
        <v>-0.23630491341464221</v>
      </c>
    </row>
    <row r="7626" spans="1:1">
      <c r="A7626">
        <v>0.76538071880349889</v>
      </c>
    </row>
    <row r="7627" spans="1:1">
      <c r="A7627">
        <v>0.30431579034484457</v>
      </c>
    </row>
    <row r="7628" spans="1:1">
      <c r="A7628">
        <v>-0.7034668669803068</v>
      </c>
    </row>
    <row r="7629" spans="1:1">
      <c r="A7629">
        <v>-0.2555441369622713</v>
      </c>
    </row>
    <row r="7630" spans="1:1">
      <c r="A7630">
        <v>1.980297383852303</v>
      </c>
    </row>
    <row r="7631" spans="1:1">
      <c r="A7631">
        <v>-0.72658167482586578</v>
      </c>
    </row>
    <row r="7632" spans="1:1">
      <c r="A7632">
        <v>0.15882619663898367</v>
      </c>
    </row>
    <row r="7633" spans="1:1">
      <c r="A7633">
        <v>0.16417402548540849</v>
      </c>
    </row>
    <row r="7634" spans="1:1">
      <c r="A7634">
        <v>-0.84461134974844754</v>
      </c>
    </row>
    <row r="7635" spans="1:1">
      <c r="A7635">
        <v>-1.709249772829935</v>
      </c>
    </row>
    <row r="7636" spans="1:1">
      <c r="A7636">
        <v>0.73327100835740566</v>
      </c>
    </row>
    <row r="7637" spans="1:1">
      <c r="A7637">
        <v>0.94389179139398038</v>
      </c>
    </row>
    <row r="7638" spans="1:1">
      <c r="A7638">
        <v>-0.17729234969010577</v>
      </c>
    </row>
    <row r="7639" spans="1:1">
      <c r="A7639">
        <v>-0.38469806895591319</v>
      </c>
    </row>
    <row r="7640" spans="1:1">
      <c r="A7640">
        <v>0.54950419325905386</v>
      </c>
    </row>
    <row r="7641" spans="1:1">
      <c r="A7641">
        <v>1.1079328032792546</v>
      </c>
    </row>
    <row r="7642" spans="1:1">
      <c r="A7642">
        <v>-0.21214304979366716</v>
      </c>
    </row>
    <row r="7643" spans="1:1">
      <c r="A7643">
        <v>-1.760213308443781</v>
      </c>
    </row>
    <row r="7644" spans="1:1">
      <c r="A7644">
        <v>0.9635414244257845</v>
      </c>
    </row>
    <row r="7645" spans="1:1">
      <c r="A7645">
        <v>4.7178900786093436E-2</v>
      </c>
    </row>
    <row r="7646" spans="1:1">
      <c r="A7646">
        <v>0.25080453269765712</v>
      </c>
    </row>
    <row r="7647" spans="1:1">
      <c r="A7647">
        <v>-0.18257878764416091</v>
      </c>
    </row>
    <row r="7648" spans="1:1">
      <c r="A7648">
        <v>0.74251147452741861</v>
      </c>
    </row>
    <row r="7649" spans="1:1">
      <c r="A7649">
        <v>0.3665559233922977</v>
      </c>
    </row>
    <row r="7650" spans="1:1">
      <c r="A7650">
        <v>0.38362827581295278</v>
      </c>
    </row>
    <row r="7651" spans="1:1">
      <c r="A7651">
        <v>-0.59738795243902132</v>
      </c>
    </row>
    <row r="7652" spans="1:1">
      <c r="A7652">
        <v>-0.17744696378940716</v>
      </c>
    </row>
    <row r="7653" spans="1:1">
      <c r="A7653">
        <v>-6.9785528467036784E-2</v>
      </c>
    </row>
    <row r="7654" spans="1:1">
      <c r="A7654">
        <v>5.8056457419297658E-2</v>
      </c>
    </row>
    <row r="7655" spans="1:1">
      <c r="A7655">
        <v>-0.69477209763135761</v>
      </c>
    </row>
    <row r="7656" spans="1:1">
      <c r="A7656">
        <v>0.62272761169879232</v>
      </c>
    </row>
    <row r="7657" spans="1:1">
      <c r="A7657">
        <v>2.9111106414347887</v>
      </c>
    </row>
    <row r="7658" spans="1:1">
      <c r="A7658">
        <v>-0.14907186596246902</v>
      </c>
    </row>
    <row r="7659" spans="1:1">
      <c r="A7659">
        <v>0.21300365915521979</v>
      </c>
    </row>
    <row r="7660" spans="1:1">
      <c r="A7660">
        <v>0.49704112825565971</v>
      </c>
    </row>
    <row r="7661" spans="1:1">
      <c r="A7661">
        <v>-0.22868107407703064</v>
      </c>
    </row>
    <row r="7662" spans="1:1">
      <c r="A7662">
        <v>0.51346887630643323</v>
      </c>
    </row>
    <row r="7663" spans="1:1">
      <c r="A7663">
        <v>-0.4245521267876029</v>
      </c>
    </row>
    <row r="7664" spans="1:1">
      <c r="A7664">
        <v>1.4389979696716182</v>
      </c>
    </row>
    <row r="7665" spans="1:1">
      <c r="A7665">
        <v>-1.1838892532978207</v>
      </c>
    </row>
    <row r="7666" spans="1:1">
      <c r="A7666">
        <v>0.53214989748084918</v>
      </c>
    </row>
    <row r="7667" spans="1:1">
      <c r="A7667">
        <v>0.88169599621323869</v>
      </c>
    </row>
    <row r="7668" spans="1:1">
      <c r="A7668">
        <v>-0.42296278479625471</v>
      </c>
    </row>
    <row r="7669" spans="1:1">
      <c r="A7669">
        <v>-0.24023961486818735</v>
      </c>
    </row>
    <row r="7670" spans="1:1">
      <c r="A7670">
        <v>-0.91281663117115386</v>
      </c>
    </row>
    <row r="7671" spans="1:1">
      <c r="A7671">
        <v>0.41327780309075024</v>
      </c>
    </row>
    <row r="7672" spans="1:1">
      <c r="A7672">
        <v>-1.7276670405408368</v>
      </c>
    </row>
    <row r="7673" spans="1:1">
      <c r="A7673">
        <v>-0.78626044341945089</v>
      </c>
    </row>
    <row r="7674" spans="1:1">
      <c r="A7674">
        <v>1.2526493264886085</v>
      </c>
    </row>
    <row r="7675" spans="1:1">
      <c r="A7675">
        <v>-0.57296574595966376</v>
      </c>
    </row>
    <row r="7676" spans="1:1">
      <c r="A7676">
        <v>-0.63962488638935611</v>
      </c>
    </row>
    <row r="7677" spans="1:1">
      <c r="A7677">
        <v>-1.0846315490198322</v>
      </c>
    </row>
    <row r="7678" spans="1:1">
      <c r="A7678">
        <v>1.0194435162702575</v>
      </c>
    </row>
    <row r="7679" spans="1:1">
      <c r="A7679">
        <v>1.1711881597875617</v>
      </c>
    </row>
    <row r="7680" spans="1:1">
      <c r="A7680">
        <v>-0.54897100199013948</v>
      </c>
    </row>
    <row r="7681" spans="1:1">
      <c r="A7681">
        <v>-1.3037242752034217</v>
      </c>
    </row>
    <row r="7682" spans="1:1">
      <c r="A7682">
        <v>-0.45497245082515292</v>
      </c>
    </row>
    <row r="7683" spans="1:1">
      <c r="A7683">
        <v>1.3479370863933582</v>
      </c>
    </row>
    <row r="7684" spans="1:1">
      <c r="A7684">
        <v>-0.706702394381864</v>
      </c>
    </row>
    <row r="7685" spans="1:1">
      <c r="A7685">
        <v>0.76118340075481683</v>
      </c>
    </row>
    <row r="7686" spans="1:1">
      <c r="A7686">
        <v>0.61725813793600537</v>
      </c>
    </row>
    <row r="7687" spans="1:1">
      <c r="A7687">
        <v>-0.61661012296099216</v>
      </c>
    </row>
    <row r="7688" spans="1:1">
      <c r="A7688">
        <v>0.41444536691415124</v>
      </c>
    </row>
    <row r="7689" spans="1:1">
      <c r="A7689">
        <v>-0.39063706935849041</v>
      </c>
    </row>
    <row r="7690" spans="1:1">
      <c r="A7690">
        <v>0.18366790754953399</v>
      </c>
    </row>
    <row r="7691" spans="1:1">
      <c r="A7691">
        <v>1.3327235137694515</v>
      </c>
    </row>
    <row r="7692" spans="1:1">
      <c r="A7692">
        <v>0.70180135480768513</v>
      </c>
    </row>
    <row r="7693" spans="1:1">
      <c r="A7693">
        <v>-6.9708221417386085E-2</v>
      </c>
    </row>
    <row r="7694" spans="1:1">
      <c r="A7694">
        <v>8.7511580204591155E-2</v>
      </c>
    </row>
    <row r="7695" spans="1:1">
      <c r="A7695">
        <v>-0.65803760662674904</v>
      </c>
    </row>
    <row r="7696" spans="1:1">
      <c r="A7696">
        <v>-0.49082018449553289</v>
      </c>
    </row>
    <row r="7697" spans="1:1">
      <c r="A7697">
        <v>-0.99216777016408741</v>
      </c>
    </row>
    <row r="7698" spans="1:1">
      <c r="A7698">
        <v>-1.6958847481873818</v>
      </c>
    </row>
    <row r="7699" spans="1:1">
      <c r="A7699">
        <v>-1.071366568794474</v>
      </c>
    </row>
    <row r="7700" spans="1:1">
      <c r="A7700">
        <v>1.9223080016672611</v>
      </c>
    </row>
    <row r="7701" spans="1:1">
      <c r="A7701">
        <v>-6.3107563619269058E-3</v>
      </c>
    </row>
    <row r="7702" spans="1:1">
      <c r="A7702">
        <v>-0.75374373409431428</v>
      </c>
    </row>
    <row r="7703" spans="1:1">
      <c r="A7703">
        <v>0.18997297956957482</v>
      </c>
    </row>
    <row r="7704" spans="1:1">
      <c r="A7704">
        <v>-1.2735426935250871</v>
      </c>
    </row>
    <row r="7705" spans="1:1">
      <c r="A7705">
        <v>0.72101329351426102</v>
      </c>
    </row>
    <row r="7706" spans="1:1">
      <c r="A7706">
        <v>0.37548943510046229</v>
      </c>
    </row>
    <row r="7707" spans="1:1">
      <c r="A7707">
        <v>-1.2704504115390591</v>
      </c>
    </row>
    <row r="7708" spans="1:1">
      <c r="A7708">
        <v>0.80241079558618367</v>
      </c>
    </row>
    <row r="7709" spans="1:1">
      <c r="A7709">
        <v>2.6707130018621683</v>
      </c>
    </row>
    <row r="7710" spans="1:1">
      <c r="A7710">
        <v>0.78085349741741084</v>
      </c>
    </row>
    <row r="7711" spans="1:1">
      <c r="A7711">
        <v>-1.5471368897124194</v>
      </c>
    </row>
    <row r="7712" spans="1:1">
      <c r="A7712">
        <v>-0.75435536928125657</v>
      </c>
    </row>
    <row r="7713" spans="1:1">
      <c r="A7713">
        <v>-3.2514435588382185E-3</v>
      </c>
    </row>
    <row r="7714" spans="1:1">
      <c r="A7714">
        <v>0.21034338715253398</v>
      </c>
    </row>
    <row r="7715" spans="1:1">
      <c r="A7715">
        <v>4.0927261579781771E-3</v>
      </c>
    </row>
    <row r="7716" spans="1:1">
      <c r="A7716">
        <v>-1.4637817002949305</v>
      </c>
    </row>
    <row r="7717" spans="1:1">
      <c r="A7717">
        <v>-0.35146172194799874</v>
      </c>
    </row>
    <row r="7718" spans="1:1">
      <c r="A7718">
        <v>-1.5685054677305743</v>
      </c>
    </row>
    <row r="7719" spans="1:1">
      <c r="A7719">
        <v>-1.6512058209627867</v>
      </c>
    </row>
    <row r="7720" spans="1:1">
      <c r="A7720">
        <v>2.2467065718956292</v>
      </c>
    </row>
    <row r="7721" spans="1:1">
      <c r="A7721">
        <v>3.2514435588382185E-3</v>
      </c>
    </row>
    <row r="7722" spans="1:1">
      <c r="A7722">
        <v>-0.55690406952635385</v>
      </c>
    </row>
    <row r="7723" spans="1:1">
      <c r="A7723">
        <v>-2.4863311409717426E-3</v>
      </c>
    </row>
    <row r="7724" spans="1:1">
      <c r="A7724">
        <v>1.9765047909459099</v>
      </c>
    </row>
    <row r="7725" spans="1:1">
      <c r="A7725">
        <v>-0.6886511982884258</v>
      </c>
    </row>
    <row r="7726" spans="1:1">
      <c r="A7726">
        <v>0.72867351263994351</v>
      </c>
    </row>
    <row r="7727" spans="1:1">
      <c r="A7727">
        <v>-0.20502852748904843</v>
      </c>
    </row>
    <row r="7728" spans="1:1">
      <c r="A7728">
        <v>0.5118977242091205</v>
      </c>
    </row>
    <row r="7729" spans="1:1">
      <c r="A7729">
        <v>-1.9365779735380784</v>
      </c>
    </row>
    <row r="7730" spans="1:1">
      <c r="A7730">
        <v>-6.6794427766581066E-2</v>
      </c>
    </row>
    <row r="7731" spans="1:1">
      <c r="A7731">
        <v>0.11242150321777444</v>
      </c>
    </row>
    <row r="7732" spans="1:1">
      <c r="A7732">
        <v>-0.24370592655031942</v>
      </c>
    </row>
    <row r="7733" spans="1:1">
      <c r="A7733">
        <v>-0.92647724159178324</v>
      </c>
    </row>
    <row r="7734" spans="1:1">
      <c r="A7734">
        <v>0.24449377633573022</v>
      </c>
    </row>
    <row r="7735" spans="1:1">
      <c r="A7735">
        <v>-0.68091367211309262</v>
      </c>
    </row>
    <row r="7736" spans="1:1">
      <c r="A7736">
        <v>0.4652633833757136</v>
      </c>
    </row>
    <row r="7737" spans="1:1">
      <c r="A7737">
        <v>-0.29159991754568182</v>
      </c>
    </row>
    <row r="7738" spans="1:1">
      <c r="A7738">
        <v>-0.52247969506424852</v>
      </c>
    </row>
    <row r="7739" spans="1:1">
      <c r="A7739">
        <v>1.0569465302978642</v>
      </c>
    </row>
    <row r="7740" spans="1:1">
      <c r="A7740">
        <v>0.21817186279804446</v>
      </c>
    </row>
    <row r="7741" spans="1:1">
      <c r="A7741">
        <v>0.94198185252025723</v>
      </c>
    </row>
    <row r="7742" spans="1:1">
      <c r="A7742">
        <v>-0.12821828931919299</v>
      </c>
    </row>
    <row r="7743" spans="1:1">
      <c r="A7743">
        <v>-1.2713076102954801</v>
      </c>
    </row>
    <row r="7744" spans="1:1">
      <c r="A7744">
        <v>-0.16355329535144847</v>
      </c>
    </row>
    <row r="7745" spans="1:1">
      <c r="A7745">
        <v>3.2479192668688484E-2</v>
      </c>
    </row>
    <row r="7746" spans="1:1">
      <c r="A7746">
        <v>0.49159552872879431</v>
      </c>
    </row>
    <row r="7747" spans="1:1">
      <c r="A7747">
        <v>1.9393837646930479E-2</v>
      </c>
    </row>
    <row r="7748" spans="1:1">
      <c r="A7748">
        <v>0.81077814684249461</v>
      </c>
    </row>
    <row r="7749" spans="1:1">
      <c r="A7749">
        <v>1.1782026376749855</v>
      </c>
    </row>
    <row r="7750" spans="1:1">
      <c r="A7750">
        <v>0.84899056673748419</v>
      </c>
    </row>
    <row r="7751" spans="1:1">
      <c r="A7751">
        <v>1.5651085050194524</v>
      </c>
    </row>
    <row r="7752" spans="1:1">
      <c r="A7752">
        <v>1.2644704838749021</v>
      </c>
    </row>
    <row r="7753" spans="1:1">
      <c r="A7753">
        <v>-0.99680846687988378</v>
      </c>
    </row>
    <row r="7754" spans="1:1">
      <c r="A7754">
        <v>0.62607341533293948</v>
      </c>
    </row>
    <row r="7755" spans="1:1">
      <c r="A7755">
        <v>-0.96147459771600552</v>
      </c>
    </row>
    <row r="7756" spans="1:1">
      <c r="A7756">
        <v>-1.0185431165155023</v>
      </c>
    </row>
    <row r="7757" spans="1:1">
      <c r="A7757">
        <v>0.11119027476524934</v>
      </c>
    </row>
    <row r="7758" spans="1:1">
      <c r="A7758">
        <v>-0.84833345681545325</v>
      </c>
    </row>
    <row r="7759" spans="1:1">
      <c r="A7759">
        <v>0.40811755752656609</v>
      </c>
    </row>
    <row r="7760" spans="1:1">
      <c r="A7760">
        <v>0.95288669399451464</v>
      </c>
    </row>
    <row r="7761" spans="1:1">
      <c r="A7761">
        <v>0.54240103963820729</v>
      </c>
    </row>
    <row r="7762" spans="1:1">
      <c r="A7762">
        <v>-0.62365643316297792</v>
      </c>
    </row>
    <row r="7763" spans="1:1">
      <c r="A7763">
        <v>-0.16727653928683139</v>
      </c>
    </row>
    <row r="7764" spans="1:1">
      <c r="A7764">
        <v>0.34877757570939139</v>
      </c>
    </row>
    <row r="7765" spans="1:1">
      <c r="A7765">
        <v>0.44743501348420978</v>
      </c>
    </row>
    <row r="7766" spans="1:1">
      <c r="A7766">
        <v>1.069736299541546</v>
      </c>
    </row>
    <row r="7767" spans="1:1">
      <c r="A7767">
        <v>-0.71596332418266684</v>
      </c>
    </row>
    <row r="7768" spans="1:1">
      <c r="A7768">
        <v>-0.38915004552109167</v>
      </c>
    </row>
    <row r="7769" spans="1:1">
      <c r="A7769">
        <v>0.27336909624864347</v>
      </c>
    </row>
    <row r="7770" spans="1:1">
      <c r="A7770">
        <v>4.8173660616157576E-2</v>
      </c>
    </row>
    <row r="7771" spans="1:1">
      <c r="A7771">
        <v>0.86868112703086808</v>
      </c>
    </row>
    <row r="7772" spans="1:1">
      <c r="A7772">
        <v>-1.2473037713789381</v>
      </c>
    </row>
    <row r="7773" spans="1:1">
      <c r="A7773">
        <v>5.9895910453633405E-2</v>
      </c>
    </row>
    <row r="7774" spans="1:1">
      <c r="A7774">
        <v>-0.20995230443077162</v>
      </c>
    </row>
    <row r="7775" spans="1:1">
      <c r="A7775">
        <v>9.3656353783444501E-2</v>
      </c>
    </row>
    <row r="7776" spans="1:1">
      <c r="A7776">
        <v>0.16231297195190564</v>
      </c>
    </row>
    <row r="7777" spans="1:1">
      <c r="A7777">
        <v>-0.106649622466648</v>
      </c>
    </row>
    <row r="7778" spans="1:1">
      <c r="A7778">
        <v>1.5092700778041035</v>
      </c>
    </row>
    <row r="7779" spans="1:1">
      <c r="A7779">
        <v>-0.53338339967012871</v>
      </c>
    </row>
    <row r="7780" spans="1:1">
      <c r="A7780">
        <v>0.11665633792290464</v>
      </c>
    </row>
    <row r="7781" spans="1:1">
      <c r="A7781">
        <v>-1.0912685866060201</v>
      </c>
    </row>
    <row r="7782" spans="1:1">
      <c r="A7782">
        <v>0.81247890193480998</v>
      </c>
    </row>
    <row r="7783" spans="1:1">
      <c r="A7783">
        <v>0.54248971537163015</v>
      </c>
    </row>
    <row r="7784" spans="1:1">
      <c r="A7784">
        <v>-0.37787003748235293</v>
      </c>
    </row>
    <row r="7785" spans="1:1">
      <c r="A7785">
        <v>0.46790773922111839</v>
      </c>
    </row>
    <row r="7786" spans="1:1">
      <c r="A7786">
        <v>-1.3625003703054972</v>
      </c>
    </row>
    <row r="7787" spans="1:1">
      <c r="A7787">
        <v>0.34528511605458334</v>
      </c>
    </row>
    <row r="7788" spans="1:1">
      <c r="A7788">
        <v>-0.28856902645202354</v>
      </c>
    </row>
    <row r="7789" spans="1:1">
      <c r="A7789">
        <v>-0.41436123865423724</v>
      </c>
    </row>
    <row r="7790" spans="1:1">
      <c r="A7790">
        <v>-0.97099018603330478</v>
      </c>
    </row>
    <row r="7791" spans="1:1">
      <c r="A7791">
        <v>-0.79714482126291841</v>
      </c>
    </row>
    <row r="7792" spans="1:1">
      <c r="A7792">
        <v>-0.68004624154127669</v>
      </c>
    </row>
    <row r="7793" spans="1:1">
      <c r="A7793">
        <v>1.0226631275145337</v>
      </c>
    </row>
    <row r="7794" spans="1:1">
      <c r="A7794">
        <v>0.62495701058651321</v>
      </c>
    </row>
    <row r="7795" spans="1:1">
      <c r="A7795">
        <v>-1.1311226444377098</v>
      </c>
    </row>
    <row r="7796" spans="1:1">
      <c r="A7796">
        <v>1.7379625205649063</v>
      </c>
    </row>
    <row r="7797" spans="1:1">
      <c r="A7797">
        <v>-0.33377773434040137</v>
      </c>
    </row>
    <row r="7798" spans="1:1">
      <c r="A7798">
        <v>-1.2614145816769451</v>
      </c>
    </row>
    <row r="7799" spans="1:1">
      <c r="A7799">
        <v>1.9010713003808632E-2</v>
      </c>
    </row>
    <row r="7800" spans="1:1">
      <c r="A7800">
        <v>-8.8970182332559489E-2</v>
      </c>
    </row>
    <row r="7801" spans="1:1">
      <c r="A7801">
        <v>0.29903162612754386</v>
      </c>
    </row>
    <row r="7802" spans="1:1">
      <c r="A7802">
        <v>2.5489862309768796</v>
      </c>
    </row>
    <row r="7803" spans="1:1">
      <c r="A7803">
        <v>-1.1154520507261623</v>
      </c>
    </row>
    <row r="7804" spans="1:1">
      <c r="A7804">
        <v>-1.3925273378845304</v>
      </c>
    </row>
    <row r="7805" spans="1:1">
      <c r="A7805">
        <v>-1.0972553354804404</v>
      </c>
    </row>
    <row r="7806" spans="1:1">
      <c r="A7806">
        <v>0.80262225310434587</v>
      </c>
    </row>
    <row r="7807" spans="1:1">
      <c r="A7807">
        <v>-0.49851450967253186</v>
      </c>
    </row>
    <row r="7808" spans="1:1">
      <c r="A7808">
        <v>-1.766729837981984</v>
      </c>
    </row>
    <row r="7809" spans="1:1">
      <c r="A7809">
        <v>-0.50354401537333615</v>
      </c>
    </row>
    <row r="7810" spans="1:1">
      <c r="A7810">
        <v>0.37557128962362185</v>
      </c>
    </row>
    <row r="7811" spans="1:1">
      <c r="A7811">
        <v>-1.0678422768251039</v>
      </c>
    </row>
    <row r="7812" spans="1:1">
      <c r="A7812">
        <v>0.72638158599147573</v>
      </c>
    </row>
    <row r="7813" spans="1:1">
      <c r="A7813">
        <v>-1.3012231647735462</v>
      </c>
    </row>
    <row r="7814" spans="1:1">
      <c r="A7814">
        <v>-0.28434442356228828</v>
      </c>
    </row>
    <row r="7815" spans="1:1">
      <c r="A7815">
        <v>3.1714080250822008E-2</v>
      </c>
    </row>
    <row r="7816" spans="1:1">
      <c r="A7816">
        <v>-1.2794157555617858</v>
      </c>
    </row>
    <row r="7817" spans="1:1">
      <c r="A7817">
        <v>-1.4247120816435199</v>
      </c>
    </row>
    <row r="7818" spans="1:1">
      <c r="A7818">
        <v>0.13462226888805162</v>
      </c>
    </row>
    <row r="7819" spans="1:1">
      <c r="A7819">
        <v>6.2655090005137026E-2</v>
      </c>
    </row>
    <row r="7820" spans="1:1">
      <c r="A7820">
        <v>-1.6756121112848632</v>
      </c>
    </row>
    <row r="7821" spans="1:1">
      <c r="A7821">
        <v>0.69955262915755156</v>
      </c>
    </row>
    <row r="7822" spans="1:1">
      <c r="A7822">
        <v>9.6038093033712357E-2</v>
      </c>
    </row>
    <row r="7823" spans="1:1">
      <c r="A7823">
        <v>0.60196498452569358</v>
      </c>
    </row>
    <row r="7824" spans="1:1">
      <c r="A7824">
        <v>-0.62161348068912048</v>
      </c>
    </row>
    <row r="7825" spans="1:1">
      <c r="A7825">
        <v>0.67763721744995564</v>
      </c>
    </row>
    <row r="7826" spans="1:1">
      <c r="A7826">
        <v>-0.78209950515883975</v>
      </c>
    </row>
    <row r="7827" spans="1:1">
      <c r="A7827">
        <v>1.0708231457101647</v>
      </c>
    </row>
    <row r="7828" spans="1:1">
      <c r="A7828">
        <v>1.5625118976458907</v>
      </c>
    </row>
    <row r="7829" spans="1:1">
      <c r="A7829">
        <v>0.87091393652372062</v>
      </c>
    </row>
    <row r="7830" spans="1:1">
      <c r="A7830">
        <v>1.7594902601558715</v>
      </c>
    </row>
    <row r="7831" spans="1:1">
      <c r="A7831">
        <v>-0.17387378647981677</v>
      </c>
    </row>
    <row r="7832" spans="1:1">
      <c r="A7832">
        <v>-0.98220425570616499</v>
      </c>
    </row>
    <row r="7833" spans="1:1">
      <c r="A7833">
        <v>-0.65301151153107639</v>
      </c>
    </row>
    <row r="7834" spans="1:1">
      <c r="A7834">
        <v>-0.1240539404534502</v>
      </c>
    </row>
    <row r="7835" spans="1:1">
      <c r="A7835">
        <v>1.3267981557874009</v>
      </c>
    </row>
    <row r="7836" spans="1:1">
      <c r="A7836">
        <v>7.1395334089174867E-2</v>
      </c>
    </row>
    <row r="7837" spans="1:1">
      <c r="A7837">
        <v>1.1236124919378199</v>
      </c>
    </row>
    <row r="7838" spans="1:1">
      <c r="A7838">
        <v>-0.84461134974844754</v>
      </c>
    </row>
    <row r="7839" spans="1:1">
      <c r="A7839">
        <v>0.72240368353959639</v>
      </c>
    </row>
    <row r="7840" spans="1:1">
      <c r="A7840">
        <v>-1.5230307326419279</v>
      </c>
    </row>
    <row r="7841" spans="1:1">
      <c r="A7841">
        <v>0.50528115025372244</v>
      </c>
    </row>
    <row r="7842" spans="1:1">
      <c r="A7842">
        <v>-0.91096126197953708</v>
      </c>
    </row>
    <row r="7843" spans="1:1">
      <c r="A7843">
        <v>-0.75415073297335766</v>
      </c>
    </row>
    <row r="7844" spans="1:1">
      <c r="A7844">
        <v>-0.99179260359960608</v>
      </c>
    </row>
    <row r="7845" spans="1:1">
      <c r="A7845">
        <v>1.1606198313529603</v>
      </c>
    </row>
    <row r="7846" spans="1:1">
      <c r="A7846">
        <v>-4.289063326723408E-2</v>
      </c>
    </row>
    <row r="7847" spans="1:1">
      <c r="A7847">
        <v>1.513585630164016</v>
      </c>
    </row>
    <row r="7848" spans="1:1">
      <c r="A7848">
        <v>0.43025238483096473</v>
      </c>
    </row>
    <row r="7849" spans="1:1">
      <c r="A7849">
        <v>-2.0378320186864585</v>
      </c>
    </row>
    <row r="7850" spans="1:1">
      <c r="A7850">
        <v>-0.31885065254755318</v>
      </c>
    </row>
    <row r="7851" spans="1:1">
      <c r="A7851">
        <v>-0.33345372685289476</v>
      </c>
    </row>
    <row r="7852" spans="1:1">
      <c r="A7852">
        <v>0.81035295806941576</v>
      </c>
    </row>
    <row r="7853" spans="1:1">
      <c r="A7853">
        <v>-1.3823137123836204</v>
      </c>
    </row>
    <row r="7854" spans="1:1">
      <c r="A7854">
        <v>0.56855469665606506</v>
      </c>
    </row>
    <row r="7855" spans="1:1">
      <c r="A7855">
        <v>-0.67283394855621736</v>
      </c>
    </row>
    <row r="7856" spans="1:1">
      <c r="A7856">
        <v>2.1229971025604755</v>
      </c>
    </row>
    <row r="7857" spans="1:1">
      <c r="A7857">
        <v>-0.31033096092869528</v>
      </c>
    </row>
    <row r="7858" spans="1:1">
      <c r="A7858">
        <v>-1.3528870113077573</v>
      </c>
    </row>
    <row r="7859" spans="1:1">
      <c r="A7859">
        <v>0.68468125391518697</v>
      </c>
    </row>
    <row r="7860" spans="1:1">
      <c r="A7860">
        <v>-0.16820649761939421</v>
      </c>
    </row>
    <row r="7861" spans="1:1">
      <c r="A7861">
        <v>0.48642277761246078</v>
      </c>
    </row>
    <row r="7862" spans="1:1">
      <c r="A7862">
        <v>0.21856294551980682</v>
      </c>
    </row>
    <row r="7863" spans="1:1">
      <c r="A7863">
        <v>0.78855464380467311</v>
      </c>
    </row>
    <row r="7864" spans="1:1">
      <c r="A7864">
        <v>-0.35528955777408555</v>
      </c>
    </row>
    <row r="7865" spans="1:1">
      <c r="A7865">
        <v>-1.9781327864620835</v>
      </c>
    </row>
    <row r="7866" spans="1:1">
      <c r="A7866">
        <v>0.36516667023533955</v>
      </c>
    </row>
    <row r="7867" spans="1:1">
      <c r="A7867">
        <v>-1.1845054359582718</v>
      </c>
    </row>
    <row r="7868" spans="1:1">
      <c r="A7868">
        <v>0.64960659074131399</v>
      </c>
    </row>
    <row r="7869" spans="1:1">
      <c r="A7869">
        <v>-1.3734188542002812</v>
      </c>
    </row>
    <row r="7870" spans="1:1">
      <c r="A7870">
        <v>0.88882643467513844</v>
      </c>
    </row>
    <row r="7871" spans="1:1">
      <c r="A7871">
        <v>0.41027988118003123</v>
      </c>
    </row>
    <row r="7872" spans="1:1">
      <c r="A7872">
        <v>0.32586058296146803</v>
      </c>
    </row>
    <row r="7873" spans="1:1">
      <c r="A7873">
        <v>1.2987311492906883</v>
      </c>
    </row>
    <row r="7874" spans="1:1">
      <c r="A7874">
        <v>1.4518263924401253</v>
      </c>
    </row>
    <row r="7875" spans="1:1">
      <c r="A7875">
        <v>0.33410060495953076</v>
      </c>
    </row>
    <row r="7876" spans="1:1">
      <c r="A7876">
        <v>0.58690375226433389</v>
      </c>
    </row>
    <row r="7877" spans="1:1">
      <c r="A7877">
        <v>0.68932990870962385</v>
      </c>
    </row>
    <row r="7878" spans="1:1">
      <c r="A7878">
        <v>-1.7973889043787494E-3</v>
      </c>
    </row>
    <row r="7879" spans="1:1">
      <c r="A7879">
        <v>1.6828198567964137</v>
      </c>
    </row>
    <row r="7880" spans="1:1">
      <c r="A7880">
        <v>-0.36148890103504527</v>
      </c>
    </row>
    <row r="7881" spans="1:1">
      <c r="A7881">
        <v>0.9841892278927844</v>
      </c>
    </row>
    <row r="7882" spans="1:1">
      <c r="A7882">
        <v>0.92073605628684163</v>
      </c>
    </row>
    <row r="7883" spans="1:1">
      <c r="A7883">
        <v>0.26908310246653855</v>
      </c>
    </row>
    <row r="7884" spans="1:1">
      <c r="A7884">
        <v>0.14041461326996796</v>
      </c>
    </row>
    <row r="7885" spans="1:1">
      <c r="A7885">
        <v>0.69243696998455562</v>
      </c>
    </row>
    <row r="7886" spans="1:1">
      <c r="A7886">
        <v>0.32513526093680412</v>
      </c>
    </row>
    <row r="7887" spans="1:1">
      <c r="A7887">
        <v>-0.69857605922152288</v>
      </c>
    </row>
    <row r="7888" spans="1:1">
      <c r="A7888">
        <v>-0.59930925999651663</v>
      </c>
    </row>
    <row r="7889" spans="1:1">
      <c r="A7889">
        <v>-0.40230474951385986</v>
      </c>
    </row>
    <row r="7890" spans="1:1">
      <c r="A7890">
        <v>0.6760024007235188</v>
      </c>
    </row>
    <row r="7891" spans="1:1">
      <c r="A7891">
        <v>1.0553435458859894</v>
      </c>
    </row>
    <row r="7892" spans="1:1">
      <c r="A7892">
        <v>0.17115553418989293</v>
      </c>
    </row>
    <row r="7893" spans="1:1">
      <c r="A7893">
        <v>1.0747658052423503</v>
      </c>
    </row>
    <row r="7894" spans="1:1">
      <c r="A7894">
        <v>0.43891077439184301</v>
      </c>
    </row>
    <row r="7895" spans="1:1">
      <c r="A7895">
        <v>0.68361714511411265</v>
      </c>
    </row>
    <row r="7896" spans="1:1">
      <c r="A7896">
        <v>0.69857605922152288</v>
      </c>
    </row>
    <row r="7897" spans="1:1">
      <c r="A7897">
        <v>-1.45116700878134</v>
      </c>
    </row>
    <row r="7898" spans="1:1">
      <c r="A7898">
        <v>-0.36762003219337203</v>
      </c>
    </row>
    <row r="7899" spans="1:1">
      <c r="A7899">
        <v>0.39766405279806349</v>
      </c>
    </row>
    <row r="7900" spans="1:1">
      <c r="A7900">
        <v>-0.52467271416389849</v>
      </c>
    </row>
    <row r="7901" spans="1:1">
      <c r="A7901">
        <v>-0.52344375944812782</v>
      </c>
    </row>
    <row r="7902" spans="1:1">
      <c r="A7902">
        <v>-0.44887315198138822</v>
      </c>
    </row>
    <row r="7903" spans="1:1">
      <c r="A7903">
        <v>-1.0274493433826137</v>
      </c>
    </row>
    <row r="7904" spans="1:1">
      <c r="A7904">
        <v>-2.5625013222452253E-3</v>
      </c>
    </row>
    <row r="7905" spans="1:1">
      <c r="A7905">
        <v>1.1743827599275392</v>
      </c>
    </row>
    <row r="7906" spans="1:1">
      <c r="A7906">
        <v>-0.5181868800718803</v>
      </c>
    </row>
    <row r="7907" spans="1:1">
      <c r="A7907">
        <v>-0.38115899769763928</v>
      </c>
    </row>
    <row r="7908" spans="1:1">
      <c r="A7908">
        <v>0.58563273341860622</v>
      </c>
    </row>
    <row r="7909" spans="1:1">
      <c r="A7909">
        <v>-0.98929376690648496</v>
      </c>
    </row>
    <row r="7910" spans="1:1">
      <c r="A7910">
        <v>-0.27503688215801958</v>
      </c>
    </row>
    <row r="7911" spans="1:1">
      <c r="A7911">
        <v>1.707603587419726</v>
      </c>
    </row>
    <row r="7912" spans="1:1">
      <c r="A7912">
        <v>-0.62281969803734683</v>
      </c>
    </row>
    <row r="7913" spans="1:1">
      <c r="A7913">
        <v>2.4597284209448844E-2</v>
      </c>
    </row>
    <row r="7914" spans="1:1">
      <c r="A7914">
        <v>-0.85967940322007053</v>
      </c>
    </row>
    <row r="7915" spans="1:1">
      <c r="A7915">
        <v>0.19932940631406382</v>
      </c>
    </row>
    <row r="7916" spans="1:1">
      <c r="A7916">
        <v>0.14868533071421552</v>
      </c>
    </row>
    <row r="7917" spans="1:1">
      <c r="A7917">
        <v>-0.33046262615243904</v>
      </c>
    </row>
    <row r="7918" spans="1:1">
      <c r="A7918">
        <v>0.63493871493847109</v>
      </c>
    </row>
    <row r="7919" spans="1:1">
      <c r="A7919">
        <v>0.16502667676832061</v>
      </c>
    </row>
    <row r="7920" spans="1:1">
      <c r="A7920">
        <v>0.84384737419895828</v>
      </c>
    </row>
    <row r="7921" spans="1:1">
      <c r="A7921">
        <v>1.4012539395480417</v>
      </c>
    </row>
    <row r="7922" spans="1:1">
      <c r="A7922">
        <v>0.35610355553217232</v>
      </c>
    </row>
    <row r="7923" spans="1:1">
      <c r="A7923">
        <v>-1.2436476026778109</v>
      </c>
    </row>
    <row r="7924" spans="1:1">
      <c r="A7924">
        <v>0.70111582317622378</v>
      </c>
    </row>
    <row r="7925" spans="1:1">
      <c r="A7925">
        <v>-0.42790361476363614</v>
      </c>
    </row>
    <row r="7926" spans="1:1">
      <c r="A7926">
        <v>-0.17612592273508199</v>
      </c>
    </row>
    <row r="7927" spans="1:1">
      <c r="A7927">
        <v>1.4420220395550132</v>
      </c>
    </row>
    <row r="7928" spans="1:1">
      <c r="A7928">
        <v>0.96183839559671469</v>
      </c>
    </row>
    <row r="7929" spans="1:1">
      <c r="A7929">
        <v>-0.78615585152874701</v>
      </c>
    </row>
    <row r="7930" spans="1:1">
      <c r="A7930">
        <v>-0.22624817574978806</v>
      </c>
    </row>
    <row r="7931" spans="1:1">
      <c r="A7931">
        <v>-0.48444462663610466</v>
      </c>
    </row>
    <row r="7932" spans="1:1">
      <c r="A7932">
        <v>-1.5481509763048962</v>
      </c>
    </row>
    <row r="7933" spans="1:1">
      <c r="A7933">
        <v>-0.87764192358008586</v>
      </c>
    </row>
    <row r="7934" spans="1:1">
      <c r="A7934">
        <v>1.8583978089736775</v>
      </c>
    </row>
    <row r="7935" spans="1:1">
      <c r="A7935">
        <v>0.87932903625187464</v>
      </c>
    </row>
    <row r="7936" spans="1:1">
      <c r="A7936">
        <v>-0.74654735726653598</v>
      </c>
    </row>
    <row r="7937" spans="1:1">
      <c r="A7937">
        <v>-0.75924390330328606</v>
      </c>
    </row>
    <row r="7938" spans="1:1">
      <c r="A7938">
        <v>0.69994257501093671</v>
      </c>
    </row>
    <row r="7939" spans="1:1">
      <c r="A7939">
        <v>-0.56442331697326154</v>
      </c>
    </row>
    <row r="7940" spans="1:1">
      <c r="A7940">
        <v>0.56334670262003783</v>
      </c>
    </row>
    <row r="7941" spans="1:1">
      <c r="A7941">
        <v>0.48160700316657312</v>
      </c>
    </row>
    <row r="7942" spans="1:1">
      <c r="A7942">
        <v>0.37327367863326799</v>
      </c>
    </row>
    <row r="7943" spans="1:1">
      <c r="A7943">
        <v>0.62877461459720507</v>
      </c>
    </row>
    <row r="7944" spans="1:1">
      <c r="A7944">
        <v>-0.64234995988954324</v>
      </c>
    </row>
    <row r="7945" spans="1:1">
      <c r="A7945">
        <v>0.45870933718106244</v>
      </c>
    </row>
    <row r="7946" spans="1:1">
      <c r="A7946">
        <v>0.95011955636437051</v>
      </c>
    </row>
    <row r="7947" spans="1:1">
      <c r="A7947">
        <v>9.6422354545211419E-2</v>
      </c>
    </row>
    <row r="7948" spans="1:1">
      <c r="A7948">
        <v>-0.52405766837182455</v>
      </c>
    </row>
    <row r="7949" spans="1:1">
      <c r="A7949">
        <v>0.46824879973428324</v>
      </c>
    </row>
    <row r="7950" spans="1:1">
      <c r="A7950">
        <v>-1.7744332581060007</v>
      </c>
    </row>
    <row r="7951" spans="1:1">
      <c r="A7951">
        <v>-2.5897861632984132E-2</v>
      </c>
    </row>
    <row r="7952" spans="1:1">
      <c r="A7952">
        <v>-2.8483918868005276</v>
      </c>
    </row>
    <row r="7953" spans="1:1">
      <c r="A7953">
        <v>-1.8356604414293543</v>
      </c>
    </row>
    <row r="7954" spans="1:1">
      <c r="A7954">
        <v>-0.77206323112477548</v>
      </c>
    </row>
    <row r="7955" spans="1:1">
      <c r="A7955">
        <v>-0.35186872082704213</v>
      </c>
    </row>
    <row r="7956" spans="1:1">
      <c r="A7956">
        <v>0.52195332500559743</v>
      </c>
    </row>
    <row r="7957" spans="1:1">
      <c r="A7957">
        <v>-0.58363639254821464</v>
      </c>
    </row>
    <row r="7958" spans="1:1">
      <c r="A7958">
        <v>0.30311412047012709</v>
      </c>
    </row>
    <row r="7959" spans="1:1">
      <c r="A7959">
        <v>-0.5288029569783248</v>
      </c>
    </row>
    <row r="7960" spans="1:1">
      <c r="A7960">
        <v>1.0162329999729991</v>
      </c>
    </row>
    <row r="7961" spans="1:1">
      <c r="A7961">
        <v>1.3955605027149431</v>
      </c>
    </row>
    <row r="7962" spans="1:1">
      <c r="A7962">
        <v>0.39377596294798423</v>
      </c>
    </row>
    <row r="7963" spans="1:1">
      <c r="A7963">
        <v>0.84166458691470325</v>
      </c>
    </row>
    <row r="7964" spans="1:1">
      <c r="A7964">
        <v>-0.97565816759015433</v>
      </c>
    </row>
    <row r="7965" spans="1:1">
      <c r="A7965">
        <v>0.21292521523719188</v>
      </c>
    </row>
    <row r="7966" spans="1:1">
      <c r="A7966">
        <v>-7.6875039667356759E-3</v>
      </c>
    </row>
    <row r="7967" spans="1:1">
      <c r="A7967">
        <v>0.27122496248921379</v>
      </c>
    </row>
    <row r="7968" spans="1:1">
      <c r="A7968">
        <v>-1.0574808584351558</v>
      </c>
    </row>
    <row r="7969" spans="1:1">
      <c r="A7969">
        <v>-0.87404941950808279</v>
      </c>
    </row>
    <row r="7970" spans="1:1">
      <c r="A7970">
        <v>0.75842763180844486</v>
      </c>
    </row>
    <row r="7971" spans="1:1">
      <c r="A7971">
        <v>-0.70690020947949961</v>
      </c>
    </row>
    <row r="7972" spans="1:1">
      <c r="A7972">
        <v>8.5130977822700515E-2</v>
      </c>
    </row>
    <row r="7973" spans="1:1">
      <c r="A7973">
        <v>-1.4745864973519929</v>
      </c>
    </row>
    <row r="7974" spans="1:1">
      <c r="A7974">
        <v>-0.58954128689947538</v>
      </c>
    </row>
    <row r="7975" spans="1:1">
      <c r="A7975">
        <v>-2.3678694560658187E-2</v>
      </c>
    </row>
    <row r="7976" spans="1:1">
      <c r="A7976">
        <v>2.3795291781425476</v>
      </c>
    </row>
    <row r="7977" spans="1:1">
      <c r="A7977">
        <v>0.34106506063835695</v>
      </c>
    </row>
    <row r="7978" spans="1:1">
      <c r="A7978">
        <v>-1.3546082300308626</v>
      </c>
    </row>
    <row r="7979" spans="1:1">
      <c r="A7979">
        <v>0.36059077501704451</v>
      </c>
    </row>
    <row r="7980" spans="1:1">
      <c r="A7980">
        <v>0.14969145922805183</v>
      </c>
    </row>
    <row r="7981" spans="1:1">
      <c r="A7981">
        <v>0.23559664441563655</v>
      </c>
    </row>
    <row r="7982" spans="1:1">
      <c r="A7982">
        <v>-1.6043077266658656</v>
      </c>
    </row>
    <row r="7983" spans="1:1">
      <c r="A7983">
        <v>0.49834056881081779</v>
      </c>
    </row>
    <row r="7984" spans="1:1">
      <c r="A7984">
        <v>-1.2749205779982731</v>
      </c>
    </row>
    <row r="7985" spans="1:1">
      <c r="A7985">
        <v>-0.61466835177270696</v>
      </c>
    </row>
    <row r="7986" spans="1:1">
      <c r="A7986">
        <v>2.3519169189967215</v>
      </c>
    </row>
    <row r="7987" spans="1:1">
      <c r="A7987">
        <v>-0.30728187994100153</v>
      </c>
    </row>
    <row r="7988" spans="1:1">
      <c r="A7988">
        <v>-0.34236336432513781</v>
      </c>
    </row>
    <row r="7989" spans="1:1">
      <c r="A7989">
        <v>-2.1107734937686473</v>
      </c>
    </row>
    <row r="7990" spans="1:1">
      <c r="A7990">
        <v>4.7944013203959912E-2</v>
      </c>
    </row>
    <row r="7991" spans="1:1">
      <c r="A7991">
        <v>-0.5980268724670168</v>
      </c>
    </row>
    <row r="7992" spans="1:1">
      <c r="A7992">
        <v>0.99316821433603764</v>
      </c>
    </row>
    <row r="7993" spans="1:1">
      <c r="A7993">
        <v>-0.51111328502884135</v>
      </c>
    </row>
    <row r="7994" spans="1:1">
      <c r="A7994">
        <v>1.8067385099129751</v>
      </c>
    </row>
    <row r="7995" spans="1:1">
      <c r="A7995">
        <v>0.58890464060823433</v>
      </c>
    </row>
    <row r="7996" spans="1:1">
      <c r="A7996">
        <v>-1.8460650608176365</v>
      </c>
    </row>
    <row r="7997" spans="1:1">
      <c r="A7997">
        <v>-7.6228161560720764E-2</v>
      </c>
    </row>
    <row r="7998" spans="1:1">
      <c r="A7998">
        <v>-0.83254235505592078</v>
      </c>
    </row>
    <row r="7999" spans="1:1">
      <c r="A7999">
        <v>1.4107126844464801</v>
      </c>
    </row>
    <row r="8000" spans="1:1">
      <c r="A8000">
        <v>-0.34804656934284139</v>
      </c>
    </row>
    <row r="8001" spans="1:1">
      <c r="A8001">
        <v>0.5065862751507666</v>
      </c>
    </row>
    <row r="8002" spans="1:1">
      <c r="A8002">
        <v>1.1207407624169718</v>
      </c>
    </row>
    <row r="8003" spans="1:1">
      <c r="A8003">
        <v>1.4291572369984351</v>
      </c>
    </row>
    <row r="8004" spans="1:1">
      <c r="A8004">
        <v>-0.52748418966075405</v>
      </c>
    </row>
    <row r="8005" spans="1:1">
      <c r="A8005">
        <v>-0.78064658737275749</v>
      </c>
    </row>
    <row r="8006" spans="1:1">
      <c r="A8006">
        <v>0.98010104920831509</v>
      </c>
    </row>
    <row r="8007" spans="1:1">
      <c r="A8007">
        <v>0.94556526164524257</v>
      </c>
    </row>
    <row r="8008" spans="1:1">
      <c r="A8008">
        <v>1.2405052984831855</v>
      </c>
    </row>
    <row r="8009" spans="1:1">
      <c r="A8009">
        <v>-0.43621753320621792</v>
      </c>
    </row>
    <row r="8010" spans="1:1">
      <c r="A8010">
        <v>-0.33928245102288201</v>
      </c>
    </row>
    <row r="8011" spans="1:1">
      <c r="A8011">
        <v>1.6346848497050814</v>
      </c>
    </row>
    <row r="8012" spans="1:1">
      <c r="A8012">
        <v>-0.25617623578000348</v>
      </c>
    </row>
    <row r="8013" spans="1:1">
      <c r="A8013">
        <v>-0.93841208581579849</v>
      </c>
    </row>
    <row r="8014" spans="1:1">
      <c r="A8014">
        <v>1.0034955266746692</v>
      </c>
    </row>
    <row r="8015" spans="1:1">
      <c r="A8015">
        <v>-0.67024529926129617</v>
      </c>
    </row>
    <row r="8016" spans="1:1">
      <c r="A8016">
        <v>-1.2776831681549083</v>
      </c>
    </row>
    <row r="8017" spans="1:1">
      <c r="A8017">
        <v>1.1185920811840333</v>
      </c>
    </row>
    <row r="8018" spans="1:1">
      <c r="A8018">
        <v>-5.1697952585527673E-2</v>
      </c>
    </row>
    <row r="8019" spans="1:1">
      <c r="A8019">
        <v>0.92178652266738936</v>
      </c>
    </row>
    <row r="8020" spans="1:1">
      <c r="A8020">
        <v>-2.1408231987152249</v>
      </c>
    </row>
    <row r="8021" spans="1:1">
      <c r="A8021">
        <v>-1.9410890672588721</v>
      </c>
    </row>
    <row r="8022" spans="1:1">
      <c r="A8022">
        <v>1.5881732906564139</v>
      </c>
    </row>
    <row r="8023" spans="1:1">
      <c r="A8023">
        <v>0.42187480175925884</v>
      </c>
    </row>
    <row r="8024" spans="1:1">
      <c r="A8024">
        <v>0.35520770325092599</v>
      </c>
    </row>
    <row r="8025" spans="1:1">
      <c r="A8025">
        <v>-1.0206008482782636</v>
      </c>
    </row>
    <row r="8026" spans="1:1">
      <c r="A8026">
        <v>-0.65490667111589573</v>
      </c>
    </row>
    <row r="8027" spans="1:1">
      <c r="A8027">
        <v>0.24299652068293653</v>
      </c>
    </row>
    <row r="8028" spans="1:1">
      <c r="A8028">
        <v>-0.34049776331812609</v>
      </c>
    </row>
    <row r="8029" spans="1:1">
      <c r="A8029">
        <v>2.2855783754494041</v>
      </c>
    </row>
    <row r="8030" spans="1:1">
      <c r="A8030">
        <v>1.3218323147157207</v>
      </c>
    </row>
    <row r="8031" spans="1:1">
      <c r="A8031">
        <v>9.4271399575518444E-2</v>
      </c>
    </row>
    <row r="8032" spans="1:1">
      <c r="A8032">
        <v>0.76466449172585271</v>
      </c>
    </row>
    <row r="8033" spans="1:1">
      <c r="A8033">
        <v>-0.52247969506424852</v>
      </c>
    </row>
    <row r="8034" spans="1:1">
      <c r="A8034">
        <v>0.20416905499587301</v>
      </c>
    </row>
    <row r="8035" spans="1:1">
      <c r="A8035">
        <v>1.6923513612709939</v>
      </c>
    </row>
    <row r="8036" spans="1:1">
      <c r="A8036">
        <v>-0.23732809495413676</v>
      </c>
    </row>
    <row r="8037" spans="1:1">
      <c r="A8037">
        <v>-0.90069988800678402</v>
      </c>
    </row>
    <row r="8038" spans="1:1">
      <c r="A8038">
        <v>-0.25072495191125199</v>
      </c>
    </row>
    <row r="8039" spans="1:1">
      <c r="A8039">
        <v>0.70287796916090883</v>
      </c>
    </row>
    <row r="8040" spans="1:1">
      <c r="A8040">
        <v>-0.92213895186432637</v>
      </c>
    </row>
    <row r="8041" spans="1:1">
      <c r="A8041">
        <v>-0.3105719770246651</v>
      </c>
    </row>
    <row r="8042" spans="1:1">
      <c r="A8042">
        <v>-1.314901965088211</v>
      </c>
    </row>
    <row r="8043" spans="1:1">
      <c r="A8043">
        <v>-0.17185470824188087</v>
      </c>
    </row>
    <row r="8044" spans="1:1">
      <c r="A8044">
        <v>-0.98854570751427673</v>
      </c>
    </row>
    <row r="8045" spans="1:1">
      <c r="A8045">
        <v>0.36876599551760592</v>
      </c>
    </row>
    <row r="8046" spans="1:1">
      <c r="A8046">
        <v>2.2793756215833127</v>
      </c>
    </row>
    <row r="8047" spans="1:1">
      <c r="A8047">
        <v>0.41177827370120212</v>
      </c>
    </row>
    <row r="8048" spans="1:1">
      <c r="A8048">
        <v>0.78980747275636531</v>
      </c>
    </row>
    <row r="8049" spans="1:1">
      <c r="A8049">
        <v>0.60334173213050235</v>
      </c>
    </row>
    <row r="8050" spans="1:1">
      <c r="A8050">
        <v>-0.68661620389320888</v>
      </c>
    </row>
    <row r="8051" spans="1:1">
      <c r="A8051">
        <v>-0.6430082066799514</v>
      </c>
    </row>
    <row r="8052" spans="1:1">
      <c r="A8052">
        <v>-0.88610477178008296</v>
      </c>
    </row>
    <row r="8053" spans="1:1">
      <c r="A8053">
        <v>1.562771103635896</v>
      </c>
    </row>
    <row r="8054" spans="1:1">
      <c r="A8054">
        <v>-0.71172053139889613</v>
      </c>
    </row>
    <row r="8055" spans="1:1">
      <c r="A8055">
        <v>0.46543391363229603</v>
      </c>
    </row>
    <row r="8056" spans="1:1">
      <c r="A8056">
        <v>1.024989160214318</v>
      </c>
    </row>
    <row r="8057" spans="1:1">
      <c r="A8057">
        <v>1.2905957191833295</v>
      </c>
    </row>
    <row r="8058" spans="1:1">
      <c r="A8058">
        <v>-7.3312094173161313E-2</v>
      </c>
    </row>
    <row r="8059" spans="1:1">
      <c r="A8059">
        <v>1.0111170922755264</v>
      </c>
    </row>
    <row r="8060" spans="1:1">
      <c r="A8060">
        <v>-1.0317398846382275</v>
      </c>
    </row>
    <row r="8061" spans="1:1">
      <c r="A8061">
        <v>-0.14837610251561273</v>
      </c>
    </row>
    <row r="8062" spans="1:1">
      <c r="A8062">
        <v>1.7826187104219571</v>
      </c>
    </row>
    <row r="8063" spans="1:1">
      <c r="A8063">
        <v>0.381899099011207</v>
      </c>
    </row>
    <row r="8064" spans="1:1">
      <c r="A8064">
        <v>-1.5400883057736792</v>
      </c>
    </row>
    <row r="8065" spans="1:1">
      <c r="A8065">
        <v>-0.71744807428331114</v>
      </c>
    </row>
    <row r="8066" spans="1:1">
      <c r="A8066">
        <v>-3.1101308195502497E-2</v>
      </c>
    </row>
    <row r="8067" spans="1:1">
      <c r="A8067">
        <v>1.067301127477549</v>
      </c>
    </row>
    <row r="8068" spans="1:1">
      <c r="A8068">
        <v>8.6973841462167911E-2</v>
      </c>
    </row>
    <row r="8069" spans="1:1">
      <c r="A8069">
        <v>-0.90633648142102174</v>
      </c>
    </row>
    <row r="8070" spans="1:1">
      <c r="A8070">
        <v>0.20690322344307788</v>
      </c>
    </row>
    <row r="8071" spans="1:1">
      <c r="A8071">
        <v>0.53056282922625542</v>
      </c>
    </row>
    <row r="8072" spans="1:1">
      <c r="A8072">
        <v>1.0094618119182996</v>
      </c>
    </row>
    <row r="8073" spans="1:1">
      <c r="A8073">
        <v>-1.7803722585085779</v>
      </c>
    </row>
    <row r="8074" spans="1:1">
      <c r="A8074">
        <v>0.6043512712494703</v>
      </c>
    </row>
    <row r="8075" spans="1:1">
      <c r="A8075">
        <v>1.8067385099129751</v>
      </c>
    </row>
    <row r="8076" spans="1:1">
      <c r="A8076">
        <v>-7.1931935963220894E-2</v>
      </c>
    </row>
    <row r="8077" spans="1:1">
      <c r="A8077">
        <v>-0.30615865398431197</v>
      </c>
    </row>
    <row r="8078" spans="1:1">
      <c r="A8078">
        <v>0.2851402314263396</v>
      </c>
    </row>
    <row r="8079" spans="1:1">
      <c r="A8079">
        <v>0.88056822278304026</v>
      </c>
    </row>
    <row r="8080" spans="1:1">
      <c r="A8080">
        <v>0.58372620515001472</v>
      </c>
    </row>
    <row r="8081" spans="1:1">
      <c r="A8081">
        <v>-0.25878534870571457</v>
      </c>
    </row>
    <row r="8082" spans="1:1">
      <c r="A8082">
        <v>1.185121618618723</v>
      </c>
    </row>
    <row r="8083" spans="1:1">
      <c r="A8083">
        <v>-0.94867800726206042</v>
      </c>
    </row>
    <row r="8084" spans="1:1">
      <c r="A8084">
        <v>0.52607788347813766</v>
      </c>
    </row>
    <row r="8085" spans="1:1">
      <c r="A8085">
        <v>0.13338649296201766</v>
      </c>
    </row>
    <row r="8086" spans="1:1">
      <c r="A8086">
        <v>-0.5867218533239793</v>
      </c>
    </row>
    <row r="8087" spans="1:1">
      <c r="A8087">
        <v>1.5849400369916111</v>
      </c>
    </row>
    <row r="8088" spans="1:1">
      <c r="A8088">
        <v>1.0415578799438663</v>
      </c>
    </row>
    <row r="8089" spans="1:1">
      <c r="A8089">
        <v>0.35904008655052166</v>
      </c>
    </row>
    <row r="8090" spans="1:1">
      <c r="A8090">
        <v>0.20698166736110579</v>
      </c>
    </row>
    <row r="8091" spans="1:1">
      <c r="A8091">
        <v>0.82209453466930427</v>
      </c>
    </row>
    <row r="8092" spans="1:1">
      <c r="A8092">
        <v>0.38642838262603618</v>
      </c>
    </row>
    <row r="8093" spans="1:1">
      <c r="A8093">
        <v>-0.57829311117529869</v>
      </c>
    </row>
    <row r="8094" spans="1:1">
      <c r="A8094">
        <v>-0.66222355599165894</v>
      </c>
    </row>
    <row r="8095" spans="1:1">
      <c r="A8095">
        <v>1.0463077160238754</v>
      </c>
    </row>
    <row r="8096" spans="1:1">
      <c r="A8096">
        <v>0.44608214011532255</v>
      </c>
    </row>
    <row r="8097" spans="1:1">
      <c r="A8097">
        <v>-0.29879174689995125</v>
      </c>
    </row>
    <row r="8098" spans="1:1">
      <c r="A8098">
        <v>-0.85735791799379513</v>
      </c>
    </row>
    <row r="8099" spans="1:1">
      <c r="A8099">
        <v>-1.5499290384468623</v>
      </c>
    </row>
    <row r="8100" spans="1:1">
      <c r="A8100">
        <v>0.37048607737233397</v>
      </c>
    </row>
    <row r="8101" spans="1:1">
      <c r="A8101">
        <v>0.20823222257604357</v>
      </c>
    </row>
    <row r="8102" spans="1:1">
      <c r="A8102">
        <v>5.2999666877440177E-2</v>
      </c>
    </row>
    <row r="8103" spans="1:1">
      <c r="A8103">
        <v>-4.5340584620134905E-2</v>
      </c>
    </row>
    <row r="8104" spans="1:1">
      <c r="A8104">
        <v>0.42706460590125062</v>
      </c>
    </row>
    <row r="8105" spans="1:1">
      <c r="A8105">
        <v>-0.73908950071199797</v>
      </c>
    </row>
    <row r="8106" spans="1:1">
      <c r="A8106">
        <v>0.69195152718748432</v>
      </c>
    </row>
    <row r="8107" spans="1:1">
      <c r="A8107">
        <v>-0.44304215407464653</v>
      </c>
    </row>
    <row r="8108" spans="1:1">
      <c r="A8108">
        <v>-0.72538568929303437</v>
      </c>
    </row>
    <row r="8109" spans="1:1">
      <c r="A8109">
        <v>1.3736166692979168</v>
      </c>
    </row>
    <row r="8110" spans="1:1">
      <c r="A8110">
        <v>-0.35170614864910021</v>
      </c>
    </row>
    <row r="8111" spans="1:1">
      <c r="A8111">
        <v>-2.5529516278766096</v>
      </c>
    </row>
    <row r="8112" spans="1:1">
      <c r="A8112">
        <v>-0.66517941377242096</v>
      </c>
    </row>
    <row r="8113" spans="1:1">
      <c r="A8113">
        <v>-1.336638888460584</v>
      </c>
    </row>
    <row r="8114" spans="1:1">
      <c r="A8114">
        <v>-2.3580287233926356</v>
      </c>
    </row>
    <row r="8115" spans="1:1">
      <c r="A8115">
        <v>1.5438536138390191</v>
      </c>
    </row>
    <row r="8116" spans="1:1">
      <c r="A8116">
        <v>0.39973429011297412</v>
      </c>
    </row>
    <row r="8117" spans="1:1">
      <c r="A8117">
        <v>0.87797843661974184</v>
      </c>
    </row>
    <row r="8118" spans="1:1">
      <c r="A8118">
        <v>-6.9018142312415875E-2</v>
      </c>
    </row>
    <row r="8119" spans="1:1">
      <c r="A8119">
        <v>-4.0363374864682555E-2</v>
      </c>
    </row>
    <row r="8120" spans="1:1">
      <c r="A8120">
        <v>0.90668436314444989</v>
      </c>
    </row>
    <row r="8121" spans="1:1">
      <c r="A8121">
        <v>-1.1852762327180244</v>
      </c>
    </row>
    <row r="8122" spans="1:1">
      <c r="A8122">
        <v>0.24055452740867622</v>
      </c>
    </row>
    <row r="8123" spans="1:1">
      <c r="A8123">
        <v>0.47337607611552812</v>
      </c>
    </row>
    <row r="8124" spans="1:1">
      <c r="A8124">
        <v>-0.22538415578310378</v>
      </c>
    </row>
    <row r="8125" spans="1:1">
      <c r="A8125">
        <v>-1.1655856724246405</v>
      </c>
    </row>
    <row r="8126" spans="1:1">
      <c r="A8126">
        <v>-0.85614374256692827</v>
      </c>
    </row>
    <row r="8127" spans="1:1">
      <c r="A8127">
        <v>-1.0265421224175952</v>
      </c>
    </row>
    <row r="8128" spans="1:1">
      <c r="A8128">
        <v>1.0224061952612828</v>
      </c>
    </row>
    <row r="8129" spans="1:1">
      <c r="A8129">
        <v>-0.59473677538335323</v>
      </c>
    </row>
    <row r="8130" spans="1:1">
      <c r="A8130">
        <v>-0.40454551708535291</v>
      </c>
    </row>
    <row r="8131" spans="1:1">
      <c r="A8131">
        <v>1.2895407053292729</v>
      </c>
    </row>
    <row r="8132" spans="1:1">
      <c r="A8132">
        <v>1.9985600374639034</v>
      </c>
    </row>
    <row r="8133" spans="1:1">
      <c r="A8133">
        <v>1.33925823320169</v>
      </c>
    </row>
    <row r="8134" spans="1:1">
      <c r="A8134">
        <v>1.2357304512988776</v>
      </c>
    </row>
    <row r="8135" spans="1:1">
      <c r="A8135">
        <v>-0.44287389755481854</v>
      </c>
    </row>
    <row r="8136" spans="1:1">
      <c r="A8136">
        <v>-0.83720351540250704</v>
      </c>
    </row>
    <row r="8137" spans="1:1">
      <c r="A8137">
        <v>7.9451183410128579E-2</v>
      </c>
    </row>
    <row r="8138" spans="1:1">
      <c r="A8138">
        <v>0.52423388297029305</v>
      </c>
    </row>
    <row r="8139" spans="1:1">
      <c r="A8139">
        <v>-0.79830215327092446</v>
      </c>
    </row>
    <row r="8140" spans="1:1">
      <c r="A8140">
        <v>0.34926642911159433</v>
      </c>
    </row>
    <row r="8141" spans="1:1">
      <c r="A8141">
        <v>1.5542673281743191</v>
      </c>
    </row>
    <row r="8142" spans="1:1">
      <c r="A8142">
        <v>-0.20073343875992578</v>
      </c>
    </row>
    <row r="8143" spans="1:1">
      <c r="A8143">
        <v>1.6539024727535434</v>
      </c>
    </row>
    <row r="8144" spans="1:1">
      <c r="A8144">
        <v>2.8576323529705405E-2</v>
      </c>
    </row>
    <row r="8145" spans="1:1">
      <c r="A8145">
        <v>0.44186208469909616</v>
      </c>
    </row>
    <row r="8146" spans="1:1">
      <c r="A8146">
        <v>-0.5788353973912308</v>
      </c>
    </row>
    <row r="8147" spans="1:1">
      <c r="A8147">
        <v>1.0414260032121092</v>
      </c>
    </row>
    <row r="8148" spans="1:1">
      <c r="A8148">
        <v>-0.16595777196926065</v>
      </c>
    </row>
    <row r="8149" spans="1:1">
      <c r="A8149">
        <v>0.89852164819603786</v>
      </c>
    </row>
    <row r="8150" spans="1:1">
      <c r="A8150">
        <v>0.70121359385666437</v>
      </c>
    </row>
    <row r="8151" spans="1:1">
      <c r="A8151">
        <v>0.62588810578745324</v>
      </c>
    </row>
    <row r="8152" spans="1:1">
      <c r="A8152">
        <v>0.51093934416712727</v>
      </c>
    </row>
    <row r="8153" spans="1:1">
      <c r="A8153">
        <v>0.64131654653465375</v>
      </c>
    </row>
    <row r="8154" spans="1:1">
      <c r="A8154">
        <v>0.11642555364232976</v>
      </c>
    </row>
    <row r="8155" spans="1:1">
      <c r="A8155">
        <v>0.3784452928812243</v>
      </c>
    </row>
    <row r="8156" spans="1:1">
      <c r="A8156">
        <v>-0.64404275690321811</v>
      </c>
    </row>
    <row r="8157" spans="1:1">
      <c r="A8157">
        <v>0.61272885432117619</v>
      </c>
    </row>
    <row r="8158" spans="1:1">
      <c r="A8158">
        <v>0.62905428421800025</v>
      </c>
    </row>
    <row r="8159" spans="1:1">
      <c r="A8159">
        <v>1.7424827092327178</v>
      </c>
    </row>
    <row r="8160" spans="1:1">
      <c r="A8160">
        <v>0.26353518478572369</v>
      </c>
    </row>
    <row r="8161" spans="1:1">
      <c r="A8161">
        <v>-1.2238342605996877</v>
      </c>
    </row>
    <row r="8162" spans="1:1">
      <c r="A8162">
        <v>0.24985752133943606</v>
      </c>
    </row>
    <row r="8163" spans="1:1">
      <c r="A8163">
        <v>0.31065155781107023</v>
      </c>
    </row>
    <row r="8164" spans="1:1">
      <c r="A8164">
        <v>-1.5949626686051488</v>
      </c>
    </row>
    <row r="8165" spans="1:1">
      <c r="A8165">
        <v>1.0197004485235084</v>
      </c>
    </row>
    <row r="8166" spans="1:1">
      <c r="A8166">
        <v>1.2699365470325574</v>
      </c>
    </row>
    <row r="8167" spans="1:1">
      <c r="A8167">
        <v>1.1760630513890646</v>
      </c>
    </row>
    <row r="8168" spans="1:1">
      <c r="A8168">
        <v>0.80812469605007209</v>
      </c>
    </row>
    <row r="8169" spans="1:1">
      <c r="A8169">
        <v>-0.93307789938990027</v>
      </c>
    </row>
    <row r="8170" spans="1:1">
      <c r="A8170">
        <v>-1.2135456017858814</v>
      </c>
    </row>
    <row r="8171" spans="1:1">
      <c r="A8171">
        <v>-0.8098209036688786</v>
      </c>
    </row>
    <row r="8172" spans="1:1">
      <c r="A8172">
        <v>-1.0509484127396718</v>
      </c>
    </row>
    <row r="8173" spans="1:1">
      <c r="A8173">
        <v>-0.524848928762367</v>
      </c>
    </row>
    <row r="8174" spans="1:1">
      <c r="A8174">
        <v>-4.5520209823735058E-3</v>
      </c>
    </row>
    <row r="8175" spans="1:1">
      <c r="A8175">
        <v>0.70935584517428651</v>
      </c>
    </row>
    <row r="8176" spans="1:1">
      <c r="A8176">
        <v>-0.24047608349064831</v>
      </c>
    </row>
    <row r="8177" spans="1:1">
      <c r="A8177">
        <v>0.41161229091812856</v>
      </c>
    </row>
    <row r="8178" spans="1:1">
      <c r="A8178">
        <v>-0.29687271307921037</v>
      </c>
    </row>
    <row r="8179" spans="1:1">
      <c r="A8179">
        <v>-1.2566829354909714</v>
      </c>
    </row>
    <row r="8180" spans="1:1">
      <c r="A8180">
        <v>0.52511154535750393</v>
      </c>
    </row>
    <row r="8181" spans="1:1">
      <c r="A8181">
        <v>0.95288669399451464</v>
      </c>
    </row>
    <row r="8182" spans="1:1">
      <c r="A8182">
        <v>0.26995621738024056</v>
      </c>
    </row>
    <row r="8183" spans="1:1">
      <c r="A8183">
        <v>8.7280795924016275E-2</v>
      </c>
    </row>
    <row r="8184" spans="1:1">
      <c r="A8184">
        <v>-0.79347046266775578</v>
      </c>
    </row>
    <row r="8185" spans="1:1">
      <c r="A8185">
        <v>0.16409558156738058</v>
      </c>
    </row>
    <row r="8186" spans="1:1">
      <c r="A8186">
        <v>8.6822637967998162E-3</v>
      </c>
    </row>
    <row r="8187" spans="1:1">
      <c r="A8187">
        <v>0.63699985730636399</v>
      </c>
    </row>
    <row r="8188" spans="1:1">
      <c r="A8188">
        <v>-0.50762992032105103</v>
      </c>
    </row>
    <row r="8189" spans="1:1">
      <c r="A8189">
        <v>-1.883945515146479</v>
      </c>
    </row>
    <row r="8190" spans="1:1">
      <c r="A8190">
        <v>-0.38593498175032437</v>
      </c>
    </row>
    <row r="8191" spans="1:1">
      <c r="A8191">
        <v>-1.3420776667771861</v>
      </c>
    </row>
    <row r="8192" spans="1:1">
      <c r="A8192">
        <v>0.65585481934249401</v>
      </c>
    </row>
    <row r="8193" spans="1:1">
      <c r="A8193">
        <v>0.63101424530032091</v>
      </c>
    </row>
    <row r="8194" spans="1:1">
      <c r="A8194">
        <v>0.42137344280490652</v>
      </c>
    </row>
    <row r="8195" spans="1:1">
      <c r="A8195">
        <v>-0.32941215977189131</v>
      </c>
    </row>
    <row r="8196" spans="1:1">
      <c r="A8196">
        <v>0.47637286115786992</v>
      </c>
    </row>
    <row r="8197" spans="1:1">
      <c r="A8197">
        <v>-0.74029571806022432</v>
      </c>
    </row>
    <row r="8198" spans="1:1">
      <c r="A8198">
        <v>-0.59628973758663051</v>
      </c>
    </row>
    <row r="8199" spans="1:1">
      <c r="A8199">
        <v>-0.91945139502058737</v>
      </c>
    </row>
    <row r="8200" spans="1:1">
      <c r="A8200">
        <v>0.13431304068944883</v>
      </c>
    </row>
    <row r="8201" spans="1:1">
      <c r="A8201">
        <v>-1.6443664208054543</v>
      </c>
    </row>
    <row r="8202" spans="1:1">
      <c r="A8202">
        <v>0.19270032680651639</v>
      </c>
    </row>
    <row r="8203" spans="1:1">
      <c r="A8203">
        <v>0.91223682829877362</v>
      </c>
    </row>
    <row r="8204" spans="1:1">
      <c r="A8204">
        <v>3.4316371966269799E-2</v>
      </c>
    </row>
    <row r="8205" spans="1:1">
      <c r="A8205">
        <v>2.7694477466866374</v>
      </c>
    </row>
    <row r="8206" spans="1:1">
      <c r="A8206">
        <v>0.99079215942765586</v>
      </c>
    </row>
    <row r="8207" spans="1:1">
      <c r="A8207">
        <v>1.6971762306638993</v>
      </c>
    </row>
    <row r="8208" spans="1:1">
      <c r="A8208">
        <v>0.31708054848422762</v>
      </c>
    </row>
    <row r="8209" spans="1:1">
      <c r="A8209">
        <v>-0.72051761890179478</v>
      </c>
    </row>
    <row r="8210" spans="1:1">
      <c r="A8210">
        <v>-1.8662012735148892</v>
      </c>
    </row>
    <row r="8211" spans="1:1">
      <c r="A8211">
        <v>0.84286511992104352</v>
      </c>
    </row>
    <row r="8212" spans="1:1">
      <c r="A8212">
        <v>-0.25759959498827811</v>
      </c>
    </row>
    <row r="8213" spans="1:1">
      <c r="A8213">
        <v>-0.6168875188450329</v>
      </c>
    </row>
    <row r="8214" spans="1:1">
      <c r="A8214">
        <v>-2.10443431569729</v>
      </c>
    </row>
    <row r="8215" spans="1:1">
      <c r="A8215">
        <v>-1.1188785720150918</v>
      </c>
    </row>
    <row r="8216" spans="1:1">
      <c r="A8216">
        <v>1.1955307854805142</v>
      </c>
    </row>
    <row r="8217" spans="1:1">
      <c r="A8217">
        <v>-0.4889216143055819</v>
      </c>
    </row>
    <row r="8218" spans="1:1">
      <c r="A8218">
        <v>0.1644843905523885</v>
      </c>
    </row>
    <row r="8219" spans="1:1">
      <c r="A8219">
        <v>1.3214662430982571</v>
      </c>
    </row>
    <row r="8220" spans="1:1">
      <c r="A8220">
        <v>1.546377461636439</v>
      </c>
    </row>
    <row r="8221" spans="1:1">
      <c r="A8221">
        <v>-1.2719942787953187</v>
      </c>
    </row>
    <row r="8222" spans="1:1">
      <c r="A8222">
        <v>-1.6614558262517676</v>
      </c>
    </row>
    <row r="8223" spans="1:1">
      <c r="A8223">
        <v>0.72827560870791785</v>
      </c>
    </row>
    <row r="8224" spans="1:1">
      <c r="A8224">
        <v>1.0291387297911569</v>
      </c>
    </row>
    <row r="8225" spans="1:1">
      <c r="A8225">
        <v>0.40820054891810287</v>
      </c>
    </row>
    <row r="8226" spans="1:1">
      <c r="A8226">
        <v>-0.61753553382004611</v>
      </c>
    </row>
    <row r="8227" spans="1:1">
      <c r="A8227">
        <v>-0.83005716078332625</v>
      </c>
    </row>
    <row r="8228" spans="1:1">
      <c r="A8228">
        <v>1.6032026906032115</v>
      </c>
    </row>
    <row r="8229" spans="1:1">
      <c r="A8229">
        <v>-1.601270014361944</v>
      </c>
    </row>
    <row r="8230" spans="1:1">
      <c r="A8230">
        <v>-0.54994870879454538</v>
      </c>
    </row>
    <row r="8231" spans="1:1">
      <c r="A8231">
        <v>0.45259866965352558</v>
      </c>
    </row>
    <row r="8232" spans="1:1">
      <c r="A8232">
        <v>-0.27511646294442471</v>
      </c>
    </row>
    <row r="8233" spans="1:1">
      <c r="A8233">
        <v>0.52669292927021161</v>
      </c>
    </row>
    <row r="8234" spans="1:1">
      <c r="A8234">
        <v>0.54231236390478443</v>
      </c>
    </row>
    <row r="8235" spans="1:1">
      <c r="A8235">
        <v>-0.1276771399716381</v>
      </c>
    </row>
    <row r="8236" spans="1:1">
      <c r="A8236">
        <v>0.73287083068862557</v>
      </c>
    </row>
    <row r="8237" spans="1:1">
      <c r="A8237">
        <v>-0.87663011072436348</v>
      </c>
    </row>
    <row r="8238" spans="1:1">
      <c r="A8238">
        <v>-0.77940057963132858</v>
      </c>
    </row>
    <row r="8239" spans="1:1">
      <c r="A8239">
        <v>-0.10134272088180296</v>
      </c>
    </row>
    <row r="8240" spans="1:1">
      <c r="A8240">
        <v>0.36279516280046664</v>
      </c>
    </row>
    <row r="8241" spans="1:1">
      <c r="A8241">
        <v>-0.72997181632672437</v>
      </c>
    </row>
    <row r="8242" spans="1:1">
      <c r="A8242">
        <v>1.9093658920610324</v>
      </c>
    </row>
    <row r="8243" spans="1:1">
      <c r="A8243">
        <v>1.6154899640241638</v>
      </c>
    </row>
    <row r="8244" spans="1:1">
      <c r="A8244">
        <v>0.68787585405516438</v>
      </c>
    </row>
    <row r="8245" spans="1:1">
      <c r="A8245">
        <v>0.53894837037660182</v>
      </c>
    </row>
    <row r="8246" spans="1:1">
      <c r="A8246">
        <v>6.2194658312364481E-2</v>
      </c>
    </row>
    <row r="8247" spans="1:1">
      <c r="A8247">
        <v>-0.92518575911526568</v>
      </c>
    </row>
    <row r="8248" spans="1:1">
      <c r="A8248">
        <v>2.9504008125513792</v>
      </c>
    </row>
    <row r="8249" spans="1:1">
      <c r="A8249">
        <v>-0.37319182411010843</v>
      </c>
    </row>
    <row r="8250" spans="1:1">
      <c r="A8250">
        <v>1.0894655133597553</v>
      </c>
    </row>
    <row r="8251" spans="1:1">
      <c r="A8251">
        <v>-2.2048152459319681</v>
      </c>
    </row>
    <row r="8252" spans="1:1">
      <c r="A8252">
        <v>0.95529912869096734</v>
      </c>
    </row>
    <row r="8253" spans="1:1">
      <c r="A8253">
        <v>-0.90668436314444989</v>
      </c>
    </row>
    <row r="8254" spans="1:1">
      <c r="A8254">
        <v>-0.32844354791450314</v>
      </c>
    </row>
    <row r="8255" spans="1:1">
      <c r="A8255">
        <v>0.30375531423487701</v>
      </c>
    </row>
    <row r="8256" spans="1:1">
      <c r="A8256">
        <v>-0.58517798606771976</v>
      </c>
    </row>
    <row r="8257" spans="1:1">
      <c r="A8257">
        <v>-1.747748683555983</v>
      </c>
    </row>
    <row r="8258" spans="1:1">
      <c r="A8258">
        <v>-0.92635900728055276</v>
      </c>
    </row>
    <row r="8259" spans="1:1">
      <c r="A8259">
        <v>-1.4043234841665253</v>
      </c>
    </row>
    <row r="8260" spans="1:1">
      <c r="A8260">
        <v>-0.80950258052325808</v>
      </c>
    </row>
    <row r="8261" spans="1:1">
      <c r="A8261">
        <v>-7.0322130341082811E-2</v>
      </c>
    </row>
    <row r="8262" spans="1:1">
      <c r="A8262">
        <v>0.65291715145576745</v>
      </c>
    </row>
    <row r="8263" spans="1:1">
      <c r="A8263">
        <v>-0.76271817306405865</v>
      </c>
    </row>
    <row r="8264" spans="1:1">
      <c r="A8264">
        <v>2.2563472157344222</v>
      </c>
    </row>
    <row r="8265" spans="1:1">
      <c r="A8265">
        <v>-0.44253624764678534</v>
      </c>
    </row>
    <row r="8266" spans="1:1">
      <c r="A8266">
        <v>-1.0465714694873895</v>
      </c>
    </row>
    <row r="8267" spans="1:1">
      <c r="A8267">
        <v>-0.22248173081607092</v>
      </c>
    </row>
    <row r="8268" spans="1:1">
      <c r="A8268">
        <v>-0.7658945833100006</v>
      </c>
    </row>
    <row r="8269" spans="1:1">
      <c r="A8269">
        <v>-0.86311729319277219</v>
      </c>
    </row>
    <row r="8270" spans="1:1">
      <c r="A8270">
        <v>1.5583736967528239</v>
      </c>
    </row>
    <row r="8271" spans="1:1">
      <c r="A8271">
        <v>0.27067017072113231</v>
      </c>
    </row>
    <row r="8272" spans="1:1">
      <c r="A8272">
        <v>0.55262034948100336</v>
      </c>
    </row>
    <row r="8273" spans="1:1">
      <c r="A8273">
        <v>-1.0739495337475091</v>
      </c>
    </row>
    <row r="8274" spans="1:1">
      <c r="A8274">
        <v>2.1569849195657298</v>
      </c>
    </row>
    <row r="8275" spans="1:1">
      <c r="A8275">
        <v>-0.10441908671054989</v>
      </c>
    </row>
    <row r="8276" spans="1:1">
      <c r="A8276">
        <v>-0.59793592299683951</v>
      </c>
    </row>
    <row r="8277" spans="1:1">
      <c r="A8277">
        <v>1.114740371122025</v>
      </c>
    </row>
    <row r="8278" spans="1:1">
      <c r="A8278">
        <v>-0.87292846728814766</v>
      </c>
    </row>
    <row r="8279" spans="1:1">
      <c r="A8279">
        <v>0.61614741753146518</v>
      </c>
    </row>
    <row r="8280" spans="1:1">
      <c r="A8280">
        <v>0.33264541343669407</v>
      </c>
    </row>
    <row r="8281" spans="1:1">
      <c r="A8281">
        <v>0.58545083447825164</v>
      </c>
    </row>
    <row r="8282" spans="1:1">
      <c r="A8282">
        <v>0.13817384569847491</v>
      </c>
    </row>
    <row r="8283" spans="1:1">
      <c r="A8283">
        <v>0.93295966507866979</v>
      </c>
    </row>
    <row r="8284" spans="1:1">
      <c r="A8284">
        <v>1.492053343099542</v>
      </c>
    </row>
    <row r="8285" spans="1:1">
      <c r="A8285">
        <v>0.42438500713615213</v>
      </c>
    </row>
    <row r="8286" spans="1:1">
      <c r="A8286">
        <v>-0.27877263164555188</v>
      </c>
    </row>
    <row r="8287" spans="1:1">
      <c r="A8287">
        <v>0.47585899665136822</v>
      </c>
    </row>
    <row r="8288" spans="1:1">
      <c r="A8288">
        <v>-0.91293259174562991</v>
      </c>
    </row>
    <row r="8289" spans="1:1">
      <c r="A8289">
        <v>0.52467271416389849</v>
      </c>
    </row>
    <row r="8290" spans="1:1">
      <c r="A8290">
        <v>-0.90196181190549396</v>
      </c>
    </row>
    <row r="8291" spans="1:1">
      <c r="A8291">
        <v>1.121456989494618</v>
      </c>
    </row>
    <row r="8292" spans="1:1">
      <c r="A8292">
        <v>-1.1672477739921305</v>
      </c>
    </row>
    <row r="8293" spans="1:1">
      <c r="A8293">
        <v>0.80093514043255709</v>
      </c>
    </row>
    <row r="8294" spans="1:1">
      <c r="A8294">
        <v>1.7576985555933788</v>
      </c>
    </row>
    <row r="8295" spans="1:1">
      <c r="A8295">
        <v>-1.3681346899829805</v>
      </c>
    </row>
    <row r="8296" spans="1:1">
      <c r="A8296">
        <v>0.86545014710281976</v>
      </c>
    </row>
    <row r="8297" spans="1:1">
      <c r="A8297">
        <v>0.81503571891516913</v>
      </c>
    </row>
    <row r="8298" spans="1:1">
      <c r="A8298">
        <v>0.19605295165092684</v>
      </c>
    </row>
    <row r="8299" spans="1:1">
      <c r="A8299">
        <v>1.4494162314804271</v>
      </c>
    </row>
    <row r="8300" spans="1:1">
      <c r="A8300">
        <v>-8.0755171438795514E-2</v>
      </c>
    </row>
    <row r="8301" spans="1:1">
      <c r="A8301">
        <v>-5.2079940360272303E-2</v>
      </c>
    </row>
    <row r="8302" spans="1:1">
      <c r="A8302">
        <v>1.0106077752425335</v>
      </c>
    </row>
    <row r="8303" spans="1:1">
      <c r="A8303">
        <v>-1.1044062375731301</v>
      </c>
    </row>
    <row r="8304" spans="1:1">
      <c r="A8304">
        <v>1.0948838280455675</v>
      </c>
    </row>
    <row r="8305" spans="1:1">
      <c r="A8305">
        <v>-1.2344162314548157</v>
      </c>
    </row>
    <row r="8306" spans="1:1">
      <c r="A8306">
        <v>1.1678525879688095</v>
      </c>
    </row>
    <row r="8307" spans="1:1">
      <c r="A8307">
        <v>-1.0132885108760092</v>
      </c>
    </row>
    <row r="8308" spans="1:1">
      <c r="A8308">
        <v>0.67101154854753986</v>
      </c>
    </row>
    <row r="8309" spans="1:1">
      <c r="A8309">
        <v>0.36156961868982762</v>
      </c>
    </row>
    <row r="8310" spans="1:1">
      <c r="A8310">
        <v>0.28569843379955273</v>
      </c>
    </row>
    <row r="8311" spans="1:1">
      <c r="A8311">
        <v>-0.65055246523115784</v>
      </c>
    </row>
    <row r="8312" spans="1:1">
      <c r="A8312">
        <v>0.34374238566670101</v>
      </c>
    </row>
    <row r="8313" spans="1:1">
      <c r="A8313">
        <v>-1.2969530871487223</v>
      </c>
    </row>
    <row r="8314" spans="1:1">
      <c r="A8314">
        <v>0.98109012469649315</v>
      </c>
    </row>
    <row r="8315" spans="1:1">
      <c r="A8315">
        <v>-2.2773201635573059</v>
      </c>
    </row>
    <row r="8316" spans="1:1">
      <c r="A8316">
        <v>-5.4608335631201044E-2</v>
      </c>
    </row>
    <row r="8317" spans="1:1">
      <c r="A8317">
        <v>-1.2990858522243798</v>
      </c>
    </row>
    <row r="8318" spans="1:1">
      <c r="A8318">
        <v>0.54710426411475055</v>
      </c>
    </row>
    <row r="8319" spans="1:1">
      <c r="A8319">
        <v>-0.2555441369622713</v>
      </c>
    </row>
    <row r="8320" spans="1:1">
      <c r="A8320">
        <v>-5.6140834203688428E-2</v>
      </c>
    </row>
    <row r="8321" spans="1:1">
      <c r="A8321">
        <v>-1.2122700354666449</v>
      </c>
    </row>
    <row r="8322" spans="1:1">
      <c r="A8322">
        <v>-1.2101963875466026</v>
      </c>
    </row>
    <row r="8323" spans="1:1">
      <c r="A8323">
        <v>-0.40313352656085044</v>
      </c>
    </row>
    <row r="8324" spans="1:1">
      <c r="A8324">
        <v>0.28418526198947802</v>
      </c>
    </row>
    <row r="8325" spans="1:1">
      <c r="A8325">
        <v>-8.2674205259536393E-2</v>
      </c>
    </row>
    <row r="8326" spans="1:1">
      <c r="A8326">
        <v>0.85702595242764801</v>
      </c>
    </row>
    <row r="8327" spans="1:1">
      <c r="A8327">
        <v>1.4855640984023921</v>
      </c>
    </row>
    <row r="8328" spans="1:1">
      <c r="A8328">
        <v>-1.3236672202765476</v>
      </c>
    </row>
    <row r="8329" spans="1:1">
      <c r="A8329">
        <v>0.26622842597134877</v>
      </c>
    </row>
    <row r="8330" spans="1:1">
      <c r="A8330">
        <v>0.53797521104570478</v>
      </c>
    </row>
    <row r="8331" spans="1:1">
      <c r="A8331">
        <v>-1.1865131455124356</v>
      </c>
    </row>
    <row r="8332" spans="1:1">
      <c r="A8332">
        <v>-0.30479668566840701</v>
      </c>
    </row>
    <row r="8333" spans="1:1">
      <c r="A8333">
        <v>0.4485343652049778</v>
      </c>
    </row>
    <row r="8334" spans="1:1">
      <c r="A8334">
        <v>-0.53400071919895709</v>
      </c>
    </row>
    <row r="8335" spans="1:1">
      <c r="A8335">
        <v>-0.88305114331888035</v>
      </c>
    </row>
    <row r="8336" spans="1:1">
      <c r="A8336">
        <v>1.3901126294513233</v>
      </c>
    </row>
    <row r="8337" spans="1:1">
      <c r="A8337">
        <v>1.5301475286833011</v>
      </c>
    </row>
    <row r="8338" spans="1:1">
      <c r="A8338">
        <v>-1.1896190699189901E-2</v>
      </c>
    </row>
    <row r="8339" spans="1:1">
      <c r="A8339">
        <v>0.72200691647594795</v>
      </c>
    </row>
    <row r="8340" spans="1:1">
      <c r="A8340">
        <v>-0.68855342760798521</v>
      </c>
    </row>
    <row r="8341" spans="1:1">
      <c r="A8341">
        <v>-1.4971965356380679</v>
      </c>
    </row>
    <row r="8342" spans="1:1">
      <c r="A8342">
        <v>1.3671615306520835</v>
      </c>
    </row>
    <row r="8343" spans="1:1">
      <c r="A8343">
        <v>0.32787852433102671</v>
      </c>
    </row>
    <row r="8344" spans="1:1">
      <c r="A8344">
        <v>0.37704921851400286</v>
      </c>
    </row>
    <row r="8345" spans="1:1">
      <c r="A8345">
        <v>0.9381733434565831</v>
      </c>
    </row>
    <row r="8346" spans="1:1">
      <c r="A8346">
        <v>1.4851048035779968</v>
      </c>
    </row>
    <row r="8347" spans="1:1">
      <c r="A8347">
        <v>-1.0253779691993259</v>
      </c>
    </row>
    <row r="8348" spans="1:1">
      <c r="A8348">
        <v>2.1303458197508007</v>
      </c>
    </row>
    <row r="8349" spans="1:1">
      <c r="A8349">
        <v>-0.89474724518368021</v>
      </c>
    </row>
    <row r="8350" spans="1:1">
      <c r="A8350">
        <v>-0.10488065527169965</v>
      </c>
    </row>
    <row r="8351" spans="1:1">
      <c r="A8351">
        <v>0.29487409847206436</v>
      </c>
    </row>
    <row r="8352" spans="1:1">
      <c r="A8352">
        <v>1.1573274605325423</v>
      </c>
    </row>
    <row r="8353" spans="1:1">
      <c r="A8353">
        <v>-0.22930976228963118</v>
      </c>
    </row>
    <row r="8354" spans="1:1">
      <c r="A8354">
        <v>0.92495156422955915</v>
      </c>
    </row>
    <row r="8355" spans="1:1">
      <c r="A8355">
        <v>-0.90219145931769162</v>
      </c>
    </row>
    <row r="8356" spans="1:1">
      <c r="A8356">
        <v>1.2273994798306376</v>
      </c>
    </row>
    <row r="8357" spans="1:1">
      <c r="A8357">
        <v>-1.1391375664970838</v>
      </c>
    </row>
    <row r="8358" spans="1:1">
      <c r="A8358">
        <v>0.42882561501755845</v>
      </c>
    </row>
    <row r="8359" spans="1:1">
      <c r="A8359">
        <v>0.97086740424856544</v>
      </c>
    </row>
    <row r="8360" spans="1:1">
      <c r="A8360">
        <v>1.1422162060625851</v>
      </c>
    </row>
    <row r="8361" spans="1:1">
      <c r="A8361">
        <v>1.527932909084484</v>
      </c>
    </row>
    <row r="8362" spans="1:1">
      <c r="A8362">
        <v>-0.61883156377007253</v>
      </c>
    </row>
    <row r="8363" spans="1:1">
      <c r="A8363">
        <v>-2.1093637769808993</v>
      </c>
    </row>
    <row r="8364" spans="1:1">
      <c r="A8364">
        <v>-1.2018062989227474</v>
      </c>
    </row>
    <row r="8365" spans="1:1">
      <c r="A8365">
        <v>0.14876263776386622</v>
      </c>
    </row>
    <row r="8366" spans="1:1">
      <c r="A8366">
        <v>-0.84712837633560412</v>
      </c>
    </row>
    <row r="8367" spans="1:1">
      <c r="A8367">
        <v>-0.46944364839873742</v>
      </c>
    </row>
    <row r="8368" spans="1:1">
      <c r="A8368">
        <v>-7.476955943275243E-2</v>
      </c>
    </row>
    <row r="8369" spans="1:1">
      <c r="A8369">
        <v>-1.3656040209752973</v>
      </c>
    </row>
    <row r="8370" spans="1:1">
      <c r="A8370">
        <v>0.54417341743828729</v>
      </c>
    </row>
    <row r="8371" spans="1:1">
      <c r="A8371">
        <v>1.402686393703334</v>
      </c>
    </row>
    <row r="8372" spans="1:1">
      <c r="A8372">
        <v>-1.1959991752519272</v>
      </c>
    </row>
    <row r="8373" spans="1:1">
      <c r="A8373">
        <v>-0.40396344047621824</v>
      </c>
    </row>
    <row r="8374" spans="1:1">
      <c r="A8374">
        <v>0.68748704507015646</v>
      </c>
    </row>
    <row r="8375" spans="1:1">
      <c r="A8375">
        <v>-1.1693668966472615</v>
      </c>
    </row>
    <row r="8376" spans="1:1">
      <c r="A8376">
        <v>-1.3730277714785188</v>
      </c>
    </row>
    <row r="8377" spans="1:1">
      <c r="A8377">
        <v>1.3101953300065361</v>
      </c>
    </row>
    <row r="8378" spans="1:1">
      <c r="A8378">
        <v>-1.3189060155127663</v>
      </c>
    </row>
    <row r="8379" spans="1:1">
      <c r="A8379">
        <v>0.62142817114363424</v>
      </c>
    </row>
    <row r="8380" spans="1:1">
      <c r="A8380">
        <v>-0.69399447966134176</v>
      </c>
    </row>
    <row r="8381" spans="1:1">
      <c r="A8381">
        <v>0.81141479313373566</v>
      </c>
    </row>
    <row r="8382" spans="1:1">
      <c r="A8382">
        <v>-0.50536868911876809</v>
      </c>
    </row>
    <row r="8383" spans="1:1">
      <c r="A8383">
        <v>0.22107087715994567</v>
      </c>
    </row>
    <row r="8384" spans="1:1">
      <c r="A8384">
        <v>1.1013139555871021</v>
      </c>
    </row>
    <row r="8385" spans="1:1">
      <c r="A8385">
        <v>-0.3129002834612038</v>
      </c>
    </row>
    <row r="8386" spans="1:1">
      <c r="A8386">
        <v>-0.84286511992104352</v>
      </c>
    </row>
    <row r="8387" spans="1:1">
      <c r="A8387">
        <v>1.9653089111670852</v>
      </c>
    </row>
    <row r="8388" spans="1:1">
      <c r="A8388">
        <v>-0.13083990779705346</v>
      </c>
    </row>
    <row r="8389" spans="1:1">
      <c r="A8389">
        <v>0.11272959454800002</v>
      </c>
    </row>
    <row r="8390" spans="1:1">
      <c r="A8390">
        <v>-7.8299535744008608E-2</v>
      </c>
    </row>
    <row r="8391" spans="1:1">
      <c r="A8391">
        <v>-0.5976608008495532</v>
      </c>
    </row>
    <row r="8392" spans="1:1">
      <c r="A8392">
        <v>1.7046477296389639</v>
      </c>
    </row>
    <row r="8393" spans="1:1">
      <c r="A8393">
        <v>0.29016405278525781</v>
      </c>
    </row>
    <row r="8394" spans="1:1">
      <c r="A8394">
        <v>-1.7681941244518384</v>
      </c>
    </row>
    <row r="8395" spans="1:1">
      <c r="A8395">
        <v>0.15952309695421718</v>
      </c>
    </row>
    <row r="8396" spans="1:1">
      <c r="A8396">
        <v>-1.2372083801892586</v>
      </c>
    </row>
    <row r="8397" spans="1:1">
      <c r="A8397">
        <v>-1.425769369234331</v>
      </c>
    </row>
    <row r="8398" spans="1:1">
      <c r="A8398">
        <v>2.0577590476023033</v>
      </c>
    </row>
    <row r="8399" spans="1:1">
      <c r="A8399">
        <v>-3.9522092265542597E-2</v>
      </c>
    </row>
    <row r="8400" spans="1:1">
      <c r="A8400">
        <v>1.2749205779982731</v>
      </c>
    </row>
    <row r="8401" spans="1:1">
      <c r="A8401">
        <v>0.44312628233456053</v>
      </c>
    </row>
    <row r="8402" spans="1:1">
      <c r="A8402">
        <v>-0.20995230443077162</v>
      </c>
    </row>
    <row r="8403" spans="1:1">
      <c r="A8403">
        <v>-0.99819317256333306</v>
      </c>
    </row>
    <row r="8404" spans="1:1">
      <c r="A8404">
        <v>2.4008295440580696</v>
      </c>
    </row>
    <row r="8405" spans="1:1">
      <c r="A8405">
        <v>0.9258906175091397</v>
      </c>
    </row>
    <row r="8406" spans="1:1">
      <c r="A8406">
        <v>-0.46517698137904517</v>
      </c>
    </row>
    <row r="8407" spans="1:1">
      <c r="A8407">
        <v>-0.20331071937107481</v>
      </c>
    </row>
    <row r="8408" spans="1:1">
      <c r="A8408">
        <v>-1.050150331138866</v>
      </c>
    </row>
    <row r="8409" spans="1:1">
      <c r="A8409">
        <v>2.2887252271175385</v>
      </c>
    </row>
    <row r="8410" spans="1:1">
      <c r="A8410">
        <v>0.2798856257868465</v>
      </c>
    </row>
    <row r="8411" spans="1:1">
      <c r="A8411">
        <v>-1.067301127477549</v>
      </c>
    </row>
    <row r="8412" spans="1:1">
      <c r="A8412">
        <v>-0.42078909245901741</v>
      </c>
    </row>
    <row r="8413" spans="1:1">
      <c r="A8413">
        <v>1.4957868188503198</v>
      </c>
    </row>
    <row r="8414" spans="1:1">
      <c r="A8414">
        <v>-0.12652094483200926</v>
      </c>
    </row>
    <row r="8415" spans="1:1">
      <c r="A8415">
        <v>1.9451272237347439</v>
      </c>
    </row>
    <row r="8416" spans="1:1">
      <c r="A8416">
        <v>0.55627879191888496</v>
      </c>
    </row>
    <row r="8417" spans="1:1">
      <c r="A8417">
        <v>-0.10057419785880484</v>
      </c>
    </row>
    <row r="8418" spans="1:1">
      <c r="A8418">
        <v>-0.97911197372013703</v>
      </c>
    </row>
    <row r="8419" spans="1:1">
      <c r="A8419">
        <v>-0.80188328865915537</v>
      </c>
    </row>
    <row r="8420" spans="1:1">
      <c r="A8420">
        <v>-1.5727027857792564</v>
      </c>
    </row>
    <row r="8421" spans="1:1">
      <c r="A8421">
        <v>0.38956386561039835</v>
      </c>
    </row>
    <row r="8422" spans="1:1">
      <c r="A8422">
        <v>0.43184627429582179</v>
      </c>
    </row>
    <row r="8423" spans="1:1">
      <c r="A8423">
        <v>-1.0765393199108075</v>
      </c>
    </row>
    <row r="8424" spans="1:1">
      <c r="A8424">
        <v>1.4732268027728423</v>
      </c>
    </row>
    <row r="8425" spans="1:1">
      <c r="A8425">
        <v>-1.1756037565646693</v>
      </c>
    </row>
    <row r="8426" spans="1:1">
      <c r="A8426">
        <v>0.90841467681457289</v>
      </c>
    </row>
    <row r="8427" spans="1:1">
      <c r="A8427">
        <v>0.25190956876031123</v>
      </c>
    </row>
    <row r="8428" spans="1:1">
      <c r="A8428">
        <v>-1.4181978258420713</v>
      </c>
    </row>
    <row r="8429" spans="1:1">
      <c r="A8429">
        <v>-0.46049535740166903</v>
      </c>
    </row>
    <row r="8430" spans="1:1">
      <c r="A8430">
        <v>0.26353518478572369</v>
      </c>
    </row>
    <row r="8431" spans="1:1">
      <c r="A8431">
        <v>-1.6771718946984038</v>
      </c>
    </row>
    <row r="8432" spans="1:1">
      <c r="A8432">
        <v>-0.35048515201197006</v>
      </c>
    </row>
    <row r="8433" spans="1:1">
      <c r="A8433">
        <v>-9.0276444097980857E-2</v>
      </c>
    </row>
    <row r="8434" spans="1:1">
      <c r="A8434">
        <v>0.15139335118874442</v>
      </c>
    </row>
    <row r="8435" spans="1:1">
      <c r="A8435">
        <v>1.4671377357444726</v>
      </c>
    </row>
    <row r="8436" spans="1:1">
      <c r="A8436">
        <v>0.79535993791068904</v>
      </c>
    </row>
    <row r="8437" spans="1:1">
      <c r="A8437">
        <v>-2.144615791621618</v>
      </c>
    </row>
    <row r="8438" spans="1:1">
      <c r="A8438">
        <v>-0.4273169906809926</v>
      </c>
    </row>
    <row r="8439" spans="1:1">
      <c r="A8439">
        <v>0.28856902645202354</v>
      </c>
    </row>
    <row r="8440" spans="1:1">
      <c r="A8440">
        <v>0.88723936642054468</v>
      </c>
    </row>
    <row r="8441" spans="1:1">
      <c r="A8441">
        <v>-0.28283125175221357</v>
      </c>
    </row>
    <row r="8442" spans="1:1">
      <c r="A8442">
        <v>0.83698523667408153</v>
      </c>
    </row>
    <row r="8443" spans="1:1">
      <c r="A8443">
        <v>0.46773720896453597</v>
      </c>
    </row>
    <row r="8444" spans="1:1">
      <c r="A8444">
        <v>0.30896671887603588</v>
      </c>
    </row>
    <row r="8445" spans="1:1">
      <c r="A8445">
        <v>0.78313860285561532</v>
      </c>
    </row>
    <row r="8446" spans="1:1">
      <c r="A8446">
        <v>0.29247871680126991</v>
      </c>
    </row>
    <row r="8447" spans="1:1">
      <c r="A8447">
        <v>1.0047597243101336</v>
      </c>
    </row>
    <row r="8448" spans="1:1">
      <c r="A8448">
        <v>-8.6358795670093969E-2</v>
      </c>
    </row>
    <row r="8449" spans="1:1">
      <c r="A8449">
        <v>0.69818497649976052</v>
      </c>
    </row>
    <row r="8450" spans="1:1">
      <c r="A8450">
        <v>0.42698161450971384</v>
      </c>
    </row>
    <row r="8451" spans="1:1">
      <c r="A8451">
        <v>-0.5527988378162263</v>
      </c>
    </row>
    <row r="8452" spans="1:1">
      <c r="A8452">
        <v>0.75222033046884462</v>
      </c>
    </row>
    <row r="8453" spans="1:1">
      <c r="A8453">
        <v>8.912365956348367E-2</v>
      </c>
    </row>
    <row r="8454" spans="1:1">
      <c r="A8454">
        <v>-0.68584085965994745</v>
      </c>
    </row>
    <row r="8455" spans="1:1">
      <c r="A8455">
        <v>0.5972037797619123</v>
      </c>
    </row>
    <row r="8456" spans="1:1">
      <c r="A8456">
        <v>-0.97418251243652776</v>
      </c>
    </row>
    <row r="8457" spans="1:1">
      <c r="A8457">
        <v>0.23504640012106393</v>
      </c>
    </row>
    <row r="8458" spans="1:1">
      <c r="A8458">
        <v>-0.15054183677420951</v>
      </c>
    </row>
    <row r="8459" spans="1:1">
      <c r="A8459">
        <v>1.1547899703145958</v>
      </c>
    </row>
    <row r="8460" spans="1:1">
      <c r="A8460">
        <v>-1.9738217815756798</v>
      </c>
    </row>
    <row r="8461" spans="1:1">
      <c r="A8461">
        <v>0.12104806046409067</v>
      </c>
    </row>
    <row r="8462" spans="1:1">
      <c r="A8462">
        <v>0.15898081073828507</v>
      </c>
    </row>
    <row r="8463" spans="1:1">
      <c r="A8463">
        <v>0.76128571890876628</v>
      </c>
    </row>
    <row r="8464" spans="1:1">
      <c r="A8464">
        <v>0.85382680481416173</v>
      </c>
    </row>
    <row r="8465" spans="1:1">
      <c r="A8465">
        <v>1.2411646821419708</v>
      </c>
    </row>
    <row r="8466" spans="1:1">
      <c r="A8466">
        <v>-1.2656619219342247</v>
      </c>
    </row>
    <row r="8467" spans="1:1">
      <c r="A8467">
        <v>0.20346647033875342</v>
      </c>
    </row>
    <row r="8468" spans="1:1">
      <c r="A8468">
        <v>0.51102688303217292</v>
      </c>
    </row>
    <row r="8469" spans="1:1">
      <c r="A8469">
        <v>0.22561948753718752</v>
      </c>
    </row>
    <row r="8470" spans="1:1">
      <c r="A8470">
        <v>-1.6818739823065698</v>
      </c>
    </row>
    <row r="8471" spans="1:1">
      <c r="A8471">
        <v>-0.84264684119261801</v>
      </c>
    </row>
    <row r="8472" spans="1:1">
      <c r="A8472">
        <v>1.0065377864520997</v>
      </c>
    </row>
    <row r="8473" spans="1:1">
      <c r="A8473">
        <v>-1.4669149095425382</v>
      </c>
    </row>
    <row r="8474" spans="1:1">
      <c r="A8474">
        <v>-2.4147084332071245</v>
      </c>
    </row>
    <row r="8475" spans="1:1">
      <c r="A8475">
        <v>0.11927568266401067</v>
      </c>
    </row>
    <row r="8476" spans="1:1">
      <c r="A8476">
        <v>0.63381776271853596</v>
      </c>
    </row>
    <row r="8477" spans="1:1">
      <c r="A8477">
        <v>0.44946546040591784</v>
      </c>
    </row>
    <row r="8478" spans="1:1">
      <c r="A8478">
        <v>-1.5400883057736792</v>
      </c>
    </row>
    <row r="8479" spans="1:1">
      <c r="A8479">
        <v>0.42756823859235737</v>
      </c>
    </row>
    <row r="8480" spans="1:1">
      <c r="A8480">
        <v>1.747748683555983</v>
      </c>
    </row>
    <row r="8481" spans="1:1">
      <c r="A8481">
        <v>-1.9461458578007296</v>
      </c>
    </row>
    <row r="8482" spans="1:1">
      <c r="A8482">
        <v>0.4842718226427678</v>
      </c>
    </row>
    <row r="8483" spans="1:1">
      <c r="A8483">
        <v>4.2355168261565268E-2</v>
      </c>
    </row>
    <row r="8484" spans="1:1">
      <c r="A8484">
        <v>1.4869510778225958</v>
      </c>
    </row>
    <row r="8485" spans="1:1">
      <c r="A8485">
        <v>-0.14806687431700993</v>
      </c>
    </row>
    <row r="8486" spans="1:1">
      <c r="A8486">
        <v>0.59373405747464858</v>
      </c>
    </row>
    <row r="8487" spans="1:1">
      <c r="A8487">
        <v>0.60187403505551629</v>
      </c>
    </row>
    <row r="8488" spans="1:1">
      <c r="A8488">
        <v>0.89087279775412753</v>
      </c>
    </row>
    <row r="8489" spans="1:1">
      <c r="A8489">
        <v>0.9476002560404595</v>
      </c>
    </row>
    <row r="8490" spans="1:1">
      <c r="A8490">
        <v>0.7358767106779851</v>
      </c>
    </row>
    <row r="8491" spans="1:1">
      <c r="A8491">
        <v>-1.6524018064956181</v>
      </c>
    </row>
    <row r="8492" spans="1:1">
      <c r="A8492">
        <v>-0.74887566370307468</v>
      </c>
    </row>
    <row r="8493" spans="1:1">
      <c r="A8493">
        <v>-0.98555574368219823</v>
      </c>
    </row>
    <row r="8494" spans="1:1">
      <c r="A8494">
        <v>1.1875954442075454</v>
      </c>
    </row>
    <row r="8495" spans="1:1">
      <c r="A8495">
        <v>1.0370945346949156</v>
      </c>
    </row>
    <row r="8496" spans="1:1">
      <c r="A8496">
        <v>1.5711248124716803</v>
      </c>
    </row>
    <row r="8497" spans="1:1">
      <c r="A8497">
        <v>-1.7351976566715166</v>
      </c>
    </row>
    <row r="8498" spans="1:1">
      <c r="A8498">
        <v>-1.7266484064748511</v>
      </c>
    </row>
    <row r="8499" spans="1:1">
      <c r="A8499">
        <v>-0.32521597859158646</v>
      </c>
    </row>
    <row r="8500" spans="1:1">
      <c r="A8500">
        <v>-0.86578438640572131</v>
      </c>
    </row>
    <row r="8501" spans="1:1">
      <c r="A8501">
        <v>-0.34536583370936569</v>
      </c>
    </row>
    <row r="8502" spans="1:1">
      <c r="A8502">
        <v>-0.71093154474510811</v>
      </c>
    </row>
    <row r="8503" spans="1:1">
      <c r="A8503">
        <v>-1.4012539395480417</v>
      </c>
    </row>
    <row r="8504" spans="1:1">
      <c r="A8504">
        <v>0.77309323387453333</v>
      </c>
    </row>
    <row r="8505" spans="1:1">
      <c r="A8505">
        <v>0.41211251300410368</v>
      </c>
    </row>
    <row r="8506" spans="1:1">
      <c r="A8506">
        <v>0.30015144147910178</v>
      </c>
    </row>
    <row r="8507" spans="1:1">
      <c r="A8507">
        <v>1.0577491593721788</v>
      </c>
    </row>
    <row r="8508" spans="1:1">
      <c r="A8508">
        <v>0.26567363420326728</v>
      </c>
    </row>
    <row r="8509" spans="1:1">
      <c r="A8509">
        <v>-1.341325059911469</v>
      </c>
    </row>
    <row r="8510" spans="1:1">
      <c r="A8510">
        <v>0.20237280295987148</v>
      </c>
    </row>
    <row r="8511" spans="1:1">
      <c r="A8511">
        <v>-0.46108993956295308</v>
      </c>
    </row>
    <row r="8512" spans="1:1">
      <c r="A8512">
        <v>0.86322643255698495</v>
      </c>
    </row>
    <row r="8513" spans="1:1">
      <c r="A8513">
        <v>0.4604089554050006</v>
      </c>
    </row>
    <row r="8514" spans="1:1">
      <c r="A8514">
        <v>-0.7110293154255487</v>
      </c>
    </row>
    <row r="8515" spans="1:1">
      <c r="A8515">
        <v>-1.2670284377236385</v>
      </c>
    </row>
    <row r="8516" spans="1:1">
      <c r="A8516">
        <v>-1.0505482350708917</v>
      </c>
    </row>
    <row r="8517" spans="1:1">
      <c r="A8517">
        <v>0.73577552939241286</v>
      </c>
    </row>
    <row r="8518" spans="1:1">
      <c r="A8518">
        <v>-1.0498843039385974</v>
      </c>
    </row>
    <row r="8519" spans="1:1">
      <c r="A8519">
        <v>-0.67062956077279523</v>
      </c>
    </row>
    <row r="8520" spans="1:1">
      <c r="A8520">
        <v>0.87080252342275344</v>
      </c>
    </row>
    <row r="8521" spans="1:1">
      <c r="A8521">
        <v>-0.59008698372053914</v>
      </c>
    </row>
    <row r="8522" spans="1:1">
      <c r="A8522">
        <v>0.5263405000732746</v>
      </c>
    </row>
    <row r="8523" spans="1:1">
      <c r="A8523">
        <v>0.47397520575032104</v>
      </c>
    </row>
    <row r="8524" spans="1:1">
      <c r="A8524">
        <v>-0.68062490754527971</v>
      </c>
    </row>
    <row r="8525" spans="1:1">
      <c r="A8525">
        <v>0.61079163060639985</v>
      </c>
    </row>
    <row r="8526" spans="1:1">
      <c r="A8526">
        <v>-1.1857400750159286</v>
      </c>
    </row>
    <row r="8527" spans="1:1">
      <c r="A8527">
        <v>1.0334338185202796</v>
      </c>
    </row>
    <row r="8528" spans="1:1">
      <c r="A8528">
        <v>-0.57757006288738921</v>
      </c>
    </row>
    <row r="8529" spans="1:1">
      <c r="A8529">
        <v>0.3866762199322693</v>
      </c>
    </row>
    <row r="8530" spans="1:1">
      <c r="A8530">
        <v>-0.23614802557858638</v>
      </c>
    </row>
    <row r="8531" spans="1:1">
      <c r="A8531">
        <v>-7.8223365562735125E-2</v>
      </c>
    </row>
    <row r="8532" spans="1:1">
      <c r="A8532">
        <v>-1.7770253180060536</v>
      </c>
    </row>
    <row r="8533" spans="1:1">
      <c r="A8533">
        <v>-0.46270770326373167</v>
      </c>
    </row>
    <row r="8534" spans="1:1">
      <c r="A8534">
        <v>-0.75496473073144443</v>
      </c>
    </row>
    <row r="8535" spans="1:1">
      <c r="A8535">
        <v>0.16363060240109917</v>
      </c>
    </row>
    <row r="8536" spans="1:1">
      <c r="A8536">
        <v>1.6265903468593024</v>
      </c>
    </row>
    <row r="8537" spans="1:1">
      <c r="A8537">
        <v>-0.16588046491960995</v>
      </c>
    </row>
    <row r="8538" spans="1:1">
      <c r="A8538">
        <v>-1.747748683555983</v>
      </c>
    </row>
    <row r="8539" spans="1:1">
      <c r="A8539">
        <v>0.30071191758906934</v>
      </c>
    </row>
    <row r="8540" spans="1:1">
      <c r="A8540">
        <v>-0.18312334759684745</v>
      </c>
    </row>
    <row r="8541" spans="1:1">
      <c r="A8541">
        <v>0.45505771595344413</v>
      </c>
    </row>
    <row r="8542" spans="1:1">
      <c r="A8542">
        <v>-2.0540937839541584E-2</v>
      </c>
    </row>
    <row r="8543" spans="1:1">
      <c r="A8543">
        <v>-1.2905957191833295</v>
      </c>
    </row>
    <row r="8544" spans="1:1">
      <c r="A8544">
        <v>-0.25831127459241543</v>
      </c>
    </row>
    <row r="8545" spans="1:1">
      <c r="A8545">
        <v>0.77474624049500562</v>
      </c>
    </row>
    <row r="8546" spans="1:1">
      <c r="A8546">
        <v>-0.33871515370265115</v>
      </c>
    </row>
    <row r="8547" spans="1:1">
      <c r="A8547">
        <v>-0.97541260402067564</v>
      </c>
    </row>
    <row r="8548" spans="1:1">
      <c r="A8548">
        <v>-0.47466073738178238</v>
      </c>
    </row>
    <row r="8549" spans="1:1">
      <c r="A8549">
        <v>-1.4314991858555004</v>
      </c>
    </row>
    <row r="8550" spans="1:1">
      <c r="A8550">
        <v>-1.3076714822091162</v>
      </c>
    </row>
    <row r="8551" spans="1:1">
      <c r="A8551">
        <v>0.88316483015660197</v>
      </c>
    </row>
    <row r="8552" spans="1:1">
      <c r="A8552">
        <v>1.092935235647019</v>
      </c>
    </row>
    <row r="8553" spans="1:1">
      <c r="A8553">
        <v>-1.6617605069768615</v>
      </c>
    </row>
    <row r="8554" spans="1:1">
      <c r="A8554">
        <v>-0.98680175142362714</v>
      </c>
    </row>
    <row r="8555" spans="1:1">
      <c r="A8555">
        <v>-0.69399447966134176</v>
      </c>
    </row>
    <row r="8556" spans="1:1">
      <c r="A8556">
        <v>1.4800525605096482</v>
      </c>
    </row>
    <row r="8557" spans="1:1">
      <c r="A8557">
        <v>1.8889295461121947</v>
      </c>
    </row>
    <row r="8558" spans="1:1">
      <c r="A8558">
        <v>-0.36794745028601028</v>
      </c>
    </row>
    <row r="8559" spans="1:1">
      <c r="A8559">
        <v>0.71497652243124321</v>
      </c>
    </row>
    <row r="8560" spans="1:1">
      <c r="A8560">
        <v>-1.2405052984831855</v>
      </c>
    </row>
    <row r="8561" spans="1:1">
      <c r="A8561">
        <v>-1.1911652109120041</v>
      </c>
    </row>
    <row r="8562" spans="1:1">
      <c r="A8562">
        <v>-0.65509539126651362</v>
      </c>
    </row>
    <row r="8563" spans="1:1">
      <c r="A8563">
        <v>1.5560635802103207</v>
      </c>
    </row>
    <row r="8564" spans="1:1">
      <c r="A8564">
        <v>-0.62161348068912048</v>
      </c>
    </row>
    <row r="8565" spans="1:1">
      <c r="A8565">
        <v>0.24016117095015943</v>
      </c>
    </row>
    <row r="8566" spans="1:1">
      <c r="A8566">
        <v>1.0405074135633186</v>
      </c>
    </row>
    <row r="8567" spans="1:1">
      <c r="A8567">
        <v>-0.33717583391990047</v>
      </c>
    </row>
    <row r="8568" spans="1:1">
      <c r="A8568">
        <v>-0.12305235941312276</v>
      </c>
    </row>
    <row r="8569" spans="1:1">
      <c r="A8569">
        <v>-0.44042849367542658</v>
      </c>
    </row>
    <row r="8570" spans="1:1">
      <c r="A8570">
        <v>0.5753111054218607</v>
      </c>
    </row>
    <row r="8571" spans="1:1">
      <c r="A8571">
        <v>0.70454461820190772</v>
      </c>
    </row>
    <row r="8572" spans="1:1">
      <c r="A8572">
        <v>0.49099185162049253</v>
      </c>
    </row>
    <row r="8573" spans="1:1">
      <c r="A8573">
        <v>-0.74180661613354459</v>
      </c>
    </row>
    <row r="8574" spans="1:1">
      <c r="A8574">
        <v>0.38379312172764912</v>
      </c>
    </row>
    <row r="8575" spans="1:1">
      <c r="A8575">
        <v>0.48272340791299939</v>
      </c>
    </row>
    <row r="8576" spans="1:1">
      <c r="A8576">
        <v>1.3477483662427403</v>
      </c>
    </row>
    <row r="8577" spans="1:1">
      <c r="A8577">
        <v>-1.5481509763048962</v>
      </c>
    </row>
    <row r="8578" spans="1:1">
      <c r="A8578">
        <v>-1.0453823051648214</v>
      </c>
    </row>
    <row r="8579" spans="1:1">
      <c r="A8579">
        <v>0.60343381846905686</v>
      </c>
    </row>
    <row r="8580" spans="1:1">
      <c r="A8580">
        <v>0.31273998502001632</v>
      </c>
    </row>
    <row r="8581" spans="1:1">
      <c r="A8581">
        <v>-1.4355600796989165</v>
      </c>
    </row>
    <row r="8582" spans="1:1">
      <c r="A8582">
        <v>0.46782133722444996</v>
      </c>
    </row>
    <row r="8583" spans="1:1">
      <c r="A8583">
        <v>-0.45353090172284283</v>
      </c>
    </row>
    <row r="8584" spans="1:1">
      <c r="A8584">
        <v>-6.771415428374894E-2</v>
      </c>
    </row>
    <row r="8585" spans="1:1">
      <c r="A8585">
        <v>1.3074918570055161</v>
      </c>
    </row>
    <row r="8586" spans="1:1">
      <c r="A8586">
        <v>-1.2212490219098981</v>
      </c>
    </row>
    <row r="8587" spans="1:1">
      <c r="A8587">
        <v>-1.2301666174607817</v>
      </c>
    </row>
    <row r="8588" spans="1:1">
      <c r="A8588">
        <v>-0.25672989067970775</v>
      </c>
    </row>
    <row r="8589" spans="1:1">
      <c r="A8589">
        <v>0.71606336859986186</v>
      </c>
    </row>
    <row r="8590" spans="1:1">
      <c r="A8590">
        <v>-0.78365701483562589</v>
      </c>
    </row>
    <row r="8591" spans="1:1">
      <c r="A8591">
        <v>2.1737287170253694</v>
      </c>
    </row>
    <row r="8592" spans="1:1">
      <c r="A8592">
        <v>-3.8985490391496569E-2</v>
      </c>
    </row>
    <row r="8593" spans="1:1">
      <c r="A8593">
        <v>-1.6715375750209205E-2</v>
      </c>
    </row>
    <row r="8594" spans="1:1">
      <c r="A8594">
        <v>0.47294861360569485</v>
      </c>
    </row>
    <row r="8595" spans="1:1">
      <c r="A8595">
        <v>0.71675458457320929</v>
      </c>
    </row>
    <row r="8596" spans="1:1">
      <c r="A8596">
        <v>-0.83872464529122226</v>
      </c>
    </row>
    <row r="8597" spans="1:1">
      <c r="A8597">
        <v>-6.1504579207394272E-2</v>
      </c>
    </row>
    <row r="8598" spans="1:1">
      <c r="A8598">
        <v>-1.9622348190750927E-2</v>
      </c>
    </row>
    <row r="8599" spans="1:1">
      <c r="A8599">
        <v>0.28187514544697478</v>
      </c>
    </row>
    <row r="8600" spans="1:1">
      <c r="A8600">
        <v>-0.93390553956851363</v>
      </c>
    </row>
    <row r="8601" spans="1:1">
      <c r="A8601">
        <v>1.546377461636439</v>
      </c>
    </row>
    <row r="8602" spans="1:1">
      <c r="A8602">
        <v>-1.1582233128137887</v>
      </c>
    </row>
    <row r="8603" spans="1:1">
      <c r="A8603">
        <v>-1.2424879969330505</v>
      </c>
    </row>
    <row r="8604" spans="1:1">
      <c r="A8604">
        <v>-1.0258963811793365</v>
      </c>
    </row>
    <row r="8605" spans="1:1">
      <c r="A8605">
        <v>0.54248971537163015</v>
      </c>
    </row>
    <row r="8606" spans="1:1">
      <c r="A8606">
        <v>-0.15843852452235296</v>
      </c>
    </row>
    <row r="8607" spans="1:1">
      <c r="A8607">
        <v>-0.91142510427744128</v>
      </c>
    </row>
    <row r="8608" spans="1:1">
      <c r="A8608">
        <v>-0.52037648856639862</v>
      </c>
    </row>
    <row r="8609" spans="1:1">
      <c r="A8609">
        <v>1.2735426935250871</v>
      </c>
    </row>
    <row r="8610" spans="1:1">
      <c r="A8610">
        <v>0.4868536507274257</v>
      </c>
    </row>
    <row r="8611" spans="1:1">
      <c r="A8611">
        <v>0.58019168136524968</v>
      </c>
    </row>
    <row r="8612" spans="1:1">
      <c r="A8612">
        <v>5.6830913308658637E-2</v>
      </c>
    </row>
    <row r="8613" spans="1:1">
      <c r="A8613">
        <v>0.34959157346747816</v>
      </c>
    </row>
    <row r="8614" spans="1:1">
      <c r="A8614">
        <v>0.10641883818607312</v>
      </c>
    </row>
    <row r="8615" spans="1:1">
      <c r="A8615">
        <v>-1.1914767128473613</v>
      </c>
    </row>
    <row r="8616" spans="1:1">
      <c r="A8616">
        <v>1.374601197312586</v>
      </c>
    </row>
    <row r="8617" spans="1:1">
      <c r="A8617">
        <v>-0.62439994508167729</v>
      </c>
    </row>
    <row r="8618" spans="1:1">
      <c r="A8618">
        <v>9.4194092525867745E-2</v>
      </c>
    </row>
    <row r="8619" spans="1:1">
      <c r="A8619">
        <v>0.15147065823839512</v>
      </c>
    </row>
    <row r="8620" spans="1:1">
      <c r="A8620">
        <v>-1.5721798263257369</v>
      </c>
    </row>
    <row r="8621" spans="1:1">
      <c r="A8621">
        <v>-1.0795497473736759</v>
      </c>
    </row>
    <row r="8622" spans="1:1">
      <c r="A8622">
        <v>1.0280996320943814</v>
      </c>
    </row>
    <row r="8623" spans="1:1">
      <c r="A8623">
        <v>-0.47440380512853153</v>
      </c>
    </row>
    <row r="8624" spans="1:1">
      <c r="A8624">
        <v>-0.64385517362097744</v>
      </c>
    </row>
    <row r="8625" spans="1:1">
      <c r="A8625">
        <v>-2.6968791644321755E-2</v>
      </c>
    </row>
    <row r="8626" spans="1:1">
      <c r="A8626">
        <v>0.86311729319277219</v>
      </c>
    </row>
    <row r="8627" spans="1:1">
      <c r="A8627">
        <v>0.91980155048076995</v>
      </c>
    </row>
    <row r="8628" spans="1:1">
      <c r="A8628">
        <v>-0.15154796528804582</v>
      </c>
    </row>
    <row r="8629" spans="1:1">
      <c r="A8629">
        <v>-0.22491349227493629</v>
      </c>
    </row>
    <row r="8630" spans="1:1">
      <c r="A8630">
        <v>-1.5862860891502351</v>
      </c>
    </row>
    <row r="8631" spans="1:1">
      <c r="A8631">
        <v>0.92096797743579373</v>
      </c>
    </row>
    <row r="8632" spans="1:1">
      <c r="A8632">
        <v>0.79851133705233224</v>
      </c>
    </row>
    <row r="8633" spans="1:1">
      <c r="A8633">
        <v>2.4826931621646509E-2</v>
      </c>
    </row>
    <row r="8634" spans="1:1">
      <c r="A8634">
        <v>0.7166568138927687</v>
      </c>
    </row>
    <row r="8635" spans="1:1">
      <c r="A8635">
        <v>-0.26480165615794249</v>
      </c>
    </row>
    <row r="8636" spans="1:1">
      <c r="A8636">
        <v>1.1080737749580294</v>
      </c>
    </row>
    <row r="8637" spans="1:1">
      <c r="A8637">
        <v>-0.77764070738339797</v>
      </c>
    </row>
    <row r="8638" spans="1:1">
      <c r="A8638">
        <v>0.73888713814085349</v>
      </c>
    </row>
    <row r="8639" spans="1:1">
      <c r="A8639">
        <v>-1.3430189937935211</v>
      </c>
    </row>
    <row r="8640" spans="1:1">
      <c r="A8640">
        <v>-0.50589051170391031</v>
      </c>
    </row>
    <row r="8641" spans="1:1">
      <c r="A8641">
        <v>-0.43579689190664794</v>
      </c>
    </row>
    <row r="8642" spans="1:1">
      <c r="A8642">
        <v>-1.1652855391730554</v>
      </c>
    </row>
    <row r="8643" spans="1:1">
      <c r="A8643">
        <v>2.0059451344422996</v>
      </c>
    </row>
    <row r="8644" spans="1:1">
      <c r="A8644">
        <v>0.70209580371738411</v>
      </c>
    </row>
    <row r="8645" spans="1:1">
      <c r="A8645">
        <v>0.78970288086566143</v>
      </c>
    </row>
    <row r="8646" spans="1:1">
      <c r="A8646">
        <v>1.0606981959426776</v>
      </c>
    </row>
    <row r="8647" spans="1:1">
      <c r="A8647">
        <v>1.3857015801477246</v>
      </c>
    </row>
    <row r="8648" spans="1:1">
      <c r="A8648">
        <v>-0.68178223955328576</v>
      </c>
    </row>
    <row r="8649" spans="1:1">
      <c r="A8649">
        <v>-0.80663994594942778</v>
      </c>
    </row>
    <row r="8650" spans="1:1">
      <c r="A8650">
        <v>-9.4885308499215171E-2</v>
      </c>
    </row>
    <row r="8651" spans="1:1">
      <c r="A8651">
        <v>0.78636503531015478</v>
      </c>
    </row>
    <row r="8652" spans="1:1">
      <c r="A8652">
        <v>0.24094788386719301</v>
      </c>
    </row>
    <row r="8653" spans="1:1">
      <c r="A8653">
        <v>-0.54825932238600217</v>
      </c>
    </row>
    <row r="8654" spans="1:1">
      <c r="A8654">
        <v>1.4881061360938475</v>
      </c>
    </row>
    <row r="8655" spans="1:1">
      <c r="A8655">
        <v>1.8443915905663744</v>
      </c>
    </row>
    <row r="8656" spans="1:1">
      <c r="A8656">
        <v>-1.5403384168166667</v>
      </c>
    </row>
    <row r="8657" spans="1:1">
      <c r="A8657">
        <v>-7.5153820944251493E-2</v>
      </c>
    </row>
    <row r="8658" spans="1:1">
      <c r="A8658">
        <v>0.7789867595420219</v>
      </c>
    </row>
    <row r="8659" spans="1:1">
      <c r="A8659">
        <v>1.300154508498963</v>
      </c>
    </row>
    <row r="8660" spans="1:1">
      <c r="A8660">
        <v>1.1079328032792546</v>
      </c>
    </row>
    <row r="8661" spans="1:1">
      <c r="A8661">
        <v>-2.5529516278766096</v>
      </c>
    </row>
    <row r="8662" spans="1:1">
      <c r="A8662">
        <v>2.1009509509894997</v>
      </c>
    </row>
    <row r="8663" spans="1:1">
      <c r="A8663">
        <v>1.5011983123258688</v>
      </c>
    </row>
    <row r="8664" spans="1:1">
      <c r="A8664">
        <v>0.63456582211074419</v>
      </c>
    </row>
    <row r="8665" spans="1:1">
      <c r="A8665">
        <v>1.6177500583580695</v>
      </c>
    </row>
    <row r="8666" spans="1:1">
      <c r="A8666">
        <v>-0.94138613349059597</v>
      </c>
    </row>
    <row r="8667" spans="1:1">
      <c r="A8667">
        <v>-0.62505023379344493</v>
      </c>
    </row>
    <row r="8668" spans="1:1">
      <c r="A8668">
        <v>-1.0092071534018032</v>
      </c>
    </row>
    <row r="8669" spans="1:1">
      <c r="A8669">
        <v>-1.8331866158405319</v>
      </c>
    </row>
    <row r="8670" spans="1:1">
      <c r="A8670">
        <v>-1.3118187780492008</v>
      </c>
    </row>
    <row r="8671" spans="1:1">
      <c r="A8671">
        <v>-0.46338755055330694</v>
      </c>
    </row>
    <row r="8672" spans="1:1">
      <c r="A8672">
        <v>-0.13809653864882421</v>
      </c>
    </row>
    <row r="8673" spans="1:1">
      <c r="A8673">
        <v>-1.6152080206666142</v>
      </c>
    </row>
    <row r="8674" spans="1:1">
      <c r="A8674">
        <v>0.31233867048285902</v>
      </c>
    </row>
    <row r="8675" spans="1:1">
      <c r="A8675">
        <v>-0.69146608439041302</v>
      </c>
    </row>
    <row r="8676" spans="1:1">
      <c r="A8676">
        <v>-0.37581685319310054</v>
      </c>
    </row>
    <row r="8677" spans="1:1">
      <c r="A8677">
        <v>0.53250232667778619</v>
      </c>
    </row>
    <row r="8678" spans="1:1">
      <c r="A8678">
        <v>-0.45650040192413144</v>
      </c>
    </row>
    <row r="8679" spans="1:1">
      <c r="A8679">
        <v>1.0940470929199364</v>
      </c>
    </row>
    <row r="8680" spans="1:1">
      <c r="A8680">
        <v>-0.49834056881081779</v>
      </c>
    </row>
    <row r="8681" spans="1:1">
      <c r="A8681">
        <v>-7.9451183410128579E-2</v>
      </c>
    </row>
    <row r="8682" spans="1:1">
      <c r="A8682">
        <v>1.5303930922527798</v>
      </c>
    </row>
    <row r="8683" spans="1:1">
      <c r="A8683">
        <v>1.1515180631249677</v>
      </c>
    </row>
    <row r="8684" spans="1:1">
      <c r="A8684">
        <v>2.0216339180478826</v>
      </c>
    </row>
    <row r="8685" spans="1:1">
      <c r="A8685">
        <v>0.1603757482371293</v>
      </c>
    </row>
    <row r="8686" spans="1:1">
      <c r="A8686">
        <v>0.46645709517179057</v>
      </c>
    </row>
    <row r="8687" spans="1:1">
      <c r="A8687">
        <v>0.12081727618351579</v>
      </c>
    </row>
    <row r="8688" spans="1:1">
      <c r="A8688">
        <v>-0.52555037655110937</v>
      </c>
    </row>
    <row r="8689" spans="1:1">
      <c r="A8689">
        <v>-0.10680309969757218</v>
      </c>
    </row>
    <row r="8690" spans="1:1">
      <c r="A8690">
        <v>0.82327460404485464</v>
      </c>
    </row>
    <row r="8691" spans="1:1">
      <c r="A8691">
        <v>0.53885969464317895</v>
      </c>
    </row>
    <row r="8692" spans="1:1">
      <c r="A8692">
        <v>0.36639221434597857</v>
      </c>
    </row>
    <row r="8693" spans="1:1">
      <c r="A8693">
        <v>-2.0879178919130936</v>
      </c>
    </row>
    <row r="8694" spans="1:1">
      <c r="A8694">
        <v>-0.70758687797933817</v>
      </c>
    </row>
    <row r="8695" spans="1:1">
      <c r="A8695">
        <v>-0.56316821428481489</v>
      </c>
    </row>
    <row r="8696" spans="1:1">
      <c r="A8696">
        <v>-0.66451093516661786</v>
      </c>
    </row>
    <row r="8697" spans="1:1">
      <c r="A8697">
        <v>0.88316483015660197</v>
      </c>
    </row>
    <row r="8698" spans="1:1">
      <c r="A8698">
        <v>1.4131978787190747</v>
      </c>
    </row>
    <row r="8699" spans="1:1">
      <c r="A8699">
        <v>-0.62709887060918845</v>
      </c>
    </row>
    <row r="8700" spans="1:1">
      <c r="A8700">
        <v>0.33774313124013133</v>
      </c>
    </row>
    <row r="8701" spans="1:1">
      <c r="A8701">
        <v>0.18997297956957482</v>
      </c>
    </row>
    <row r="8702" spans="1:1">
      <c r="A8702">
        <v>-0.281397660728544</v>
      </c>
    </row>
    <row r="8703" spans="1:1">
      <c r="A8703">
        <v>-0.86533873400185257</v>
      </c>
    </row>
    <row r="8704" spans="1:1">
      <c r="A8704">
        <v>-2.1122014004504308</v>
      </c>
    </row>
    <row r="8705" spans="1:1">
      <c r="A8705">
        <v>-0.21895402824156918</v>
      </c>
    </row>
    <row r="8706" spans="1:1">
      <c r="A8706">
        <v>-0.28155682230135426</v>
      </c>
    </row>
    <row r="8707" spans="1:1">
      <c r="A8707">
        <v>-0.95783661890891381</v>
      </c>
    </row>
    <row r="8708" spans="1:1">
      <c r="A8708">
        <v>0.28235263016540557</v>
      </c>
    </row>
    <row r="8709" spans="1:1">
      <c r="A8709">
        <v>0.60628053688560612</v>
      </c>
    </row>
    <row r="8710" spans="1:1">
      <c r="A8710">
        <v>-0.90299636212876067</v>
      </c>
    </row>
    <row r="8711" spans="1:1">
      <c r="A8711">
        <v>-5.4694737627869472E-3</v>
      </c>
    </row>
    <row r="8712" spans="1:1">
      <c r="A8712">
        <v>0.58300088312535081</v>
      </c>
    </row>
    <row r="8713" spans="1:1">
      <c r="A8713">
        <v>-0.17565980670042336</v>
      </c>
    </row>
    <row r="8714" spans="1:1">
      <c r="A8714">
        <v>-1.6926696844166145</v>
      </c>
    </row>
    <row r="8715" spans="1:1">
      <c r="A8715">
        <v>0.96866415333352052</v>
      </c>
    </row>
    <row r="8716" spans="1:1">
      <c r="A8716">
        <v>-0.10857320376089774</v>
      </c>
    </row>
    <row r="8717" spans="1:1">
      <c r="A8717">
        <v>-0.10495682545297313</v>
      </c>
    </row>
    <row r="8718" spans="1:1">
      <c r="A8718">
        <v>0.97491920314496383</v>
      </c>
    </row>
    <row r="8719" spans="1:1">
      <c r="A8719">
        <v>-1.4092620403971523</v>
      </c>
    </row>
    <row r="8720" spans="1:1">
      <c r="A8720">
        <v>-0.97775455287774093</v>
      </c>
    </row>
    <row r="8721" spans="1:1">
      <c r="A8721">
        <v>-1.1288057066849433</v>
      </c>
    </row>
    <row r="8722" spans="1:1">
      <c r="A8722">
        <v>-1.5506930139963515</v>
      </c>
    </row>
    <row r="8723" spans="1:1">
      <c r="A8723">
        <v>0.94747974799247459</v>
      </c>
    </row>
    <row r="8724" spans="1:1">
      <c r="A8724">
        <v>-0.78886841947678477</v>
      </c>
    </row>
    <row r="8725" spans="1:1">
      <c r="A8725">
        <v>-0.34114691516151652</v>
      </c>
    </row>
    <row r="8726" spans="1:1">
      <c r="A8726">
        <v>-0.44017497202730738</v>
      </c>
    </row>
    <row r="8727" spans="1:1">
      <c r="A8727">
        <v>0.32610387279419228</v>
      </c>
    </row>
    <row r="8728" spans="1:1">
      <c r="A8728">
        <v>-0.39394080886268057</v>
      </c>
    </row>
    <row r="8729" spans="1:1">
      <c r="A8729">
        <v>-0.46816239773761481</v>
      </c>
    </row>
    <row r="8730" spans="1:1">
      <c r="A8730">
        <v>0.26860789148486219</v>
      </c>
    </row>
    <row r="8731" spans="1:1">
      <c r="A8731">
        <v>1.0234384717477951</v>
      </c>
    </row>
    <row r="8732" spans="1:1">
      <c r="A8732">
        <v>-0.902766714716563</v>
      </c>
    </row>
    <row r="8733" spans="1:1">
      <c r="A8733">
        <v>-0.19044136934098788</v>
      </c>
    </row>
    <row r="8734" spans="1:1">
      <c r="A8734">
        <v>-0.9853079063759651</v>
      </c>
    </row>
    <row r="8735" spans="1:1">
      <c r="A8735">
        <v>-0.1810235517041292</v>
      </c>
    </row>
    <row r="8736" spans="1:1">
      <c r="A8736">
        <v>-1.256175892194733</v>
      </c>
    </row>
    <row r="8737" spans="1:1">
      <c r="A8737">
        <v>-0.20643483367166482</v>
      </c>
    </row>
    <row r="8738" spans="1:1">
      <c r="A8738">
        <v>0.39427163756045047</v>
      </c>
    </row>
    <row r="8739" spans="1:1">
      <c r="A8739">
        <v>-0.50797780204447918</v>
      </c>
    </row>
    <row r="8740" spans="1:1">
      <c r="A8740">
        <v>-1.1913198250113055</v>
      </c>
    </row>
    <row r="8741" spans="1:1">
      <c r="A8741">
        <v>-0.37294512367225252</v>
      </c>
    </row>
    <row r="8742" spans="1:1">
      <c r="A8742">
        <v>-0.84090174823359121</v>
      </c>
    </row>
    <row r="8743" spans="1:1">
      <c r="A8743">
        <v>0.74200670496793464</v>
      </c>
    </row>
    <row r="8744" spans="1:1">
      <c r="A8744">
        <v>1.185121618618723</v>
      </c>
    </row>
    <row r="8745" spans="1:1">
      <c r="A8745">
        <v>-1.0758571988844778</v>
      </c>
    </row>
    <row r="8746" spans="1:1">
      <c r="A8746">
        <v>1.2898908607894555</v>
      </c>
    </row>
    <row r="8747" spans="1:1">
      <c r="A8747">
        <v>0.16595777196926065</v>
      </c>
    </row>
    <row r="8748" spans="1:1">
      <c r="A8748">
        <v>0.15324985724873841</v>
      </c>
    </row>
    <row r="8749" spans="1:1">
      <c r="A8749">
        <v>0.34163349482696503</v>
      </c>
    </row>
    <row r="8750" spans="1:1">
      <c r="A8750">
        <v>0.44887315198138822</v>
      </c>
    </row>
    <row r="8751" spans="1:1">
      <c r="A8751">
        <v>2.2372660168912262</v>
      </c>
    </row>
    <row r="8752" spans="1:1">
      <c r="A8752">
        <v>0.32424850360257551</v>
      </c>
    </row>
    <row r="8753" spans="1:1">
      <c r="A8753">
        <v>0.91676838565035723</v>
      </c>
    </row>
    <row r="8754" spans="1:1">
      <c r="A8754">
        <v>0.93995595307205804</v>
      </c>
    </row>
    <row r="8755" spans="1:1">
      <c r="A8755">
        <v>0.77619233707082458</v>
      </c>
    </row>
    <row r="8756" spans="1:1">
      <c r="A8756">
        <v>-0.50068024393112864</v>
      </c>
    </row>
    <row r="8757" spans="1:1">
      <c r="A8757">
        <v>-1.1645306585705839</v>
      </c>
    </row>
    <row r="8758" spans="1:1">
      <c r="A8758">
        <v>-0.56657654567970894</v>
      </c>
    </row>
    <row r="8759" spans="1:1">
      <c r="A8759">
        <v>-1.230005182151217</v>
      </c>
    </row>
    <row r="8760" spans="1:1">
      <c r="A8760">
        <v>0.87910393631318584</v>
      </c>
    </row>
    <row r="8761" spans="1:1">
      <c r="A8761">
        <v>-0.39700125853414647</v>
      </c>
    </row>
    <row r="8762" spans="1:1">
      <c r="A8762">
        <v>1.0689245755202137</v>
      </c>
    </row>
    <row r="8763" spans="1:1">
      <c r="A8763">
        <v>-0.33054334380722139</v>
      </c>
    </row>
    <row r="8764" spans="1:1">
      <c r="A8764">
        <v>2.073256837320514</v>
      </c>
    </row>
    <row r="8765" spans="1:1">
      <c r="A8765">
        <v>-0.47474600251007359</v>
      </c>
    </row>
    <row r="8766" spans="1:1">
      <c r="A8766">
        <v>-0.11496240404085256</v>
      </c>
    </row>
    <row r="8767" spans="1:1">
      <c r="A8767">
        <v>-1.0155918062082492</v>
      </c>
    </row>
    <row r="8768" spans="1:1">
      <c r="A8768">
        <v>0.1743399025144754</v>
      </c>
    </row>
    <row r="8769" spans="1:1">
      <c r="A8769">
        <v>0.61328250922088046</v>
      </c>
    </row>
    <row r="8770" spans="1:1">
      <c r="A8770">
        <v>0.46211198423407041</v>
      </c>
    </row>
    <row r="8771" spans="1:1">
      <c r="A8771">
        <v>-1.1959991752519272</v>
      </c>
    </row>
    <row r="8772" spans="1:1">
      <c r="A8772">
        <v>0.63372340264322702</v>
      </c>
    </row>
    <row r="8773" spans="1:1">
      <c r="A8773">
        <v>-0.72658167482586578</v>
      </c>
    </row>
    <row r="8774" spans="1:1">
      <c r="A8774">
        <v>0.44794205678044818</v>
      </c>
    </row>
    <row r="8775" spans="1:1">
      <c r="A8775">
        <v>-1.7733282220433466</v>
      </c>
    </row>
    <row r="8776" spans="1:1">
      <c r="A8776">
        <v>2.0122752175666392</v>
      </c>
    </row>
    <row r="8777" spans="1:1">
      <c r="A8777">
        <v>-0.51897472985729109</v>
      </c>
    </row>
    <row r="8778" spans="1:1">
      <c r="A8778">
        <v>0.38873849916853942</v>
      </c>
    </row>
    <row r="8779" spans="1:1">
      <c r="A8779">
        <v>1.1991346582362894</v>
      </c>
    </row>
    <row r="8780" spans="1:1">
      <c r="A8780">
        <v>-1.2673694982368033</v>
      </c>
    </row>
    <row r="8781" spans="1:1">
      <c r="A8781">
        <v>1.3100134310661815</v>
      </c>
    </row>
    <row r="8782" spans="1:1">
      <c r="A8782">
        <v>3.3347168937325478</v>
      </c>
    </row>
    <row r="8783" spans="1:1">
      <c r="A8783">
        <v>-1.2578630048665218</v>
      </c>
    </row>
    <row r="8784" spans="1:1">
      <c r="A8784">
        <v>-0.14628767530666664</v>
      </c>
    </row>
    <row r="8785" spans="1:1">
      <c r="A8785">
        <v>5.139099812367931E-2</v>
      </c>
    </row>
    <row r="8786" spans="1:1">
      <c r="A8786">
        <v>-0.32933257898548618</v>
      </c>
    </row>
    <row r="8787" spans="1:1">
      <c r="A8787">
        <v>2.0122752175666392</v>
      </c>
    </row>
    <row r="8788" spans="1:1">
      <c r="A8788">
        <v>1.4734519027115311</v>
      </c>
    </row>
    <row r="8789" spans="1:1">
      <c r="A8789">
        <v>3.5081484384136274E-2</v>
      </c>
    </row>
    <row r="8790" spans="1:1">
      <c r="A8790">
        <v>0.44034322854713537</v>
      </c>
    </row>
    <row r="8791" spans="1:1">
      <c r="A8791">
        <v>-0.55306600188487209</v>
      </c>
    </row>
    <row r="8792" spans="1:1">
      <c r="A8792">
        <v>-0.78189032137743197</v>
      </c>
    </row>
    <row r="8793" spans="1:1">
      <c r="A8793">
        <v>-0.20573224901454523</v>
      </c>
    </row>
    <row r="8794" spans="1:1">
      <c r="A8794">
        <v>-0.41995235733338632</v>
      </c>
    </row>
    <row r="8795" spans="1:1">
      <c r="A8795">
        <v>-1.2709642760455608</v>
      </c>
    </row>
    <row r="8796" spans="1:1">
      <c r="A8796">
        <v>-5.6830913308658637E-2</v>
      </c>
    </row>
    <row r="8797" spans="1:1">
      <c r="A8797">
        <v>-1.0489566193427891</v>
      </c>
    </row>
    <row r="8798" spans="1:1">
      <c r="A8798">
        <v>0.98109012469649315</v>
      </c>
    </row>
    <row r="8799" spans="1:1">
      <c r="A8799">
        <v>1.3351427696761675</v>
      </c>
    </row>
    <row r="8800" spans="1:1">
      <c r="A8800">
        <v>-1.5974228517734446</v>
      </c>
    </row>
    <row r="8801" spans="1:1">
      <c r="A8801">
        <v>0.43361069401726127</v>
      </c>
    </row>
    <row r="8802" spans="1:1">
      <c r="A8802">
        <v>0.69808720581931993</v>
      </c>
    </row>
    <row r="8803" spans="1:1">
      <c r="A8803">
        <v>1.8368973542237654</v>
      </c>
    </row>
    <row r="8804" spans="1:1">
      <c r="A8804">
        <v>0.30303453968372196</v>
      </c>
    </row>
    <row r="8805" spans="1:1">
      <c r="A8805">
        <v>-0.94580400400445797</v>
      </c>
    </row>
    <row r="8806" spans="1:1">
      <c r="A8806">
        <v>-0.17457296053180471</v>
      </c>
    </row>
    <row r="8807" spans="1:1">
      <c r="A8807">
        <v>-1.5446130419149995</v>
      </c>
    </row>
    <row r="8808" spans="1:1">
      <c r="A8808">
        <v>1.9088929548161104</v>
      </c>
    </row>
    <row r="8809" spans="1:1">
      <c r="A8809">
        <v>-0.61106902649044059</v>
      </c>
    </row>
    <row r="8810" spans="1:1">
      <c r="A8810">
        <v>-7.0858732215128839E-2</v>
      </c>
    </row>
    <row r="8811" spans="1:1">
      <c r="A8811">
        <v>2.3065922505338676E-2</v>
      </c>
    </row>
    <row r="8812" spans="1:1">
      <c r="A8812">
        <v>-0.93592007033294067</v>
      </c>
    </row>
    <row r="8813" spans="1:1">
      <c r="A8813">
        <v>-0.69760062615387142</v>
      </c>
    </row>
    <row r="8814" spans="1:1">
      <c r="A8814">
        <v>-1.0306985132046975</v>
      </c>
    </row>
    <row r="8815" spans="1:1">
      <c r="A8815">
        <v>0.43604927668638993</v>
      </c>
    </row>
    <row r="8816" spans="1:1">
      <c r="A8816">
        <v>-1.0681105777621269</v>
      </c>
    </row>
    <row r="8817" spans="1:1">
      <c r="A8817">
        <v>1.1585234460653737</v>
      </c>
    </row>
    <row r="8818" spans="1:1">
      <c r="A8818">
        <v>-2.6445923140272498</v>
      </c>
    </row>
    <row r="8819" spans="1:1">
      <c r="A8819">
        <v>0.64047071646200493</v>
      </c>
    </row>
    <row r="8820" spans="1:1">
      <c r="A8820">
        <v>-0.33855258152470924</v>
      </c>
    </row>
    <row r="8821" spans="1:1">
      <c r="A8821">
        <v>1.4551278582075611</v>
      </c>
    </row>
    <row r="8822" spans="1:1">
      <c r="A8822">
        <v>0.19878257262462284</v>
      </c>
    </row>
    <row r="8823" spans="1:1">
      <c r="A8823">
        <v>-1.1021552381862421</v>
      </c>
    </row>
    <row r="8824" spans="1:1">
      <c r="A8824">
        <v>1.4190345609677024</v>
      </c>
    </row>
    <row r="8825" spans="1:1">
      <c r="A8825">
        <v>0.59501189753063954</v>
      </c>
    </row>
    <row r="8826" spans="1:1">
      <c r="A8826">
        <v>0.63709421738167293</v>
      </c>
    </row>
    <row r="8827" spans="1:1">
      <c r="A8827">
        <v>-0.79546452980139293</v>
      </c>
    </row>
    <row r="8828" spans="1:1">
      <c r="A8828">
        <v>-0.2370916263316758</v>
      </c>
    </row>
    <row r="8829" spans="1:1">
      <c r="A8829">
        <v>1.779999365680851</v>
      </c>
    </row>
    <row r="8830" spans="1:1">
      <c r="A8830">
        <v>-0.22130620891402941</v>
      </c>
    </row>
    <row r="8831" spans="1:1">
      <c r="A8831">
        <v>0.33798642107285559</v>
      </c>
    </row>
    <row r="8832" spans="1:1">
      <c r="A8832">
        <v>2.2372660168912262</v>
      </c>
    </row>
    <row r="8833" spans="1:1">
      <c r="A8833">
        <v>-0.82123619904450607</v>
      </c>
    </row>
    <row r="8834" spans="1:1">
      <c r="A8834">
        <v>-0.7822018233127892</v>
      </c>
    </row>
    <row r="8835" spans="1:1">
      <c r="A8835">
        <v>-1.115024588216329</v>
      </c>
    </row>
    <row r="8836" spans="1:1">
      <c r="A8836">
        <v>-0.869238192535704</v>
      </c>
    </row>
    <row r="8837" spans="1:1">
      <c r="A8837">
        <v>-1.1127485777251422</v>
      </c>
    </row>
    <row r="8838" spans="1:1">
      <c r="A8838">
        <v>0.97111296781804413</v>
      </c>
    </row>
    <row r="8839" spans="1:1">
      <c r="A8839">
        <v>-2.3834581952542067</v>
      </c>
    </row>
    <row r="8840" spans="1:1">
      <c r="A8840">
        <v>0.27718215278582647</v>
      </c>
    </row>
    <row r="8841" spans="1:1">
      <c r="A8841">
        <v>-1.546377461636439</v>
      </c>
    </row>
    <row r="8842" spans="1:1">
      <c r="A8842">
        <v>0.17931256479641888</v>
      </c>
    </row>
    <row r="8843" spans="1:1">
      <c r="A8843">
        <v>-1.5184150470304303</v>
      </c>
    </row>
    <row r="8844" spans="1:1">
      <c r="A8844">
        <v>-1.0296571417711675</v>
      </c>
    </row>
    <row r="8845" spans="1:1">
      <c r="A8845">
        <v>0.75343905336922035</v>
      </c>
    </row>
    <row r="8846" spans="1:1">
      <c r="A8846">
        <v>2.7521309675648808</v>
      </c>
    </row>
    <row r="8847" spans="1:1">
      <c r="A8847">
        <v>-0.45327624320634641</v>
      </c>
    </row>
    <row r="8848" spans="1:1">
      <c r="A8848">
        <v>-1.6910689737414941</v>
      </c>
    </row>
    <row r="8849" spans="1:1">
      <c r="A8849">
        <v>-0.87113903646240942</v>
      </c>
    </row>
    <row r="8850" spans="1:1">
      <c r="A8850">
        <v>-1.499779500591103</v>
      </c>
    </row>
    <row r="8851" spans="1:1">
      <c r="A8851">
        <v>-0.54905967772356234</v>
      </c>
    </row>
    <row r="8852" spans="1:1">
      <c r="A8852">
        <v>-0.87303988038911484</v>
      </c>
    </row>
    <row r="8853" spans="1:1">
      <c r="A8853">
        <v>1.2985537978238426</v>
      </c>
    </row>
    <row r="8854" spans="1:1">
      <c r="A8854">
        <v>0.35219500205130316</v>
      </c>
    </row>
    <row r="8855" spans="1:1">
      <c r="A8855">
        <v>-2.1469168132171035</v>
      </c>
    </row>
    <row r="8856" spans="1:1">
      <c r="A8856">
        <v>-1.5466321201529354</v>
      </c>
    </row>
    <row r="8857" spans="1:1">
      <c r="A8857">
        <v>-1.2566829354909714</v>
      </c>
    </row>
    <row r="8858" spans="1:1">
      <c r="A8858">
        <v>0.78386619861703366</v>
      </c>
    </row>
    <row r="8859" spans="1:1">
      <c r="A8859">
        <v>0.78168341133277863</v>
      </c>
    </row>
    <row r="8860" spans="1:1">
      <c r="A8860">
        <v>0.78106040746206418</v>
      </c>
    </row>
    <row r="8861" spans="1:1">
      <c r="A8861">
        <v>1.8640184862306342</v>
      </c>
    </row>
    <row r="8862" spans="1:1">
      <c r="A8862">
        <v>0.89817831394611858</v>
      </c>
    </row>
    <row r="8863" spans="1:1">
      <c r="A8863">
        <v>0.44684384192805737</v>
      </c>
    </row>
    <row r="8864" spans="1:1">
      <c r="A8864">
        <v>0.18203422769147437</v>
      </c>
    </row>
    <row r="8865" spans="1:1">
      <c r="A8865">
        <v>1.9668914319481701</v>
      </c>
    </row>
    <row r="8866" spans="1:1">
      <c r="A8866">
        <v>-0.2184845016017789</v>
      </c>
    </row>
    <row r="8867" spans="1:1">
      <c r="A8867">
        <v>0.81503571891516913</v>
      </c>
    </row>
    <row r="8868" spans="1:1">
      <c r="A8868">
        <v>-0.96609937827452086</v>
      </c>
    </row>
    <row r="8869" spans="1:1">
      <c r="A8869">
        <v>-0.72091552283382043</v>
      </c>
    </row>
    <row r="8870" spans="1:1">
      <c r="A8870">
        <v>0.75649040809366852</v>
      </c>
    </row>
    <row r="8871" spans="1:1">
      <c r="A8871">
        <v>-0.11403813005017582</v>
      </c>
    </row>
    <row r="8872" spans="1:1">
      <c r="A8872">
        <v>-0.21073446987429634</v>
      </c>
    </row>
    <row r="8873" spans="1:1">
      <c r="A8873">
        <v>-0.403299509343924</v>
      </c>
    </row>
    <row r="8874" spans="1:1">
      <c r="A8874">
        <v>-0.88169599621323869</v>
      </c>
    </row>
    <row r="8875" spans="1:1">
      <c r="A8875">
        <v>-1.3915223462390713</v>
      </c>
    </row>
    <row r="8876" spans="1:1">
      <c r="A8876">
        <v>0.49254595069214702</v>
      </c>
    </row>
    <row r="8877" spans="1:1">
      <c r="A8877">
        <v>0.78365701483562589</v>
      </c>
    </row>
    <row r="8878" spans="1:1">
      <c r="A8878">
        <v>1.523767423350364</v>
      </c>
    </row>
    <row r="8879" spans="1:1">
      <c r="A8879">
        <v>-1.1503311725391541</v>
      </c>
    </row>
    <row r="8880" spans="1:1">
      <c r="A8880">
        <v>-0.68439021561061963</v>
      </c>
    </row>
    <row r="8881" spans="1:1">
      <c r="A8881">
        <v>-0.18841546989278868</v>
      </c>
    </row>
    <row r="8882" spans="1:1">
      <c r="A8882">
        <v>1.4874103726469912</v>
      </c>
    </row>
    <row r="8883" spans="1:1">
      <c r="A8883">
        <v>0.73287083068862557</v>
      </c>
    </row>
    <row r="8884" spans="1:1">
      <c r="A8884">
        <v>-0.66794882513931952</v>
      </c>
    </row>
    <row r="8885" spans="1:1">
      <c r="A8885">
        <v>-1.0860117072297726</v>
      </c>
    </row>
    <row r="8886" spans="1:1">
      <c r="A8886">
        <v>-2.6346242520958185</v>
      </c>
    </row>
    <row r="8887" spans="1:1">
      <c r="A8887">
        <v>0.55315467761829495</v>
      </c>
    </row>
    <row r="8888" spans="1:1">
      <c r="A8888">
        <v>0.12875716492999345</v>
      </c>
    </row>
    <row r="8889" spans="1:1">
      <c r="A8889">
        <v>-1.5729665392427705</v>
      </c>
    </row>
    <row r="8890" spans="1:1">
      <c r="A8890">
        <v>-0.74281388151575811</v>
      </c>
    </row>
    <row r="8891" spans="1:1">
      <c r="A8891">
        <v>0.82488668340374716</v>
      </c>
    </row>
    <row r="8892" spans="1:1">
      <c r="A8892">
        <v>1.2957139006175566</v>
      </c>
    </row>
    <row r="8893" spans="1:1">
      <c r="A8893">
        <v>6.9785528467036784E-2</v>
      </c>
    </row>
    <row r="8894" spans="1:1">
      <c r="A8894">
        <v>-0.80293830251321197</v>
      </c>
    </row>
    <row r="8895" spans="1:1">
      <c r="A8895">
        <v>0.78521907198592089</v>
      </c>
    </row>
    <row r="8896" spans="1:1">
      <c r="A8896">
        <v>0.83189434008090757</v>
      </c>
    </row>
    <row r="8897" spans="1:1">
      <c r="A8897">
        <v>-0.63110746850725263</v>
      </c>
    </row>
    <row r="8898" spans="1:1">
      <c r="A8898">
        <v>0.62747062656853814</v>
      </c>
    </row>
    <row r="8899" spans="1:1">
      <c r="A8899">
        <v>-1.8364789866609499</v>
      </c>
    </row>
    <row r="8900" spans="1:1">
      <c r="A8900">
        <v>8.6282625488820486E-2</v>
      </c>
    </row>
    <row r="8901" spans="1:1">
      <c r="A8901">
        <v>0.69185489337542094</v>
      </c>
    </row>
    <row r="8902" spans="1:1">
      <c r="A8902">
        <v>0.45947444959892891</v>
      </c>
    </row>
    <row r="8903" spans="1:1">
      <c r="A8903">
        <v>-0.30551746021956205</v>
      </c>
    </row>
    <row r="8904" spans="1:1">
      <c r="A8904">
        <v>0.52950781537219882</v>
      </c>
    </row>
    <row r="8905" spans="1:1">
      <c r="A8905">
        <v>-0.14072384146857075</v>
      </c>
    </row>
    <row r="8906" spans="1:1">
      <c r="A8906">
        <v>0.24291807676490862</v>
      </c>
    </row>
    <row r="8907" spans="1:1">
      <c r="A8907">
        <v>3.4272670745849609</v>
      </c>
    </row>
    <row r="8908" spans="1:1">
      <c r="A8908">
        <v>0.59227431847830303</v>
      </c>
    </row>
    <row r="8909" spans="1:1">
      <c r="A8909">
        <v>0.55137434173957445</v>
      </c>
    </row>
    <row r="8910" spans="1:1">
      <c r="A8910">
        <v>1.2806322047254071</v>
      </c>
    </row>
    <row r="8911" spans="1:1">
      <c r="A8911">
        <v>6.3728293753229082E-2</v>
      </c>
    </row>
    <row r="8912" spans="1:1">
      <c r="A8912">
        <v>0.31917352316668257</v>
      </c>
    </row>
    <row r="8913" spans="1:1">
      <c r="A8913">
        <v>-0.86901536633376963</v>
      </c>
    </row>
    <row r="8914" spans="1:1">
      <c r="A8914">
        <v>-2.9274087864905596</v>
      </c>
    </row>
    <row r="8915" spans="1:1">
      <c r="A8915">
        <v>-0.81173539001611061</v>
      </c>
    </row>
    <row r="8916" spans="1:1">
      <c r="A8916">
        <v>0.47269168135244399</v>
      </c>
    </row>
    <row r="8917" spans="1:1">
      <c r="A8917">
        <v>-2.9111788535374217E-2</v>
      </c>
    </row>
    <row r="8918" spans="1:1">
      <c r="A8918">
        <v>-0.33928245102288201</v>
      </c>
    </row>
    <row r="8919" spans="1:1">
      <c r="A8919">
        <v>-0.25088411348406225</v>
      </c>
    </row>
    <row r="8920" spans="1:1">
      <c r="A8920">
        <v>-1.3332828530110419</v>
      </c>
    </row>
    <row r="8921" spans="1:1">
      <c r="A8921">
        <v>0.6400955498975236</v>
      </c>
    </row>
    <row r="8922" spans="1:1">
      <c r="A8922">
        <v>1.0822941476362757</v>
      </c>
    </row>
    <row r="8923" spans="1:1">
      <c r="A8923">
        <v>-1.0734038369264454</v>
      </c>
    </row>
    <row r="8924" spans="1:1">
      <c r="A8924">
        <v>-0.40371560316998512</v>
      </c>
    </row>
    <row r="8925" spans="1:1">
      <c r="A8925">
        <v>-1.0060284694191068</v>
      </c>
    </row>
    <row r="8926" spans="1:1">
      <c r="A8926">
        <v>-0.53682697398471646</v>
      </c>
    </row>
    <row r="8927" spans="1:1">
      <c r="A8927">
        <v>-1.1423617252148688</v>
      </c>
    </row>
    <row r="8928" spans="1:1">
      <c r="A8928">
        <v>-0.17309730537817813</v>
      </c>
    </row>
    <row r="8929" spans="1:1">
      <c r="A8929">
        <v>-2.1672803995897993</v>
      </c>
    </row>
    <row r="8930" spans="1:1">
      <c r="A8930">
        <v>0.25356825972266961</v>
      </c>
    </row>
    <row r="8931" spans="1:1">
      <c r="A8931">
        <v>1.0235680747427978</v>
      </c>
    </row>
    <row r="8932" spans="1:1">
      <c r="A8932">
        <v>0.16937065083766356</v>
      </c>
    </row>
    <row r="8933" spans="1:1">
      <c r="A8933">
        <v>-1.1515180631249677</v>
      </c>
    </row>
    <row r="8934" spans="1:1">
      <c r="A8934">
        <v>-1.5644445738871582E-2</v>
      </c>
    </row>
    <row r="8935" spans="1:1">
      <c r="A8935">
        <v>-0.94735923994448967</v>
      </c>
    </row>
    <row r="8936" spans="1:1">
      <c r="A8936">
        <v>0.13578073776443489</v>
      </c>
    </row>
    <row r="8937" spans="1:1">
      <c r="A8937">
        <v>-0.39700125853414647</v>
      </c>
    </row>
    <row r="8938" spans="1:1">
      <c r="A8938">
        <v>-1.3158091860532295</v>
      </c>
    </row>
    <row r="8939" spans="1:1">
      <c r="A8939">
        <v>-0.98879354482050985</v>
      </c>
    </row>
    <row r="8940" spans="1:1">
      <c r="A8940">
        <v>-6.8864665081491694E-2</v>
      </c>
    </row>
    <row r="8941" spans="1:1">
      <c r="A8941">
        <v>-1.0441931408422533</v>
      </c>
    </row>
    <row r="8942" spans="1:1">
      <c r="A8942">
        <v>-0.385275598091539</v>
      </c>
    </row>
    <row r="8943" spans="1:1">
      <c r="A8943">
        <v>-0.27972760108241346</v>
      </c>
    </row>
    <row r="8944" spans="1:1">
      <c r="A8944">
        <v>0.99404587672324851</v>
      </c>
    </row>
    <row r="8945" spans="1:1">
      <c r="A8945">
        <v>0.72250259108841419</v>
      </c>
    </row>
    <row r="8946" spans="1:1">
      <c r="A8946">
        <v>0.55985310609685257</v>
      </c>
    </row>
    <row r="8947" spans="1:1">
      <c r="A8947">
        <v>0.14582383300876245</v>
      </c>
    </row>
    <row r="8948" spans="1:1">
      <c r="A8948">
        <v>1.2469695320760366</v>
      </c>
    </row>
    <row r="8949" spans="1:1">
      <c r="A8949">
        <v>1.7725915313349105</v>
      </c>
    </row>
    <row r="8950" spans="1:1">
      <c r="A8950">
        <v>1.6123976820381358</v>
      </c>
    </row>
    <row r="8951" spans="1:1">
      <c r="A8951">
        <v>0.46543391363229603</v>
      </c>
    </row>
    <row r="8952" spans="1:1">
      <c r="A8952">
        <v>-0.99141743703512475</v>
      </c>
    </row>
    <row r="8953" spans="1:1">
      <c r="A8953">
        <v>1.7327920431853272</v>
      </c>
    </row>
    <row r="8954" spans="1:1">
      <c r="A8954">
        <v>-1.0136318451259285E-2</v>
      </c>
    </row>
    <row r="8955" spans="1:1">
      <c r="A8955">
        <v>0.30223304747778457</v>
      </c>
    </row>
    <row r="8956" spans="1:1">
      <c r="A8956">
        <v>1.7939737517735921</v>
      </c>
    </row>
    <row r="8957" spans="1:1">
      <c r="A8957">
        <v>7.8146058513084427E-2</v>
      </c>
    </row>
    <row r="8958" spans="1:1">
      <c r="A8958">
        <v>-0.53223743634589482</v>
      </c>
    </row>
    <row r="8959" spans="1:1">
      <c r="A8959">
        <v>-0.61994342104298994</v>
      </c>
    </row>
    <row r="8960" spans="1:1">
      <c r="A8960">
        <v>-1.9722119759535417</v>
      </c>
    </row>
    <row r="8961" spans="1:1">
      <c r="A8961">
        <v>0.94879851531004533</v>
      </c>
    </row>
    <row r="8962" spans="1:1">
      <c r="A8962">
        <v>-0.1009584593703039</v>
      </c>
    </row>
    <row r="8963" spans="1:1">
      <c r="A8963">
        <v>-1.1145993994432501</v>
      </c>
    </row>
    <row r="8964" spans="1:1">
      <c r="A8964">
        <v>0.9136283551924862</v>
      </c>
    </row>
    <row r="8965" spans="1:1">
      <c r="A8965">
        <v>1.4871829989715479</v>
      </c>
    </row>
    <row r="8966" spans="1:1">
      <c r="A8966">
        <v>0.55654595598753076</v>
      </c>
    </row>
    <row r="8967" spans="1:1">
      <c r="A8967">
        <v>0.3134630333079258</v>
      </c>
    </row>
    <row r="8968" spans="1:1">
      <c r="A8968">
        <v>1.0093344826600514</v>
      </c>
    </row>
    <row r="8969" spans="1:1">
      <c r="A8969">
        <v>0.48805986807565205</v>
      </c>
    </row>
    <row r="8970" spans="1:1">
      <c r="A8970">
        <v>-2.1273990569170564</v>
      </c>
    </row>
    <row r="8971" spans="1:1">
      <c r="A8971">
        <v>0.90552930487319827</v>
      </c>
    </row>
    <row r="8972" spans="1:1">
      <c r="A8972">
        <v>-0.1603757482371293</v>
      </c>
    </row>
    <row r="8973" spans="1:1">
      <c r="A8973">
        <v>1.0460416888236068</v>
      </c>
    </row>
    <row r="8974" spans="1:1">
      <c r="A8974">
        <v>-0.5822755611006869</v>
      </c>
    </row>
    <row r="8975" spans="1:1">
      <c r="A8975">
        <v>2.261258487123996</v>
      </c>
    </row>
    <row r="8976" spans="1:1">
      <c r="A8976">
        <v>-0.43554450712690596</v>
      </c>
    </row>
    <row r="8977" spans="1:1">
      <c r="A8977">
        <v>-1.4682609617011622</v>
      </c>
    </row>
    <row r="8978" spans="1:1">
      <c r="A8978">
        <v>7.2928969530039467E-2</v>
      </c>
    </row>
    <row r="8979" spans="1:1">
      <c r="A8979">
        <v>0.43546037886699196</v>
      </c>
    </row>
    <row r="8980" spans="1:1">
      <c r="A8980">
        <v>0.20870174921583384</v>
      </c>
    </row>
    <row r="8981" spans="1:1">
      <c r="A8981">
        <v>0.59903413784923032</v>
      </c>
    </row>
    <row r="8982" spans="1:1">
      <c r="A8982">
        <v>-1.6257217794191092E-2</v>
      </c>
    </row>
    <row r="8983" spans="1:1">
      <c r="A8983">
        <v>0.10272628969687503</v>
      </c>
    </row>
    <row r="8984" spans="1:1">
      <c r="A8984">
        <v>-2.0378320186864585</v>
      </c>
    </row>
    <row r="8985" spans="1:1">
      <c r="A8985">
        <v>-0.90265302787884139</v>
      </c>
    </row>
    <row r="8986" spans="1:1">
      <c r="A8986">
        <v>2.1507548808585852</v>
      </c>
    </row>
    <row r="8987" spans="1:1">
      <c r="A8987">
        <v>1.4773149814573117</v>
      </c>
    </row>
    <row r="8988" spans="1:1">
      <c r="A8988">
        <v>1.3010458133067004</v>
      </c>
    </row>
    <row r="8989" spans="1:1">
      <c r="A8989">
        <v>-5.0472408474888653E-2</v>
      </c>
    </row>
    <row r="8990" spans="1:1">
      <c r="A8990">
        <v>1.9564140529837459</v>
      </c>
    </row>
    <row r="8991" spans="1:1">
      <c r="A8991">
        <v>-0.91653646450140513</v>
      </c>
    </row>
    <row r="8992" spans="1:1">
      <c r="A8992">
        <v>1.3264298104331829</v>
      </c>
    </row>
    <row r="8993" spans="1:1">
      <c r="A8993">
        <v>1.7587717593414709</v>
      </c>
    </row>
    <row r="8994" spans="1:1">
      <c r="A8994">
        <v>0.82606902651605196</v>
      </c>
    </row>
    <row r="8995" spans="1:1">
      <c r="A8995">
        <v>0.50963194553332869</v>
      </c>
    </row>
    <row r="8996" spans="1:1">
      <c r="A8996">
        <v>-1.1435395208536647</v>
      </c>
    </row>
    <row r="8997" spans="1:1">
      <c r="A8997">
        <v>1.4053512131795287</v>
      </c>
    </row>
    <row r="8998" spans="1:1">
      <c r="A8998">
        <v>-0.39667042983637657</v>
      </c>
    </row>
    <row r="8999" spans="1:1">
      <c r="A8999">
        <v>1.5011983123258688</v>
      </c>
    </row>
    <row r="9000" spans="1:1">
      <c r="A9000">
        <v>-0.76517608249559999</v>
      </c>
    </row>
    <row r="9001" spans="1:1">
      <c r="A9001">
        <v>0.71893282438395545</v>
      </c>
    </row>
    <row r="9002" spans="1:1">
      <c r="A9002">
        <v>0.60756860875699203</v>
      </c>
    </row>
    <row r="9003" spans="1:1">
      <c r="A9003">
        <v>-1.1543443179107271</v>
      </c>
    </row>
    <row r="9004" spans="1:1">
      <c r="A9004">
        <v>-0.26646603146218695</v>
      </c>
    </row>
    <row r="9005" spans="1:1">
      <c r="A9005">
        <v>0.61226728576002643</v>
      </c>
    </row>
    <row r="9006" spans="1:1">
      <c r="A9006">
        <v>-0.78897301136748865</v>
      </c>
    </row>
    <row r="9007" spans="1:1">
      <c r="A9007">
        <v>2.6761699700728059</v>
      </c>
    </row>
    <row r="9008" spans="1:1">
      <c r="A9008">
        <v>-0.46151626520440914</v>
      </c>
    </row>
    <row r="9009" spans="1:1">
      <c r="A9009">
        <v>0.5091965249448549</v>
      </c>
    </row>
    <row r="9010" spans="1:1">
      <c r="A9010">
        <v>1.6411195247201249</v>
      </c>
    </row>
    <row r="9011" spans="1:1">
      <c r="A9011">
        <v>-0.53065150495967828</v>
      </c>
    </row>
    <row r="9012" spans="1:1">
      <c r="A9012">
        <v>0.59546891861828044</v>
      </c>
    </row>
    <row r="9013" spans="1:1">
      <c r="A9013">
        <v>-1.2726832210319117</v>
      </c>
    </row>
    <row r="9014" spans="1:1">
      <c r="A9014">
        <v>-0.55172904467326589</v>
      </c>
    </row>
    <row r="9015" spans="1:1">
      <c r="A9015">
        <v>-0.28267209017940331</v>
      </c>
    </row>
    <row r="9016" spans="1:1">
      <c r="A9016">
        <v>0.56379576562903821</v>
      </c>
    </row>
    <row r="9017" spans="1:1">
      <c r="A9017">
        <v>9.296400094171986E-2</v>
      </c>
    </row>
    <row r="9018" spans="1:1">
      <c r="A9018">
        <v>-0.82241513155167922</v>
      </c>
    </row>
    <row r="9019" spans="1:1">
      <c r="A9019">
        <v>0.48323954615625553</v>
      </c>
    </row>
    <row r="9020" spans="1:1">
      <c r="A9020">
        <v>0.21159507923584897</v>
      </c>
    </row>
    <row r="9021" spans="1:1">
      <c r="A9021">
        <v>2.327105903532356</v>
      </c>
    </row>
    <row r="9022" spans="1:1">
      <c r="A9022">
        <v>0.30143269214022439</v>
      </c>
    </row>
    <row r="9023" spans="1:1">
      <c r="A9023">
        <v>-0.69994257501093671</v>
      </c>
    </row>
    <row r="9024" spans="1:1">
      <c r="A9024">
        <v>-0.86389491116278805</v>
      </c>
    </row>
    <row r="9025" spans="1:1">
      <c r="A9025">
        <v>-0.45768956624669954</v>
      </c>
    </row>
    <row r="9026" spans="1:1">
      <c r="A9026">
        <v>-1.17255694931373</v>
      </c>
    </row>
    <row r="9027" spans="1:1">
      <c r="A9027">
        <v>-0.69029965743538924</v>
      </c>
    </row>
    <row r="9028" spans="1:1">
      <c r="A9028">
        <v>0.26480165615794249</v>
      </c>
    </row>
    <row r="9029" spans="1:1">
      <c r="A9029">
        <v>2.3667598725296557</v>
      </c>
    </row>
    <row r="9030" spans="1:1">
      <c r="A9030">
        <v>1.6082003639894538</v>
      </c>
    </row>
    <row r="9031" spans="1:1">
      <c r="A9031">
        <v>0.54870383792149369</v>
      </c>
    </row>
    <row r="9032" spans="1:1">
      <c r="A9032">
        <v>-1.1628753782133572</v>
      </c>
    </row>
    <row r="9033" spans="1:1">
      <c r="A9033">
        <v>6.7791461333399639E-2</v>
      </c>
    </row>
    <row r="9034" spans="1:1">
      <c r="A9034">
        <v>0.31716126613900997</v>
      </c>
    </row>
    <row r="9035" spans="1:1">
      <c r="A9035">
        <v>-1.0601615940686315</v>
      </c>
    </row>
    <row r="9036" spans="1:1">
      <c r="A9036">
        <v>-0.2269541710120393</v>
      </c>
    </row>
    <row r="9037" spans="1:1">
      <c r="A9037">
        <v>1.0181565812672488</v>
      </c>
    </row>
    <row r="9038" spans="1:1">
      <c r="A9038">
        <v>-0.8047345545492135</v>
      </c>
    </row>
    <row r="9039" spans="1:1">
      <c r="A9039">
        <v>-8.6822637967998162E-3</v>
      </c>
    </row>
    <row r="9040" spans="1:1">
      <c r="A9040">
        <v>0.89623199528432451</v>
      </c>
    </row>
    <row r="9041" spans="1:1">
      <c r="A9041">
        <v>1.157625320047373</v>
      </c>
    </row>
    <row r="9042" spans="1:1">
      <c r="A9042">
        <v>6.0049387684557587E-3</v>
      </c>
    </row>
    <row r="9043" spans="1:1">
      <c r="A9043">
        <v>-1.2233476809342392</v>
      </c>
    </row>
    <row r="9044" spans="1:1">
      <c r="A9044">
        <v>0.19051867639063857</v>
      </c>
    </row>
    <row r="9045" spans="1:1">
      <c r="A9045">
        <v>0.17410684449714608</v>
      </c>
    </row>
    <row r="9046" spans="1:1">
      <c r="A9046">
        <v>-1.0304370334779378</v>
      </c>
    </row>
    <row r="9047" spans="1:1">
      <c r="A9047">
        <v>-1.859689291450195</v>
      </c>
    </row>
    <row r="9048" spans="1:1">
      <c r="A9048">
        <v>-1.5341038306360133</v>
      </c>
    </row>
    <row r="9049" spans="1:1">
      <c r="A9049">
        <v>0.83818122220691293</v>
      </c>
    </row>
    <row r="9050" spans="1:1">
      <c r="A9050">
        <v>-1.4693887351313606</v>
      </c>
    </row>
    <row r="9051" spans="1:1">
      <c r="A9051">
        <v>-0.25167310013785027</v>
      </c>
    </row>
    <row r="9052" spans="1:1">
      <c r="A9052">
        <v>0.54514998737431597</v>
      </c>
    </row>
    <row r="9053" spans="1:1">
      <c r="A9053">
        <v>-0.82617589214351028</v>
      </c>
    </row>
    <row r="9054" spans="1:1">
      <c r="A9054">
        <v>-1.6461399354739115</v>
      </c>
    </row>
    <row r="9055" spans="1:1">
      <c r="A9055">
        <v>-0.706702394381864</v>
      </c>
    </row>
    <row r="9056" spans="1:1">
      <c r="A9056">
        <v>0.76118340075481683</v>
      </c>
    </row>
    <row r="9057" spans="1:1">
      <c r="A9057">
        <v>-3.5234961615060456E-2</v>
      </c>
    </row>
    <row r="9058" spans="1:1">
      <c r="A9058">
        <v>2.0269726519472897</v>
      </c>
    </row>
    <row r="9059" spans="1:1">
      <c r="A9059">
        <v>-0.25198914954671636</v>
      </c>
    </row>
    <row r="9060" spans="1:1">
      <c r="A9060">
        <v>0.38857251638546586</v>
      </c>
    </row>
    <row r="9061" spans="1:1">
      <c r="A9061">
        <v>-0.83687837104662322</v>
      </c>
    </row>
    <row r="9062" spans="1:1">
      <c r="A9062">
        <v>0.230802470468916</v>
      </c>
    </row>
    <row r="9063" spans="1:1">
      <c r="A9063">
        <v>1.7519869288662449</v>
      </c>
    </row>
    <row r="9064" spans="1:1">
      <c r="A9064">
        <v>0.70229134507826529</v>
      </c>
    </row>
    <row r="9065" spans="1:1">
      <c r="A9065">
        <v>0.21284677131916396</v>
      </c>
    </row>
    <row r="9066" spans="1:1">
      <c r="A9066">
        <v>-1.1155952961416915</v>
      </c>
    </row>
    <row r="9067" spans="1:1">
      <c r="A9067">
        <v>1.0255075721943285</v>
      </c>
    </row>
    <row r="9068" spans="1:1">
      <c r="A9068">
        <v>0.93520839072880335</v>
      </c>
    </row>
    <row r="9069" spans="1:1">
      <c r="A9069">
        <v>-0.19987510313512757</v>
      </c>
    </row>
    <row r="9070" spans="1:1">
      <c r="A9070">
        <v>1.0521443982725032</v>
      </c>
    </row>
    <row r="9071" spans="1:1">
      <c r="A9071">
        <v>2.0042352844029665</v>
      </c>
    </row>
    <row r="9072" spans="1:1">
      <c r="A9072">
        <v>0.2383512764936313</v>
      </c>
    </row>
    <row r="9073" spans="1:1">
      <c r="A9073">
        <v>3.286231731181033E-2</v>
      </c>
    </row>
    <row r="9074" spans="1:1">
      <c r="A9074">
        <v>0.66584789237822406</v>
      </c>
    </row>
    <row r="9075" spans="1:1">
      <c r="A9075">
        <v>0.46015429688850418</v>
      </c>
    </row>
    <row r="9076" spans="1:1">
      <c r="A9076">
        <v>0.45378556023933925</v>
      </c>
    </row>
    <row r="9077" spans="1:1">
      <c r="A9077">
        <v>0.71606336859986186</v>
      </c>
    </row>
    <row r="9078" spans="1:1">
      <c r="A9078">
        <v>-0.1992509623960359</v>
      </c>
    </row>
    <row r="9079" spans="1:1">
      <c r="A9079">
        <v>0.47963226279534865</v>
      </c>
    </row>
    <row r="9080" spans="1:1">
      <c r="A9080">
        <v>0.44675857679976616</v>
      </c>
    </row>
    <row r="9081" spans="1:1">
      <c r="A9081">
        <v>-0.24023961486818735</v>
      </c>
    </row>
    <row r="9082" spans="1:1">
      <c r="A9082">
        <v>5.8286104831495322E-2</v>
      </c>
    </row>
    <row r="9083" spans="1:1">
      <c r="A9083">
        <v>-6.0049387684557587E-3</v>
      </c>
    </row>
    <row r="9084" spans="1:1">
      <c r="A9084">
        <v>-0.65197127696592361</v>
      </c>
    </row>
    <row r="9085" spans="1:1">
      <c r="A9085">
        <v>-0.19683284335769713</v>
      </c>
    </row>
    <row r="9086" spans="1:1">
      <c r="A9086">
        <v>0.31033096092869528</v>
      </c>
    </row>
    <row r="9087" spans="1:1">
      <c r="A9087">
        <v>-0.34504068935348187</v>
      </c>
    </row>
    <row r="9088" spans="1:1">
      <c r="A9088">
        <v>-0.43638578972604591</v>
      </c>
    </row>
    <row r="9089" spans="1:1">
      <c r="A9089">
        <v>0.44718149183609057</v>
      </c>
    </row>
    <row r="9090" spans="1:1">
      <c r="A9090">
        <v>1.60264789883513</v>
      </c>
    </row>
    <row r="9091" spans="1:1">
      <c r="A9091">
        <v>0.48186393541982397</v>
      </c>
    </row>
    <row r="9092" spans="1:1">
      <c r="A9092">
        <v>1.6048625184339471</v>
      </c>
    </row>
    <row r="9093" spans="1:1">
      <c r="A9093">
        <v>0.71972522164287511</v>
      </c>
    </row>
    <row r="9094" spans="1:1">
      <c r="A9094">
        <v>1.2367149793135468</v>
      </c>
    </row>
    <row r="9095" spans="1:1">
      <c r="A9095">
        <v>-1.2439795682439581</v>
      </c>
    </row>
    <row r="9096" spans="1:1">
      <c r="A9096">
        <v>-1.1439806257840246</v>
      </c>
    </row>
    <row r="9097" spans="1:1">
      <c r="A9097">
        <v>-0.84297425928525627</v>
      </c>
    </row>
    <row r="9098" spans="1:1">
      <c r="A9098">
        <v>0.55377995522576384</v>
      </c>
    </row>
    <row r="9099" spans="1:1">
      <c r="A9099">
        <v>-1.2368786883598659</v>
      </c>
    </row>
    <row r="9100" spans="1:1">
      <c r="A9100">
        <v>-0.63101424530032091</v>
      </c>
    </row>
    <row r="9101" spans="1:1">
      <c r="A9101">
        <v>0.96329813459306024</v>
      </c>
    </row>
    <row r="9102" spans="1:1">
      <c r="A9102">
        <v>-0.63447259890381247</v>
      </c>
    </row>
    <row r="9103" spans="1:1">
      <c r="A9103">
        <v>-0.4294133759685792</v>
      </c>
    </row>
    <row r="9104" spans="1:1">
      <c r="A9104">
        <v>-0.75323669079807587</v>
      </c>
    </row>
    <row r="9105" spans="1:1">
      <c r="A9105">
        <v>-1.0043800102721434</v>
      </c>
    </row>
    <row r="9106" spans="1:1">
      <c r="A9106">
        <v>-0.59711283029173501</v>
      </c>
    </row>
    <row r="9107" spans="1:1">
      <c r="A9107">
        <v>-6.35748165223049E-2</v>
      </c>
    </row>
    <row r="9108" spans="1:1">
      <c r="A9108">
        <v>1.003368197416421</v>
      </c>
    </row>
    <row r="9109" spans="1:1">
      <c r="A9109">
        <v>-6.3804463934502564E-2</v>
      </c>
    </row>
    <row r="9110" spans="1:1">
      <c r="A9110">
        <v>1.9716753740794957</v>
      </c>
    </row>
    <row r="9111" spans="1:1">
      <c r="A9111">
        <v>1.8575428839540109</v>
      </c>
    </row>
    <row r="9112" spans="1:1">
      <c r="A9112">
        <v>1.4709667084389366</v>
      </c>
    </row>
    <row r="9113" spans="1:1">
      <c r="A9113">
        <v>-0.1326156962022651</v>
      </c>
    </row>
    <row r="9114" spans="1:1">
      <c r="A9114">
        <v>9.1351921582827345E-2</v>
      </c>
    </row>
    <row r="9115" spans="1:1">
      <c r="A9115">
        <v>-0.51059032557532191</v>
      </c>
    </row>
    <row r="9116" spans="1:1">
      <c r="A9116">
        <v>-3.0217961466405541E-3</v>
      </c>
    </row>
    <row r="9117" spans="1:1">
      <c r="A9117">
        <v>-1.2916507330373861</v>
      </c>
    </row>
    <row r="9118" spans="1:1">
      <c r="A9118">
        <v>-0.77784761742805131</v>
      </c>
    </row>
    <row r="9119" spans="1:1">
      <c r="A9119">
        <v>-0.78792936619720422</v>
      </c>
    </row>
    <row r="9120" spans="1:1">
      <c r="A9120">
        <v>-0.48487436288269237</v>
      </c>
    </row>
    <row r="9121" spans="1:1">
      <c r="A9121">
        <v>0.72160901254392229</v>
      </c>
    </row>
    <row r="9122" spans="1:1">
      <c r="A9122">
        <v>0.32578100217506289</v>
      </c>
    </row>
    <row r="9123" spans="1:1">
      <c r="A9123">
        <v>7.1548811320099048E-2</v>
      </c>
    </row>
    <row r="9124" spans="1:1">
      <c r="A9124">
        <v>-0.1302237251366023</v>
      </c>
    </row>
    <row r="9125" spans="1:1">
      <c r="A9125">
        <v>-1.6566082194913179</v>
      </c>
    </row>
    <row r="9126" spans="1:1">
      <c r="A9126">
        <v>2.3214124666992575</v>
      </c>
    </row>
    <row r="9127" spans="1:1">
      <c r="A9127">
        <v>1.9232811609981582</v>
      </c>
    </row>
    <row r="9128" spans="1:1">
      <c r="A9128">
        <v>-2.9111106414347887</v>
      </c>
    </row>
    <row r="9129" spans="1:1">
      <c r="A9129">
        <v>-0.54408474170486443</v>
      </c>
    </row>
    <row r="9130" spans="1:1">
      <c r="A9130">
        <v>1.0252483662043232</v>
      </c>
    </row>
    <row r="9131" spans="1:1">
      <c r="A9131">
        <v>0.54763631851528771</v>
      </c>
    </row>
    <row r="9132" spans="1:1">
      <c r="A9132">
        <v>0.33806713872763794</v>
      </c>
    </row>
    <row r="9133" spans="1:1">
      <c r="A9133">
        <v>0.28888734959764406</v>
      </c>
    </row>
    <row r="9134" spans="1:1">
      <c r="A9134">
        <v>-1.3534599929698743</v>
      </c>
    </row>
    <row r="9135" spans="1:1">
      <c r="A9135">
        <v>1.1107613318017684</v>
      </c>
    </row>
    <row r="9136" spans="1:1">
      <c r="A9136">
        <v>-1.587095539434813</v>
      </c>
    </row>
    <row r="9137" spans="1:1">
      <c r="A9137">
        <v>-2.071947164949961</v>
      </c>
    </row>
    <row r="9138" spans="1:1">
      <c r="A9138">
        <v>0.549415517525631</v>
      </c>
    </row>
    <row r="9139" spans="1:1">
      <c r="A9139">
        <v>1.2043301467201672</v>
      </c>
    </row>
    <row r="9140" spans="1:1">
      <c r="A9140">
        <v>-0.92377831606427208</v>
      </c>
    </row>
    <row r="9141" spans="1:1">
      <c r="A9141">
        <v>0.38865550777700264</v>
      </c>
    </row>
    <row r="9142" spans="1:1">
      <c r="A9142">
        <v>-0.76302512752590701</v>
      </c>
    </row>
    <row r="9143" spans="1:1">
      <c r="A9143">
        <v>1.3498356565833092</v>
      </c>
    </row>
    <row r="9144" spans="1:1">
      <c r="A9144">
        <v>-3.3550895750522614</v>
      </c>
    </row>
    <row r="9145" spans="1:1">
      <c r="A9145">
        <v>0.45056594899506308</v>
      </c>
    </row>
    <row r="9146" spans="1:1">
      <c r="A9146">
        <v>-1.1981933312199544</v>
      </c>
    </row>
    <row r="9147" spans="1:1">
      <c r="A9147">
        <v>-1.5811929188203067</v>
      </c>
    </row>
    <row r="9148" spans="1:1">
      <c r="A9148">
        <v>2.0146035240031779</v>
      </c>
    </row>
    <row r="9149" spans="1:1">
      <c r="A9149">
        <v>1.0139274309040047</v>
      </c>
    </row>
    <row r="9150" spans="1:1">
      <c r="A9150">
        <v>-0.6598429536097683</v>
      </c>
    </row>
    <row r="9151" spans="1:1">
      <c r="A9151">
        <v>0.82402607404219452</v>
      </c>
    </row>
    <row r="9152" spans="1:1">
      <c r="A9152">
        <v>1.7748061509337276</v>
      </c>
    </row>
    <row r="9153" spans="1:1">
      <c r="A9153">
        <v>-0.52555037655110937</v>
      </c>
    </row>
    <row r="9154" spans="1:1">
      <c r="A9154">
        <v>0.42128931454499252</v>
      </c>
    </row>
    <row r="9155" spans="1:1">
      <c r="A9155">
        <v>-0.62161348068912048</v>
      </c>
    </row>
    <row r="9156" spans="1:1">
      <c r="A9156">
        <v>-0.2531737663957756</v>
      </c>
    </row>
    <row r="9157" spans="1:1">
      <c r="A9157">
        <v>0.20432480596355163</v>
      </c>
    </row>
    <row r="9158" spans="1:1">
      <c r="A9158">
        <v>0.14644228940596804</v>
      </c>
    </row>
    <row r="9159" spans="1:1">
      <c r="A9159">
        <v>0.80251652434526477</v>
      </c>
    </row>
    <row r="9160" spans="1:1">
      <c r="A9160">
        <v>1.5811929188203067</v>
      </c>
    </row>
    <row r="9161" spans="1:1">
      <c r="A9161">
        <v>-0.14736997400177643</v>
      </c>
    </row>
    <row r="9162" spans="1:1">
      <c r="A9162">
        <v>-1.5157547750277445</v>
      </c>
    </row>
    <row r="9163" spans="1:1">
      <c r="A9163">
        <v>-0.42622787077561952</v>
      </c>
    </row>
    <row r="9164" spans="1:1">
      <c r="A9164">
        <v>-1.1910105968127027</v>
      </c>
    </row>
    <row r="9165" spans="1:1">
      <c r="A9165">
        <v>-0.11403813005017582</v>
      </c>
    </row>
    <row r="9166" spans="1:1">
      <c r="A9166">
        <v>2.436763679725118E-2</v>
      </c>
    </row>
    <row r="9167" spans="1:1">
      <c r="A9167">
        <v>-0.5733272701036185</v>
      </c>
    </row>
    <row r="9168" spans="1:1">
      <c r="A9168">
        <v>-0.79200390246114694</v>
      </c>
    </row>
    <row r="9169" spans="1:1">
      <c r="A9169">
        <v>1.7901629689731635</v>
      </c>
    </row>
    <row r="9170" spans="1:1">
      <c r="A9170">
        <v>0.52748418966075405</v>
      </c>
    </row>
    <row r="9171" spans="1:1">
      <c r="A9171">
        <v>-0.8419920050073415</v>
      </c>
    </row>
    <row r="9172" spans="1:1">
      <c r="A9172">
        <v>-1.5215709936455823</v>
      </c>
    </row>
    <row r="9173" spans="1:1">
      <c r="A9173">
        <v>-0.26163434085901827</v>
      </c>
    </row>
    <row r="9174" spans="1:1">
      <c r="A9174">
        <v>-1.2761279322148766</v>
      </c>
    </row>
    <row r="9175" spans="1:1">
      <c r="A9175">
        <v>1.6194553609238937</v>
      </c>
    </row>
    <row r="9176" spans="1:1">
      <c r="A9176">
        <v>0.97074462246382609</v>
      </c>
    </row>
    <row r="9177" spans="1:1">
      <c r="A9177">
        <v>-2.6662974050850607E-2</v>
      </c>
    </row>
    <row r="9178" spans="1:1">
      <c r="A9178">
        <v>-0.53382450460048858</v>
      </c>
    </row>
    <row r="9179" spans="1:1">
      <c r="A9179">
        <v>1.252146830665879</v>
      </c>
    </row>
    <row r="9180" spans="1:1">
      <c r="A9180">
        <v>5.5988493841141462E-2</v>
      </c>
    </row>
    <row r="9181" spans="1:1">
      <c r="A9181">
        <v>-0.17861339074443094</v>
      </c>
    </row>
    <row r="9182" spans="1:1">
      <c r="A9182">
        <v>0.46049535740166903</v>
      </c>
    </row>
    <row r="9183" spans="1:1">
      <c r="A9183">
        <v>3.6077381082577631E-2</v>
      </c>
    </row>
    <row r="9184" spans="1:1">
      <c r="A9184">
        <v>-0.54018642003939021</v>
      </c>
    </row>
    <row r="9185" spans="1:1">
      <c r="A9185">
        <v>-7.3159753810614347E-2</v>
      </c>
    </row>
    <row r="9186" spans="1:1">
      <c r="A9186">
        <v>0.58663090385380201</v>
      </c>
    </row>
    <row r="9187" spans="1:1">
      <c r="A9187">
        <v>-1.0659482541086618</v>
      </c>
    </row>
    <row r="9188" spans="1:1">
      <c r="A9188">
        <v>-0.45641627366421744</v>
      </c>
    </row>
    <row r="9189" spans="1:1">
      <c r="A9189">
        <v>-1.7229194781975821</v>
      </c>
    </row>
    <row r="9190" spans="1:1">
      <c r="A9190">
        <v>0.84647126641357318</v>
      </c>
    </row>
    <row r="9191" spans="1:1">
      <c r="A9191">
        <v>-0.87057969722081907</v>
      </c>
    </row>
    <row r="9192" spans="1:1">
      <c r="A9192">
        <v>-0.55565351431141607</v>
      </c>
    </row>
    <row r="9193" spans="1:1">
      <c r="A9193">
        <v>1.1601719052123372</v>
      </c>
    </row>
    <row r="9194" spans="1:1">
      <c r="A9194">
        <v>1.368721314065624</v>
      </c>
    </row>
    <row r="9195" spans="1:1">
      <c r="A9195">
        <v>0.20940547074133065</v>
      </c>
    </row>
    <row r="9196" spans="1:1">
      <c r="A9196">
        <v>-0.89429022409603931</v>
      </c>
    </row>
    <row r="9197" spans="1:1">
      <c r="A9197">
        <v>-0.83785607785102911</v>
      </c>
    </row>
    <row r="9198" spans="1:1">
      <c r="A9198">
        <v>-0.70532905738218687</v>
      </c>
    </row>
    <row r="9199" spans="1:1">
      <c r="A9199">
        <v>0.51600181905087084</v>
      </c>
    </row>
    <row r="9200" spans="1:1">
      <c r="A9200">
        <v>0.27622945708571933</v>
      </c>
    </row>
    <row r="9201" spans="1:1">
      <c r="A9201">
        <v>2.9187958716647699E-2</v>
      </c>
    </row>
    <row r="9202" spans="1:1">
      <c r="A9202">
        <v>1.5328669178416021</v>
      </c>
    </row>
    <row r="9203" spans="1:1">
      <c r="A9203">
        <v>0.286336216959171</v>
      </c>
    </row>
    <row r="9204" spans="1:1">
      <c r="A9204">
        <v>-0.97713837021728978</v>
      </c>
    </row>
    <row r="9205" spans="1:1">
      <c r="A9205">
        <v>1.9009075913345441</v>
      </c>
    </row>
    <row r="9206" spans="1:1">
      <c r="A9206">
        <v>-1.402686393703334</v>
      </c>
    </row>
    <row r="9207" spans="1:1">
      <c r="A9207">
        <v>1.3789417607767973</v>
      </c>
    </row>
    <row r="9208" spans="1:1">
      <c r="A9208">
        <v>-0.99342059911577962</v>
      </c>
    </row>
    <row r="9209" spans="1:1">
      <c r="A9209">
        <v>1.6920330381253734</v>
      </c>
    </row>
    <row r="9210" spans="1:1">
      <c r="A9210">
        <v>-1.0451185517013073</v>
      </c>
    </row>
    <row r="9211" spans="1:1">
      <c r="A9211">
        <v>1.1049678505514748</v>
      </c>
    </row>
    <row r="9212" spans="1:1">
      <c r="A9212">
        <v>-0.70523128670174628</v>
      </c>
    </row>
    <row r="9213" spans="1:1">
      <c r="A9213">
        <v>0.75761136031360365</v>
      </c>
    </row>
    <row r="9214" spans="1:1">
      <c r="A9214">
        <v>1.8028367776423693</v>
      </c>
    </row>
    <row r="9215" spans="1:1">
      <c r="A9215">
        <v>-0.87741682364139706</v>
      </c>
    </row>
    <row r="9216" spans="1:1">
      <c r="A9216">
        <v>-1.218834313476691</v>
      </c>
    </row>
    <row r="9217" spans="1:1">
      <c r="A9217">
        <v>-1.1343195183144417</v>
      </c>
    </row>
    <row r="9218" spans="1:1">
      <c r="A9218">
        <v>5.6229509937111288E-3</v>
      </c>
    </row>
    <row r="9219" spans="1:1">
      <c r="A9219">
        <v>-0.50841322263295297</v>
      </c>
    </row>
    <row r="9220" spans="1:1">
      <c r="A9220">
        <v>-1.9759681890718639</v>
      </c>
    </row>
    <row r="9221" spans="1:1">
      <c r="A9221">
        <v>-0.60830416259705089</v>
      </c>
    </row>
    <row r="9222" spans="1:1">
      <c r="A9222">
        <v>-0.11349925443937536</v>
      </c>
    </row>
    <row r="9223" spans="1:1">
      <c r="A9223">
        <v>-0.75404841481940821</v>
      </c>
    </row>
    <row r="9224" spans="1:1">
      <c r="A9224">
        <v>-0.99204271464259364</v>
      </c>
    </row>
    <row r="9225" spans="1:1">
      <c r="A9225">
        <v>-2.8193198886583559E-2</v>
      </c>
    </row>
    <row r="9226" spans="1:1">
      <c r="A9226">
        <v>2.0439802028704435</v>
      </c>
    </row>
    <row r="9227" spans="1:1">
      <c r="A9227">
        <v>1.6660396795487031</v>
      </c>
    </row>
    <row r="9228" spans="1:1">
      <c r="A9228">
        <v>0.22201220417628065</v>
      </c>
    </row>
    <row r="9229" spans="1:1">
      <c r="A9229">
        <v>1.059222540789051</v>
      </c>
    </row>
    <row r="9230" spans="1:1">
      <c r="A9230">
        <v>5.820993465022184E-2</v>
      </c>
    </row>
    <row r="9231" spans="1:1">
      <c r="A9231">
        <v>0.32634488889016211</v>
      </c>
    </row>
    <row r="9232" spans="1:1">
      <c r="A9232">
        <v>1.4821125660091639</v>
      </c>
    </row>
    <row r="9233" spans="1:1">
      <c r="A9233">
        <v>1.0037479114544112</v>
      </c>
    </row>
    <row r="9234" spans="1:1">
      <c r="A9234">
        <v>-1.1101951713499147</v>
      </c>
    </row>
    <row r="9235" spans="1:1">
      <c r="A9235">
        <v>-0.75252501119393855</v>
      </c>
    </row>
    <row r="9236" spans="1:1">
      <c r="A9236">
        <v>-0.19433628040133044</v>
      </c>
    </row>
    <row r="9237" spans="1:1">
      <c r="A9237">
        <v>0.80992776929633692</v>
      </c>
    </row>
    <row r="9238" spans="1:1">
      <c r="A9238">
        <v>-0.985680799203692</v>
      </c>
    </row>
    <row r="9239" spans="1:1">
      <c r="A9239">
        <v>-1.5223031368805096</v>
      </c>
    </row>
    <row r="9240" spans="1:1">
      <c r="A9240">
        <v>-2.5590907171135768E-2</v>
      </c>
    </row>
    <row r="9241" spans="1:1">
      <c r="A9241">
        <v>0.79514848039252684</v>
      </c>
    </row>
    <row r="9242" spans="1:1">
      <c r="A9242">
        <v>0.73227056418545544</v>
      </c>
    </row>
    <row r="9243" spans="1:1">
      <c r="A9243">
        <v>1.4207125786924735</v>
      </c>
    </row>
    <row r="9244" spans="1:1">
      <c r="A9244">
        <v>5.5067630455596372E-2</v>
      </c>
    </row>
    <row r="9245" spans="1:1">
      <c r="A9245">
        <v>1.8063474271912128</v>
      </c>
    </row>
    <row r="9246" spans="1:1">
      <c r="A9246">
        <v>-1.1537485988810658</v>
      </c>
    </row>
    <row r="9247" spans="1:1">
      <c r="A9247">
        <v>-1.6939520719461143</v>
      </c>
    </row>
    <row r="9248" spans="1:1">
      <c r="A9248">
        <v>2.5168264983221889</v>
      </c>
    </row>
    <row r="9249" spans="1:1">
      <c r="A9249">
        <v>0.76599690146395005</v>
      </c>
    </row>
    <row r="9250" spans="1:1">
      <c r="A9250">
        <v>0.63681227402412333</v>
      </c>
    </row>
    <row r="9251" spans="1:1">
      <c r="A9251">
        <v>0.87472017185064033</v>
      </c>
    </row>
    <row r="9252" spans="1:1">
      <c r="A9252">
        <v>0.21574351194431074</v>
      </c>
    </row>
    <row r="9253" spans="1:1">
      <c r="A9253">
        <v>-0.63587549448129721</v>
      </c>
    </row>
    <row r="9254" spans="1:1">
      <c r="A9254">
        <v>0.79095798355410807</v>
      </c>
    </row>
    <row r="9255" spans="1:1">
      <c r="A9255">
        <v>-0.41652924664958846</v>
      </c>
    </row>
    <row r="9256" spans="1:1">
      <c r="A9256">
        <v>-0.10341864253859967</v>
      </c>
    </row>
    <row r="9257" spans="1:1">
      <c r="A9257">
        <v>0.92284153652144596</v>
      </c>
    </row>
    <row r="9258" spans="1:1">
      <c r="A9258">
        <v>1.1479619388410356</v>
      </c>
    </row>
    <row r="9259" spans="1:1">
      <c r="A9259">
        <v>1.0326516530767549</v>
      </c>
    </row>
    <row r="9260" spans="1:1">
      <c r="A9260">
        <v>-0.37425820664793719</v>
      </c>
    </row>
    <row r="9261" spans="1:1">
      <c r="A9261">
        <v>0.19059598344028927</v>
      </c>
    </row>
    <row r="9262" spans="1:1">
      <c r="A9262">
        <v>-1.1123233889520634</v>
      </c>
    </row>
    <row r="9263" spans="1:1">
      <c r="A9263">
        <v>-2.9007060220465064</v>
      </c>
    </row>
    <row r="9264" spans="1:1">
      <c r="A9264">
        <v>0.39121459849411622</v>
      </c>
    </row>
    <row r="9265" spans="1:1">
      <c r="A9265">
        <v>0.8042070476221852</v>
      </c>
    </row>
    <row r="9266" spans="1:1">
      <c r="A9266">
        <v>-1.7890215531224385</v>
      </c>
    </row>
    <row r="9267" spans="1:1">
      <c r="A9267">
        <v>-1.6691092241671868</v>
      </c>
    </row>
    <row r="9268" spans="1:1">
      <c r="A9268">
        <v>-1.5061732483445667</v>
      </c>
    </row>
    <row r="9269" spans="1:1">
      <c r="A9269">
        <v>-0.18063474271912128</v>
      </c>
    </row>
    <row r="9270" spans="1:1">
      <c r="A9270">
        <v>1.168912149296375</v>
      </c>
    </row>
    <row r="9271" spans="1:1">
      <c r="A9271">
        <v>-1.709249772829935</v>
      </c>
    </row>
    <row r="9272" spans="1:1">
      <c r="A9272">
        <v>-1.2007058103336021</v>
      </c>
    </row>
    <row r="9273" spans="1:1">
      <c r="A9273">
        <v>-0.36148890103504527</v>
      </c>
    </row>
    <row r="9274" spans="1:1">
      <c r="A9274">
        <v>-0.56236103773699142</v>
      </c>
    </row>
    <row r="9275" spans="1:1">
      <c r="A9275">
        <v>1.4398619896383025</v>
      </c>
    </row>
    <row r="9276" spans="1:1">
      <c r="A9276">
        <v>-1.7707543520373292</v>
      </c>
    </row>
    <row r="9277" spans="1:1">
      <c r="A9277">
        <v>-0.73076989792753011</v>
      </c>
    </row>
    <row r="9278" spans="1:1">
      <c r="A9278">
        <v>0.5181868800718803</v>
      </c>
    </row>
    <row r="9279" spans="1:1">
      <c r="A9279">
        <v>0.54923702919040807</v>
      </c>
    </row>
    <row r="9280" spans="1:1">
      <c r="A9280">
        <v>-0.51024244385189377</v>
      </c>
    </row>
    <row r="9281" spans="1:1">
      <c r="A9281">
        <v>0.20870174921583384</v>
      </c>
    </row>
    <row r="9282" spans="1:1">
      <c r="A9282">
        <v>-0.87393573267036118</v>
      </c>
    </row>
    <row r="9283" spans="1:1">
      <c r="A9283">
        <v>0.29239799914648756</v>
      </c>
    </row>
    <row r="9284" spans="1:1">
      <c r="A9284">
        <v>-0.32005800676415674</v>
      </c>
    </row>
    <row r="9285" spans="1:1">
      <c r="A9285">
        <v>-0.9704990588943474</v>
      </c>
    </row>
    <row r="9286" spans="1:1">
      <c r="A9286">
        <v>0.23143002181313932</v>
      </c>
    </row>
    <row r="9287" spans="1:1">
      <c r="A9287">
        <v>-0.28697400011878926</v>
      </c>
    </row>
    <row r="9288" spans="1:1">
      <c r="A9288">
        <v>1.1111887943116017</v>
      </c>
    </row>
    <row r="9289" spans="1:1">
      <c r="A9289">
        <v>-1.4192437447491102</v>
      </c>
    </row>
    <row r="9290" spans="1:1">
      <c r="A9290">
        <v>-0.68971758082625456</v>
      </c>
    </row>
    <row r="9291" spans="1:1">
      <c r="A9291">
        <v>0.21871983335586265</v>
      </c>
    </row>
    <row r="9292" spans="1:1">
      <c r="A9292">
        <v>0.8280062502308283</v>
      </c>
    </row>
    <row r="9293" spans="1:1">
      <c r="A9293">
        <v>0.45862407205277123</v>
      </c>
    </row>
    <row r="9294" spans="1:1">
      <c r="A9294">
        <v>-0.31699983082944527</v>
      </c>
    </row>
    <row r="9295" spans="1:1">
      <c r="A9295">
        <v>-1.0316080079064704</v>
      </c>
    </row>
    <row r="9296" spans="1:1">
      <c r="A9296">
        <v>-1.9425988284638152</v>
      </c>
    </row>
    <row r="9297" spans="1:1">
      <c r="A9297">
        <v>1.0085705071105622</v>
      </c>
    </row>
    <row r="9298" spans="1:1">
      <c r="A9298">
        <v>-0.18678065316635184</v>
      </c>
    </row>
    <row r="9299" spans="1:1">
      <c r="A9299">
        <v>2.4091059458442032</v>
      </c>
    </row>
    <row r="9300" spans="1:1">
      <c r="A9300">
        <v>0.2545948518672958</v>
      </c>
    </row>
    <row r="9301" spans="1:1">
      <c r="A9301">
        <v>0.2849014890671242</v>
      </c>
    </row>
    <row r="9302" spans="1:1">
      <c r="A9302">
        <v>-0.54186898523767013</v>
      </c>
    </row>
    <row r="9303" spans="1:1">
      <c r="A9303">
        <v>1.3663839126820676</v>
      </c>
    </row>
    <row r="9304" spans="1:1">
      <c r="A9304">
        <v>-1.2308191799093038</v>
      </c>
    </row>
    <row r="9305" spans="1:1">
      <c r="A9305">
        <v>0.52625409807660617</v>
      </c>
    </row>
    <row r="9306" spans="1:1">
      <c r="A9306">
        <v>1.1084966899943538</v>
      </c>
    </row>
    <row r="9307" spans="1:1">
      <c r="A9307">
        <v>0.35700054468179587</v>
      </c>
    </row>
    <row r="9308" spans="1:1">
      <c r="A9308">
        <v>0.6489460702141514</v>
      </c>
    </row>
    <row r="9309" spans="1:1">
      <c r="A9309">
        <v>1.9136405171593651</v>
      </c>
    </row>
    <row r="9310" spans="1:1">
      <c r="A9310">
        <v>0.69467546381929424</v>
      </c>
    </row>
    <row r="9311" spans="1:1">
      <c r="A9311">
        <v>-0.78646962720085867</v>
      </c>
    </row>
    <row r="9312" spans="1:1">
      <c r="A9312">
        <v>-0.88576598500367254</v>
      </c>
    </row>
    <row r="9313" spans="1:1">
      <c r="A9313">
        <v>-0.35724497138289735</v>
      </c>
    </row>
    <row r="9314" spans="1:1">
      <c r="A9314">
        <v>0.4017238097731024</v>
      </c>
    </row>
    <row r="9315" spans="1:1">
      <c r="A9315">
        <v>0.22930976228963118</v>
      </c>
    </row>
    <row r="9316" spans="1:1">
      <c r="A9316">
        <v>-1.7634647520026192</v>
      </c>
    </row>
    <row r="9317" spans="1:1">
      <c r="A9317">
        <v>-0.55699274525977671</v>
      </c>
    </row>
    <row r="9318" spans="1:1">
      <c r="A9318">
        <v>-0.83405893747112714</v>
      </c>
    </row>
    <row r="9319" spans="1:1">
      <c r="A9319">
        <v>0.33993046599789523</v>
      </c>
    </row>
    <row r="9320" spans="1:1">
      <c r="A9320">
        <v>1.0301778274879325</v>
      </c>
    </row>
    <row r="9321" spans="1:1">
      <c r="A9321">
        <v>-1.2033842722303234</v>
      </c>
    </row>
    <row r="9322" spans="1:1">
      <c r="A9322">
        <v>0.73427145252935588</v>
      </c>
    </row>
    <row r="9323" spans="1:1">
      <c r="A9323">
        <v>-0.29623379305121489</v>
      </c>
    </row>
    <row r="9324" spans="1:1">
      <c r="A9324">
        <v>1.755779521772638E-2</v>
      </c>
    </row>
    <row r="9325" spans="1:1">
      <c r="A9325">
        <v>0.33110950425907504</v>
      </c>
    </row>
    <row r="9326" spans="1:1">
      <c r="A9326">
        <v>-1.3517410479835235</v>
      </c>
    </row>
    <row r="9327" spans="1:1">
      <c r="A9327">
        <v>0.89383547674515285</v>
      </c>
    </row>
    <row r="9328" spans="1:1">
      <c r="A9328">
        <v>-1.3607609616883565</v>
      </c>
    </row>
    <row r="9329" spans="1:1">
      <c r="A9329">
        <v>-1.0314784049114678</v>
      </c>
    </row>
    <row r="9330" spans="1:1">
      <c r="A9330">
        <v>-1.2233476809342392</v>
      </c>
    </row>
    <row r="9331" spans="1:1">
      <c r="A9331">
        <v>1.1740780792024452</v>
      </c>
    </row>
    <row r="9332" spans="1:1">
      <c r="A9332">
        <v>0.89531795310904272</v>
      </c>
    </row>
    <row r="9333" spans="1:1">
      <c r="A9333">
        <v>-0.74755917012225837</v>
      </c>
    </row>
    <row r="9334" spans="1:1">
      <c r="A9334">
        <v>-2.7875648811459541</v>
      </c>
    </row>
    <row r="9335" spans="1:1">
      <c r="A9335">
        <v>-1.0796861715789419</v>
      </c>
    </row>
    <row r="9336" spans="1:1">
      <c r="A9336">
        <v>-0.44735088522429578</v>
      </c>
    </row>
    <row r="9337" spans="1:1">
      <c r="A9337">
        <v>-5.5456439440604299E-3</v>
      </c>
    </row>
    <row r="9338" spans="1:1">
      <c r="A9338">
        <v>0.51949996304756496</v>
      </c>
    </row>
    <row r="9339" spans="1:1">
      <c r="A9339">
        <v>0.63643710745964199</v>
      </c>
    </row>
    <row r="9340" spans="1:1">
      <c r="A9340">
        <v>1.1080737749580294</v>
      </c>
    </row>
    <row r="9341" spans="1:1">
      <c r="A9341">
        <v>0.62105755205266178</v>
      </c>
    </row>
    <row r="9342" spans="1:1">
      <c r="A9342">
        <v>1.2969530871487223</v>
      </c>
    </row>
    <row r="9343" spans="1:1">
      <c r="A9343">
        <v>-2.3860775399953127</v>
      </c>
    </row>
    <row r="9344" spans="1:1">
      <c r="A9344">
        <v>0.17107822714024223</v>
      </c>
    </row>
    <row r="9345" spans="1:1">
      <c r="A9345">
        <v>0.21824916984769516</v>
      </c>
    </row>
    <row r="9346" spans="1:1">
      <c r="A9346">
        <v>1.7303955246461555</v>
      </c>
    </row>
    <row r="9347" spans="1:1">
      <c r="A9347">
        <v>2.4519977159798145E-2</v>
      </c>
    </row>
    <row r="9348" spans="1:1">
      <c r="A9348">
        <v>1.9470007828203961E-2</v>
      </c>
    </row>
    <row r="9349" spans="1:1">
      <c r="A9349">
        <v>-1.3152657629689202</v>
      </c>
    </row>
    <row r="9350" spans="1:1">
      <c r="A9350">
        <v>-5.522224455489777E-2</v>
      </c>
    </row>
    <row r="9351" spans="1:1">
      <c r="A9351">
        <v>0.65756239564507268</v>
      </c>
    </row>
    <row r="9352" spans="1:1">
      <c r="A9352">
        <v>0.38387497625080869</v>
      </c>
    </row>
    <row r="9353" spans="1:1">
      <c r="A9353">
        <v>-0.13755652616964653</v>
      </c>
    </row>
    <row r="9354" spans="1:1">
      <c r="A9354">
        <v>-1.0239546099910513</v>
      </c>
    </row>
    <row r="9355" spans="1:1">
      <c r="A9355">
        <v>-0.34455297281965613</v>
      </c>
    </row>
    <row r="9356" spans="1:1">
      <c r="A9356">
        <v>-0.35602283787738997</v>
      </c>
    </row>
    <row r="9357" spans="1:1">
      <c r="A9357">
        <v>-1.5408386389026418</v>
      </c>
    </row>
    <row r="9358" spans="1:1">
      <c r="A9358">
        <v>0.35642983675643336</v>
      </c>
    </row>
    <row r="9359" spans="1:1">
      <c r="A9359">
        <v>-1.0982330422848463</v>
      </c>
    </row>
    <row r="9360" spans="1:1">
      <c r="A9360">
        <v>0.38585199035878759</v>
      </c>
    </row>
    <row r="9361" spans="1:1">
      <c r="A9361">
        <v>3.9062797441147268E-2</v>
      </c>
    </row>
    <row r="9362" spans="1:1">
      <c r="A9362">
        <v>1.4904253475833684</v>
      </c>
    </row>
    <row r="9363" spans="1:1">
      <c r="A9363">
        <v>-0.15673435882490594</v>
      </c>
    </row>
    <row r="9364" spans="1:1">
      <c r="A9364">
        <v>0.76630385592579842</v>
      </c>
    </row>
    <row r="9365" spans="1:1">
      <c r="A9365">
        <v>-0.48083393267006613</v>
      </c>
    </row>
    <row r="9366" spans="1:1">
      <c r="A9366">
        <v>-1.1210272532480303</v>
      </c>
    </row>
    <row r="9367" spans="1:1">
      <c r="A9367">
        <v>0.23606844479218125</v>
      </c>
    </row>
    <row r="9368" spans="1:1">
      <c r="A9368">
        <v>-0.23976781449164264</v>
      </c>
    </row>
    <row r="9369" spans="1:1">
      <c r="A9369">
        <v>-1.3260591913422104</v>
      </c>
    </row>
    <row r="9370" spans="1:1">
      <c r="A9370">
        <v>-2.4470136850140989</v>
      </c>
    </row>
    <row r="9371" spans="1:1">
      <c r="A9371">
        <v>0.83525037553044967</v>
      </c>
    </row>
    <row r="9372" spans="1:1">
      <c r="A9372">
        <v>1.4467968867393211</v>
      </c>
    </row>
    <row r="9373" spans="1:1">
      <c r="A9373">
        <v>-0.77402319220709614</v>
      </c>
    </row>
    <row r="9374" spans="1:1">
      <c r="A9374">
        <v>-0.61042328525218181</v>
      </c>
    </row>
    <row r="9375" spans="1:1">
      <c r="A9375">
        <v>1.5111845641513355</v>
      </c>
    </row>
    <row r="9376" spans="1:1">
      <c r="A9376">
        <v>-1.0306985132046975</v>
      </c>
    </row>
    <row r="9377" spans="1:1">
      <c r="A9377">
        <v>-0.27519604373082984</v>
      </c>
    </row>
    <row r="9378" spans="1:1">
      <c r="A9378">
        <v>1.6878857422852889</v>
      </c>
    </row>
    <row r="9379" spans="1:1">
      <c r="A9379">
        <v>-1.6231570043601096</v>
      </c>
    </row>
    <row r="9380" spans="1:1">
      <c r="A9380">
        <v>2.3756547307129949</v>
      </c>
    </row>
    <row r="9381" spans="1:1">
      <c r="A9381">
        <v>-0.83600980360643007</v>
      </c>
    </row>
    <row r="9382" spans="1:1">
      <c r="A9382">
        <v>0.88135720943682827</v>
      </c>
    </row>
    <row r="9383" spans="1:1">
      <c r="A9383">
        <v>0.82822225522249937</v>
      </c>
    </row>
    <row r="9384" spans="1:1">
      <c r="A9384">
        <v>-0.5353240339900367</v>
      </c>
    </row>
    <row r="9385" spans="1:1">
      <c r="A9385">
        <v>-0.70395572038250975</v>
      </c>
    </row>
    <row r="9386" spans="1:1">
      <c r="A9386">
        <v>-1.0905750968959183</v>
      </c>
    </row>
    <row r="9387" spans="1:1">
      <c r="A9387">
        <v>0.15890350368863437</v>
      </c>
    </row>
    <row r="9388" spans="1:1">
      <c r="A9388">
        <v>3.3703599910950288E-2</v>
      </c>
    </row>
    <row r="9389" spans="1:1">
      <c r="A9389">
        <v>0.69389670898090117</v>
      </c>
    </row>
    <row r="9390" spans="1:1">
      <c r="A9390">
        <v>1.4633360478910618</v>
      </c>
    </row>
    <row r="9391" spans="1:1">
      <c r="A9391">
        <v>0.43302293306624051</v>
      </c>
    </row>
    <row r="9392" spans="1:1">
      <c r="A9392">
        <v>-0.4871981218457222</v>
      </c>
    </row>
    <row r="9393" spans="1:1">
      <c r="A9393">
        <v>-0.26408997655380517</v>
      </c>
    </row>
    <row r="9394" spans="1:1">
      <c r="A9394">
        <v>0.71349404606735334</v>
      </c>
    </row>
    <row r="9395" spans="1:1">
      <c r="A9395">
        <v>-0.52765926739084534</v>
      </c>
    </row>
    <row r="9396" spans="1:1">
      <c r="A9396">
        <v>1.0024814400821924</v>
      </c>
    </row>
    <row r="9397" spans="1:1">
      <c r="A9397">
        <v>-1.450293893867638</v>
      </c>
    </row>
    <row r="9398" spans="1:1">
      <c r="A9398">
        <v>-0.42112333176191896</v>
      </c>
    </row>
    <row r="9399" spans="1:1">
      <c r="A9399">
        <v>0.12844907359976787</v>
      </c>
    </row>
    <row r="9400" spans="1:1">
      <c r="A9400">
        <v>0.70719352152082138</v>
      </c>
    </row>
    <row r="9401" spans="1:1">
      <c r="A9401">
        <v>-4.3196450860705227E-2</v>
      </c>
    </row>
    <row r="9402" spans="1:1">
      <c r="A9402">
        <v>-1.663893272052519</v>
      </c>
    </row>
    <row r="9403" spans="1:1">
      <c r="A9403">
        <v>-0.50867356549133547</v>
      </c>
    </row>
    <row r="9404" spans="1:1">
      <c r="A9404">
        <v>0.57630359151517041</v>
      </c>
    </row>
    <row r="9405" spans="1:1">
      <c r="A9405">
        <v>-0.54178144637262449</v>
      </c>
    </row>
    <row r="9406" spans="1:1">
      <c r="A9406">
        <v>6.5260792325716466E-2</v>
      </c>
    </row>
    <row r="9407" spans="1:1">
      <c r="A9407">
        <v>-0.68004624154127669</v>
      </c>
    </row>
    <row r="9408" spans="1:1">
      <c r="A9408">
        <v>-0.18724790606938768</v>
      </c>
    </row>
    <row r="9409" spans="1:1">
      <c r="A9409">
        <v>0.15952309695421718</v>
      </c>
    </row>
    <row r="9410" spans="1:1">
      <c r="A9410">
        <v>8.0755171438795514E-2</v>
      </c>
    </row>
    <row r="9411" spans="1:1">
      <c r="A9411">
        <v>0.85746705735800788</v>
      </c>
    </row>
    <row r="9412" spans="1:1">
      <c r="A9412">
        <v>2.0686820789705962</v>
      </c>
    </row>
    <row r="9413" spans="1:1">
      <c r="A9413">
        <v>-0.28840872801083606</v>
      </c>
    </row>
    <row r="9414" spans="1:1">
      <c r="A9414">
        <v>-1.1549400369403884</v>
      </c>
    </row>
    <row r="9415" spans="1:1">
      <c r="A9415">
        <v>-0.6168875188450329</v>
      </c>
    </row>
    <row r="9416" spans="1:1">
      <c r="A9416">
        <v>0.24457222025375813</v>
      </c>
    </row>
    <row r="9417" spans="1:1">
      <c r="A9417">
        <v>-0.44785792852053419</v>
      </c>
    </row>
    <row r="9418" spans="1:1">
      <c r="A9418">
        <v>-1.5720615920145065E-2</v>
      </c>
    </row>
    <row r="9419" spans="1:1">
      <c r="A9419">
        <v>1.3722410585614853</v>
      </c>
    </row>
    <row r="9420" spans="1:1">
      <c r="A9420">
        <v>-0.25001554604386911</v>
      </c>
    </row>
    <row r="9421" spans="1:1">
      <c r="A9421">
        <v>0.39261863093997817</v>
      </c>
    </row>
    <row r="9422" spans="1:1">
      <c r="A9422">
        <v>-0.28888734959764406</v>
      </c>
    </row>
    <row r="9423" spans="1:1">
      <c r="A9423">
        <v>-0.34276808946742676</v>
      </c>
    </row>
    <row r="9424" spans="1:1">
      <c r="A9424">
        <v>-0.11642555364232976</v>
      </c>
    </row>
    <row r="9425" spans="1:1">
      <c r="A9425">
        <v>1.3258750186651014</v>
      </c>
    </row>
    <row r="9426" spans="1:1">
      <c r="A9426">
        <v>1.2583996067405678E-2</v>
      </c>
    </row>
    <row r="9427" spans="1:1">
      <c r="A9427">
        <v>-2.8067006496712565</v>
      </c>
    </row>
    <row r="9428" spans="1:1">
      <c r="A9428">
        <v>0.35284529076307081</v>
      </c>
    </row>
    <row r="9429" spans="1:1">
      <c r="A9429">
        <v>1.0611006473482121</v>
      </c>
    </row>
    <row r="9430" spans="1:1">
      <c r="A9430">
        <v>0.87236912804655731</v>
      </c>
    </row>
    <row r="9431" spans="1:1">
      <c r="A9431">
        <v>0.51696360969799571</v>
      </c>
    </row>
    <row r="9432" spans="1:1">
      <c r="A9432">
        <v>0.22970198187977076</v>
      </c>
    </row>
    <row r="9433" spans="1:1">
      <c r="A9433">
        <v>-0.45819888327969238</v>
      </c>
    </row>
    <row r="9434" spans="1:1">
      <c r="A9434">
        <v>-1.241496647708118</v>
      </c>
    </row>
    <row r="9435" spans="1:1">
      <c r="A9435">
        <v>0.38659436540910974</v>
      </c>
    </row>
    <row r="9436" spans="1:1">
      <c r="A9436">
        <v>-0.47123876356636174</v>
      </c>
    </row>
    <row r="9437" spans="1:1">
      <c r="A9437">
        <v>1.9446179067017511</v>
      </c>
    </row>
    <row r="9438" spans="1:1">
      <c r="A9438">
        <v>1.102575879485812</v>
      </c>
    </row>
    <row r="9439" spans="1:1">
      <c r="A9439">
        <v>0.27877263164555188</v>
      </c>
    </row>
    <row r="9440" spans="1:1">
      <c r="A9440">
        <v>0.41211251300410368</v>
      </c>
    </row>
    <row r="9441" spans="1:1">
      <c r="A9441">
        <v>0.11396082300052512</v>
      </c>
    </row>
    <row r="9442" spans="1:1">
      <c r="A9442">
        <v>0.28219346859259531</v>
      </c>
    </row>
    <row r="9443" spans="1:1">
      <c r="A9443">
        <v>-0.64809682953637093</v>
      </c>
    </row>
    <row r="9444" spans="1:1">
      <c r="A9444">
        <v>-0.67783048507408239</v>
      </c>
    </row>
    <row r="9445" spans="1:1">
      <c r="A9445">
        <v>0.20416905499587301</v>
      </c>
    </row>
    <row r="9446" spans="1:1">
      <c r="A9446">
        <v>1.134610556619009</v>
      </c>
    </row>
    <row r="9447" spans="1:1">
      <c r="A9447">
        <v>-1.6566082194913179</v>
      </c>
    </row>
    <row r="9448" spans="1:1">
      <c r="A9448">
        <v>-1.0813323569891509</v>
      </c>
    </row>
    <row r="9449" spans="1:1">
      <c r="A9449">
        <v>-0.8882602742232848</v>
      </c>
    </row>
    <row r="9450" spans="1:1">
      <c r="A9450">
        <v>-1.9968683773186058</v>
      </c>
    </row>
    <row r="9451" spans="1:1">
      <c r="A9451">
        <v>-0.6284949449764099</v>
      </c>
    </row>
    <row r="9452" spans="1:1">
      <c r="A9452">
        <v>0.65111862568301149</v>
      </c>
    </row>
    <row r="9453" spans="1:1">
      <c r="A9453">
        <v>1.0251187632093206</v>
      </c>
    </row>
    <row r="9454" spans="1:1">
      <c r="A9454">
        <v>1.9684830476762727</v>
      </c>
    </row>
    <row r="9455" spans="1:1">
      <c r="A9455">
        <v>0.23976781449164264</v>
      </c>
    </row>
    <row r="9456" spans="1:1">
      <c r="A9456">
        <v>-0.73447267823212314</v>
      </c>
    </row>
    <row r="9457" spans="1:1">
      <c r="A9457">
        <v>0.92436494014691561</v>
      </c>
    </row>
    <row r="9458" spans="1:1">
      <c r="A9458">
        <v>-1.3094722817186266</v>
      </c>
    </row>
    <row r="9459" spans="1:1">
      <c r="A9459">
        <v>2.5260305847041309</v>
      </c>
    </row>
    <row r="9460" spans="1:1">
      <c r="A9460">
        <v>-1.4090574040892534</v>
      </c>
    </row>
    <row r="9461" spans="1:1">
      <c r="A9461">
        <v>-0.94699998953728937</v>
      </c>
    </row>
    <row r="9462" spans="1:1">
      <c r="A9462">
        <v>-0.62477170104102697</v>
      </c>
    </row>
    <row r="9463" spans="1:1">
      <c r="A9463">
        <v>-1.1637780517048668</v>
      </c>
    </row>
    <row r="9464" spans="1:1">
      <c r="A9464">
        <v>1.1586735126911663</v>
      </c>
    </row>
    <row r="9465" spans="1:1">
      <c r="A9465">
        <v>1.4405077308765613</v>
      </c>
    </row>
    <row r="9466" spans="1:1">
      <c r="A9466">
        <v>5.7752913562580943E-3</v>
      </c>
    </row>
    <row r="9467" spans="1:1">
      <c r="A9467">
        <v>-1.1253405318711884</v>
      </c>
    </row>
    <row r="9468" spans="1:1">
      <c r="A9468">
        <v>-1.3561430023401044</v>
      </c>
    </row>
    <row r="9469" spans="1:1">
      <c r="A9469">
        <v>-0.16657850210322067</v>
      </c>
    </row>
    <row r="9470" spans="1:1">
      <c r="A9470">
        <v>-2.1656887838616967</v>
      </c>
    </row>
    <row r="9471" spans="1:1">
      <c r="A9471">
        <v>-1.3665749065694399</v>
      </c>
    </row>
    <row r="9472" spans="1:1">
      <c r="A9472">
        <v>1.3037242752034217</v>
      </c>
    </row>
    <row r="9473" spans="1:1">
      <c r="A9473">
        <v>-0.15750856618979014</v>
      </c>
    </row>
    <row r="9474" spans="1:1">
      <c r="A9474">
        <v>-1.0736766853369772</v>
      </c>
    </row>
    <row r="9475" spans="1:1">
      <c r="A9475">
        <v>0.8899633030523546</v>
      </c>
    </row>
    <row r="9476" spans="1:1">
      <c r="A9476">
        <v>1.0360463420511223</v>
      </c>
    </row>
    <row r="9477" spans="1:1">
      <c r="A9477">
        <v>1.1401607480365783</v>
      </c>
    </row>
    <row r="9478" spans="1:1">
      <c r="A9478">
        <v>-1.7566253518452868</v>
      </c>
    </row>
    <row r="9479" spans="1:1">
      <c r="A9479">
        <v>-0.17651473172008991</v>
      </c>
    </row>
    <row r="9480" spans="1:1">
      <c r="A9480">
        <v>-0.53567760005535092</v>
      </c>
    </row>
    <row r="9481" spans="1:1">
      <c r="A9481">
        <v>1.7488036974100396</v>
      </c>
    </row>
    <row r="9482" spans="1:1">
      <c r="A9482">
        <v>0.14744728105142713</v>
      </c>
    </row>
    <row r="9483" spans="1:1">
      <c r="A9483">
        <v>-0.35072957871307153</v>
      </c>
    </row>
    <row r="9484" spans="1:1">
      <c r="A9484">
        <v>9.1351921582827345E-2</v>
      </c>
    </row>
    <row r="9485" spans="1:1">
      <c r="A9485">
        <v>0.23339453036896884</v>
      </c>
    </row>
    <row r="9486" spans="1:1">
      <c r="A9486">
        <v>-0.88101842266041785</v>
      </c>
    </row>
    <row r="9487" spans="1:1">
      <c r="A9487">
        <v>-1.1561314749997109</v>
      </c>
    </row>
    <row r="9488" spans="1:1">
      <c r="A9488">
        <v>0.21942469174973667</v>
      </c>
    </row>
    <row r="9489" spans="1:1">
      <c r="A9489">
        <v>0.17177740119223017</v>
      </c>
    </row>
    <row r="9490" spans="1:1">
      <c r="A9490">
        <v>-3.1741365091875196E-3</v>
      </c>
    </row>
    <row r="9491" spans="1:1">
      <c r="A9491">
        <v>0.32070261113403831</v>
      </c>
    </row>
    <row r="9492" spans="1:1">
      <c r="A9492">
        <v>-0.35561470212996937</v>
      </c>
    </row>
    <row r="9493" spans="1:1">
      <c r="A9493">
        <v>0.49082018449553289</v>
      </c>
    </row>
    <row r="9494" spans="1:1">
      <c r="A9494">
        <v>1.7598540580365807</v>
      </c>
    </row>
    <row r="9495" spans="1:1">
      <c r="A9495">
        <v>-0.46202558223740198</v>
      </c>
    </row>
    <row r="9496" spans="1:1">
      <c r="A9496">
        <v>-0.30856540433887858</v>
      </c>
    </row>
    <row r="9497" spans="1:1">
      <c r="A9497">
        <v>-0.65898802859010175</v>
      </c>
    </row>
    <row r="9498" spans="1:1">
      <c r="A9498">
        <v>0.20745119400089607</v>
      </c>
    </row>
    <row r="9499" spans="1:1">
      <c r="A9499">
        <v>1.6277408576570451</v>
      </c>
    </row>
    <row r="9500" spans="1:1">
      <c r="A9500">
        <v>0.42371539166197181</v>
      </c>
    </row>
    <row r="9501" spans="1:1">
      <c r="A9501">
        <v>-2.6902125682681799</v>
      </c>
    </row>
    <row r="9502" spans="1:1">
      <c r="A9502">
        <v>-0.71952626967686228</v>
      </c>
    </row>
    <row r="9503" spans="1:1">
      <c r="A9503">
        <v>-1.0387998372607399</v>
      </c>
    </row>
    <row r="9504" spans="1:1">
      <c r="A9504">
        <v>2.2855783754494041</v>
      </c>
    </row>
    <row r="9505" spans="1:1">
      <c r="A9505">
        <v>2.6249108486808836</v>
      </c>
    </row>
    <row r="9506" spans="1:1">
      <c r="A9506">
        <v>-1.253320078831166</v>
      </c>
    </row>
    <row r="9507" spans="1:1">
      <c r="A9507">
        <v>0.75090156315127388</v>
      </c>
    </row>
    <row r="9508" spans="1:1">
      <c r="A9508">
        <v>-1.1814245226560161</v>
      </c>
    </row>
    <row r="9509" spans="1:1">
      <c r="A9509">
        <v>1.7098500393331051E-2</v>
      </c>
    </row>
    <row r="9510" spans="1:1">
      <c r="A9510">
        <v>-1.0613689482852351</v>
      </c>
    </row>
    <row r="9511" spans="1:1">
      <c r="A9511">
        <v>-1.2186728781671263</v>
      </c>
    </row>
    <row r="9512" spans="1:1">
      <c r="A9512">
        <v>-0.78189032137743197</v>
      </c>
    </row>
    <row r="9513" spans="1:1">
      <c r="A9513">
        <v>-0.15054183677420951</v>
      </c>
    </row>
    <row r="9514" spans="1:1">
      <c r="A9514">
        <v>1.8150149116991088</v>
      </c>
    </row>
    <row r="9515" spans="1:1">
      <c r="A9515">
        <v>1.1060956239816733</v>
      </c>
    </row>
    <row r="9516" spans="1:1">
      <c r="A9516">
        <v>-1.5269506548065692</v>
      </c>
    </row>
    <row r="9517" spans="1:1">
      <c r="A9517">
        <v>-0.53611984185408801</v>
      </c>
    </row>
    <row r="9518" spans="1:1">
      <c r="A9518">
        <v>-1.625730874366127</v>
      </c>
    </row>
    <row r="9519" spans="1:1">
      <c r="A9519">
        <v>-1.1303973224130459</v>
      </c>
    </row>
    <row r="9520" spans="1:1">
      <c r="A9520">
        <v>-0.69974703365005553</v>
      </c>
    </row>
    <row r="9521" spans="1:1">
      <c r="A9521">
        <v>-0.74099943958572112</v>
      </c>
    </row>
    <row r="9522" spans="1:1">
      <c r="A9522">
        <v>0.56218141253339127</v>
      </c>
    </row>
    <row r="9523" spans="1:1">
      <c r="A9523">
        <v>-1.0140547601622529</v>
      </c>
    </row>
    <row r="9524" spans="1:1">
      <c r="A9524">
        <v>1.7362344806315377</v>
      </c>
    </row>
    <row r="9525" spans="1:1">
      <c r="A9525">
        <v>-0.74745912570506334</v>
      </c>
    </row>
    <row r="9526" spans="1:1">
      <c r="A9526">
        <v>0.45404021875583567</v>
      </c>
    </row>
    <row r="9527" spans="1:1">
      <c r="A9527">
        <v>-0.84417479229159653</v>
      </c>
    </row>
    <row r="9528" spans="1:1">
      <c r="A9528">
        <v>0.35716311685973778</v>
      </c>
    </row>
    <row r="9529" spans="1:1">
      <c r="A9529">
        <v>1.523767423350364</v>
      </c>
    </row>
    <row r="9530" spans="1:1">
      <c r="A9530">
        <v>0.60370894061634317</v>
      </c>
    </row>
    <row r="9531" spans="1:1">
      <c r="A9531">
        <v>-0.79284291132353246</v>
      </c>
    </row>
    <row r="9532" spans="1:1">
      <c r="A9532">
        <v>1.8741138774203137</v>
      </c>
    </row>
    <row r="9533" spans="1:1">
      <c r="A9533">
        <v>-0.95469431471428834</v>
      </c>
    </row>
    <row r="9534" spans="1:1">
      <c r="A9534">
        <v>-0.47508819989161566</v>
      </c>
    </row>
    <row r="9535" spans="1:1">
      <c r="A9535">
        <v>0.46679815568495542</v>
      </c>
    </row>
    <row r="9536" spans="1:1">
      <c r="A9536">
        <v>6.9018142312415875E-2</v>
      </c>
    </row>
    <row r="9537" spans="1:1">
      <c r="A9537">
        <v>0.33814785638242029</v>
      </c>
    </row>
    <row r="9538" spans="1:1">
      <c r="A9538">
        <v>3.6842493500444107E-2</v>
      </c>
    </row>
    <row r="9539" spans="1:1">
      <c r="A9539">
        <v>-0.38305188354570419</v>
      </c>
    </row>
    <row r="9540" spans="1:1">
      <c r="A9540">
        <v>0.44532271203934215</v>
      </c>
    </row>
    <row r="9541" spans="1:1">
      <c r="A9541">
        <v>1.1920997167180758</v>
      </c>
    </row>
    <row r="9542" spans="1:1">
      <c r="A9542">
        <v>-0.7254857337102294</v>
      </c>
    </row>
    <row r="9543" spans="1:1">
      <c r="A9543">
        <v>-0.84450221038423479</v>
      </c>
    </row>
    <row r="9544" spans="1:1">
      <c r="A9544">
        <v>0.97726115200202912</v>
      </c>
    </row>
    <row r="9545" spans="1:1">
      <c r="A9545">
        <v>-1.4074066712055355</v>
      </c>
    </row>
    <row r="9546" spans="1:1">
      <c r="A9546">
        <v>-1.0869780453504063</v>
      </c>
    </row>
    <row r="9547" spans="1:1">
      <c r="A9547">
        <v>-0.4237995199218858</v>
      </c>
    </row>
    <row r="9548" spans="1:1">
      <c r="A9548">
        <v>1.2022792361676693</v>
      </c>
    </row>
    <row r="9549" spans="1:1">
      <c r="A9549">
        <v>5.7826810007099994E-2</v>
      </c>
    </row>
    <row r="9550" spans="1:1">
      <c r="A9550">
        <v>-1.175144461740274</v>
      </c>
    </row>
    <row r="9551" spans="1:1">
      <c r="A9551">
        <v>-0.86667569121345878</v>
      </c>
    </row>
    <row r="9552" spans="1:1">
      <c r="A9552">
        <v>0.524848928762367</v>
      </c>
    </row>
    <row r="9553" spans="1:1">
      <c r="A9553">
        <v>0.11634824659267906</v>
      </c>
    </row>
    <row r="9554" spans="1:1">
      <c r="A9554">
        <v>0.72757757152430713</v>
      </c>
    </row>
    <row r="9555" spans="1:1">
      <c r="A9555">
        <v>0.66527491071610712</v>
      </c>
    </row>
    <row r="9556" spans="1:1">
      <c r="A9556">
        <v>0.3303819084976567</v>
      </c>
    </row>
    <row r="9557" spans="1:1">
      <c r="A9557">
        <v>0.73257069743704051</v>
      </c>
    </row>
    <row r="9558" spans="1:1">
      <c r="A9558">
        <v>0.5909987521590665</v>
      </c>
    </row>
    <row r="9559" spans="1:1">
      <c r="A9559">
        <v>-1.530888766865246</v>
      </c>
    </row>
    <row r="9560" spans="1:1">
      <c r="A9560">
        <v>2.1009509509894997</v>
      </c>
    </row>
    <row r="9561" spans="1:1">
      <c r="A9561">
        <v>-0.67966084316140041</v>
      </c>
    </row>
    <row r="9562" spans="1:1">
      <c r="A9562">
        <v>-0.39055407796695363</v>
      </c>
    </row>
    <row r="9563" spans="1:1">
      <c r="A9563">
        <v>1.5835985323064961</v>
      </c>
    </row>
    <row r="9564" spans="1:1">
      <c r="A9564">
        <v>-0.81952293840004131</v>
      </c>
    </row>
    <row r="9565" spans="1:1">
      <c r="A9565">
        <v>0.19051867639063857</v>
      </c>
    </row>
    <row r="9566" spans="1:1">
      <c r="A9566">
        <v>0.20471588868531398</v>
      </c>
    </row>
    <row r="9567" spans="1:1">
      <c r="A9567">
        <v>1.7733282220433466</v>
      </c>
    </row>
    <row r="9568" spans="1:1">
      <c r="A9568">
        <v>1.3636645235237665</v>
      </c>
    </row>
    <row r="9569" spans="1:1">
      <c r="A9569">
        <v>-0.21151663531782106</v>
      </c>
    </row>
    <row r="9570" spans="1:1">
      <c r="A9570">
        <v>-0.21574351194431074</v>
      </c>
    </row>
    <row r="9571" spans="1:1">
      <c r="A9571">
        <v>0.41869952838169411</v>
      </c>
    </row>
    <row r="9572" spans="1:1">
      <c r="A9572">
        <v>-0.23465304366254713</v>
      </c>
    </row>
    <row r="9573" spans="1:1">
      <c r="A9573">
        <v>0.14953684512875043</v>
      </c>
    </row>
    <row r="9574" spans="1:1">
      <c r="A9574">
        <v>1.2175496522104368</v>
      </c>
    </row>
    <row r="9575" spans="1:1">
      <c r="A9575">
        <v>-0.82391807154635899</v>
      </c>
    </row>
    <row r="9576" spans="1:1">
      <c r="A9576">
        <v>1.108355718315579</v>
      </c>
    </row>
    <row r="9577" spans="1:1">
      <c r="A9577">
        <v>2.1970663510728627</v>
      </c>
    </row>
    <row r="9578" spans="1:1">
      <c r="A9578">
        <v>-2.5373446987941861</v>
      </c>
    </row>
    <row r="9579" spans="1:1">
      <c r="A9579">
        <v>-0.69828274718020111</v>
      </c>
    </row>
    <row r="9580" spans="1:1">
      <c r="A9580">
        <v>1.0162329999729991</v>
      </c>
    </row>
    <row r="9581" spans="1:1">
      <c r="A9581">
        <v>2.5470217224210501</v>
      </c>
    </row>
    <row r="9582" spans="1:1">
      <c r="A9582">
        <v>-4.9628852138994262E-2</v>
      </c>
    </row>
    <row r="9583" spans="1:1">
      <c r="A9583">
        <v>-0.51285724111949094</v>
      </c>
    </row>
    <row r="9584" spans="1:1">
      <c r="A9584">
        <v>-0.68855342760798521</v>
      </c>
    </row>
    <row r="9585" spans="1:1">
      <c r="A9585">
        <v>1.3773615137324668</v>
      </c>
    </row>
    <row r="9586" spans="1:1">
      <c r="A9586">
        <v>0.58046452977578156</v>
      </c>
    </row>
    <row r="9587" spans="1:1">
      <c r="A9587">
        <v>-7.1318027039524168E-2</v>
      </c>
    </row>
    <row r="9588" spans="1:1">
      <c r="A9588">
        <v>-0.22357994566846173</v>
      </c>
    </row>
    <row r="9589" spans="1:1">
      <c r="A9589">
        <v>-0.13755652616964653</v>
      </c>
    </row>
    <row r="9590" spans="1:1">
      <c r="A9590">
        <v>1.6323610907420516</v>
      </c>
    </row>
    <row r="9591" spans="1:1">
      <c r="A9591">
        <v>0.32642560654494446</v>
      </c>
    </row>
    <row r="9592" spans="1:1">
      <c r="A9592">
        <v>2.8958311304450035E-2</v>
      </c>
    </row>
    <row r="9593" spans="1:1">
      <c r="A9593">
        <v>-1.1394286048016511</v>
      </c>
    </row>
    <row r="9594" spans="1:1">
      <c r="A9594">
        <v>1.2165855878265575</v>
      </c>
    </row>
    <row r="9595" spans="1:1">
      <c r="A9595">
        <v>-1.5671957953600213</v>
      </c>
    </row>
    <row r="9596" spans="1:1">
      <c r="A9596">
        <v>1.0709572961786762</v>
      </c>
    </row>
    <row r="9597" spans="1:1">
      <c r="A9597">
        <v>-2.0615880202967674</v>
      </c>
    </row>
    <row r="9598" spans="1:1">
      <c r="A9598">
        <v>1.1745351002900861</v>
      </c>
    </row>
    <row r="9599" spans="1:1">
      <c r="A9599">
        <v>0.48961169341055211</v>
      </c>
    </row>
    <row r="9600" spans="1:1">
      <c r="A9600">
        <v>-0.46142986320774071</v>
      </c>
    </row>
    <row r="9601" spans="1:1">
      <c r="A9601">
        <v>-1.4606621334678493</v>
      </c>
    </row>
    <row r="9602" spans="1:1">
      <c r="A9602">
        <v>1.1762131180148572</v>
      </c>
    </row>
    <row r="9603" spans="1:1">
      <c r="A9603">
        <v>0.61771970649715513</v>
      </c>
    </row>
    <row r="9604" spans="1:1">
      <c r="A9604">
        <v>8.9119112089974806E-3</v>
      </c>
    </row>
    <row r="9605" spans="1:1">
      <c r="A9605">
        <v>-0.68043163992115296</v>
      </c>
    </row>
    <row r="9606" spans="1:1">
      <c r="A9606">
        <v>-0.78064658737275749</v>
      </c>
    </row>
    <row r="9607" spans="1:1">
      <c r="A9607">
        <v>-1.6737476471462287</v>
      </c>
    </row>
    <row r="9608" spans="1:1">
      <c r="A9608">
        <v>0.85448846220970154</v>
      </c>
    </row>
    <row r="9609" spans="1:1">
      <c r="A9609">
        <v>1.425769369234331</v>
      </c>
    </row>
    <row r="9610" spans="1:1">
      <c r="A9610">
        <v>6.165919330669567E-2</v>
      </c>
    </row>
    <row r="9611" spans="1:1">
      <c r="A9611">
        <v>1.7605725588509813</v>
      </c>
    </row>
    <row r="9612" spans="1:1">
      <c r="A9612">
        <v>-1.4960232874727808</v>
      </c>
    </row>
    <row r="9613" spans="1:1">
      <c r="A9613">
        <v>0.22146309675008524</v>
      </c>
    </row>
    <row r="9614" spans="1:1">
      <c r="A9614">
        <v>0.67792598201776855</v>
      </c>
    </row>
    <row r="9615" spans="1:1">
      <c r="A9615">
        <v>1.0663552529877052</v>
      </c>
    </row>
    <row r="9616" spans="1:1">
      <c r="A9616">
        <v>1.5889827409409918</v>
      </c>
    </row>
    <row r="9617" spans="1:1">
      <c r="A9617">
        <v>-0.27742089514504187</v>
      </c>
    </row>
    <row r="9618" spans="1:1">
      <c r="A9618">
        <v>0.41794805838435423</v>
      </c>
    </row>
    <row r="9619" spans="1:1">
      <c r="A9619">
        <v>-0.5080642040411476</v>
      </c>
    </row>
    <row r="9620" spans="1:1">
      <c r="A9620">
        <v>0.31764329833094962</v>
      </c>
    </row>
    <row r="9621" spans="1:1">
      <c r="A9621">
        <v>0.12636746760108508</v>
      </c>
    </row>
    <row r="9622" spans="1:1">
      <c r="A9622">
        <v>0.6102391125750728</v>
      </c>
    </row>
    <row r="9623" spans="1:1">
      <c r="A9623">
        <v>-2.15153704630211</v>
      </c>
    </row>
    <row r="9624" spans="1:1">
      <c r="A9624">
        <v>-1.2071814126102254</v>
      </c>
    </row>
    <row r="9625" spans="1:1">
      <c r="A9625">
        <v>-0.9743052942212671</v>
      </c>
    </row>
    <row r="9626" spans="1:1">
      <c r="A9626">
        <v>0.91910123956040479</v>
      </c>
    </row>
    <row r="9627" spans="1:1">
      <c r="A9627">
        <v>-0.28482190828071907</v>
      </c>
    </row>
    <row r="9628" spans="1:1">
      <c r="A9628">
        <v>0.49392838263884187</v>
      </c>
    </row>
    <row r="9629" spans="1:1">
      <c r="A9629">
        <v>-0.106649622466648</v>
      </c>
    </row>
    <row r="9630" spans="1:1">
      <c r="A9630">
        <v>0.24756900529609993</v>
      </c>
    </row>
    <row r="9631" spans="1:1">
      <c r="A9631">
        <v>1.6984677131404169</v>
      </c>
    </row>
    <row r="9632" spans="1:1">
      <c r="A9632">
        <v>0.55244299801415764</v>
      </c>
    </row>
    <row r="9633" spans="1:1">
      <c r="A9633">
        <v>2.0745756046380848</v>
      </c>
    </row>
    <row r="9634" spans="1:1">
      <c r="A9634">
        <v>-2.090628186124377</v>
      </c>
    </row>
    <row r="9635" spans="1:1">
      <c r="A9635">
        <v>-2.8039721655659378E-2</v>
      </c>
    </row>
    <row r="9636" spans="1:1">
      <c r="A9636">
        <v>-0.19909521142835729</v>
      </c>
    </row>
    <row r="9637" spans="1:1">
      <c r="A9637">
        <v>0.91096126197953708</v>
      </c>
    </row>
    <row r="9638" spans="1:1">
      <c r="A9638">
        <v>1.0966959962388501</v>
      </c>
    </row>
    <row r="9639" spans="1:1">
      <c r="A9639">
        <v>-1.6452531781396829</v>
      </c>
    </row>
    <row r="9640" spans="1:1">
      <c r="A9640">
        <v>1.437492755940184</v>
      </c>
    </row>
    <row r="9641" spans="1:1">
      <c r="A9641">
        <v>-0.49323716666549444</v>
      </c>
    </row>
    <row r="9642" spans="1:1">
      <c r="A9642">
        <v>0.4819503374164924</v>
      </c>
    </row>
    <row r="9643" spans="1:1">
      <c r="A9643">
        <v>0.74664967542048544</v>
      </c>
    </row>
    <row r="9644" spans="1:1">
      <c r="A9644">
        <v>1.7188858691952191</v>
      </c>
    </row>
    <row r="9645" spans="1:1">
      <c r="A9645">
        <v>-0.42421788748470135</v>
      </c>
    </row>
    <row r="9646" spans="1:1">
      <c r="A9646">
        <v>-1.3901126294513233</v>
      </c>
    </row>
    <row r="9647" spans="1:1">
      <c r="A9647">
        <v>0.39220594771904871</v>
      </c>
    </row>
    <row r="9648" spans="1:1">
      <c r="A9648">
        <v>0.36451183405006304</v>
      </c>
    </row>
    <row r="9649" spans="1:1">
      <c r="A9649">
        <v>0.46893092076061293</v>
      </c>
    </row>
    <row r="9650" spans="1:1">
      <c r="A9650">
        <v>0.57485976867610589</v>
      </c>
    </row>
    <row r="9651" spans="1:1">
      <c r="A9651">
        <v>-1.114740371122025</v>
      </c>
    </row>
    <row r="9652" spans="1:1">
      <c r="A9652">
        <v>1.124044501921162</v>
      </c>
    </row>
    <row r="9653" spans="1:1">
      <c r="A9653">
        <v>7.6764763434766792E-2</v>
      </c>
    </row>
    <row r="9654" spans="1:1">
      <c r="A9654">
        <v>1.9051185518037528</v>
      </c>
    </row>
    <row r="9655" spans="1:1">
      <c r="A9655">
        <v>0.68680947151733562</v>
      </c>
    </row>
    <row r="9656" spans="1:1">
      <c r="A9656">
        <v>-0.11111296771559864</v>
      </c>
    </row>
    <row r="9657" spans="1:1">
      <c r="A9657">
        <v>0.27861347007274162</v>
      </c>
    </row>
    <row r="9658" spans="1:1">
      <c r="A9658">
        <v>0.39005840335448738</v>
      </c>
    </row>
    <row r="9659" spans="1:1">
      <c r="A9659">
        <v>0.42890974327747244</v>
      </c>
    </row>
    <row r="9660" spans="1:1">
      <c r="A9660">
        <v>0.66422444433555938</v>
      </c>
    </row>
    <row r="9661" spans="1:1">
      <c r="A9661">
        <v>-3.1816307455301285</v>
      </c>
    </row>
    <row r="9662" spans="1:1">
      <c r="A9662">
        <v>0.38535745261469856</v>
      </c>
    </row>
    <row r="9663" spans="1:1">
      <c r="A9663">
        <v>-0.61744231061311439</v>
      </c>
    </row>
    <row r="9664" spans="1:1">
      <c r="A9664">
        <v>0.89053173724096268</v>
      </c>
    </row>
    <row r="9665" spans="1:1">
      <c r="A9665">
        <v>-0.91432639237609692</v>
      </c>
    </row>
    <row r="9666" spans="1:1">
      <c r="A9666">
        <v>1.8344235286349431</v>
      </c>
    </row>
    <row r="9667" spans="1:1">
      <c r="A9667">
        <v>0.73888713814085349</v>
      </c>
    </row>
    <row r="9668" spans="1:1">
      <c r="A9668">
        <v>1.2891882761323359</v>
      </c>
    </row>
    <row r="9669" spans="1:1">
      <c r="A9669">
        <v>-0.53258986554283183</v>
      </c>
    </row>
    <row r="9670" spans="1:1">
      <c r="A9670">
        <v>3.377208486199379</v>
      </c>
    </row>
    <row r="9671" spans="1:1">
      <c r="A9671">
        <v>1.5925070329103619</v>
      </c>
    </row>
    <row r="9672" spans="1:1">
      <c r="A9672">
        <v>-0.561107071916922</v>
      </c>
    </row>
    <row r="9673" spans="1:1">
      <c r="A9673">
        <v>-0.75161096901865676</v>
      </c>
    </row>
    <row r="9674" spans="1:1">
      <c r="A9674">
        <v>1.9470007828203961E-2</v>
      </c>
    </row>
    <row r="9675" spans="1:1">
      <c r="A9675">
        <v>1.1021552381862421</v>
      </c>
    </row>
    <row r="9676" spans="1:1">
      <c r="A9676">
        <v>-0.83644408732652664</v>
      </c>
    </row>
    <row r="9677" spans="1:1">
      <c r="A9677">
        <v>-0.18016862668446265</v>
      </c>
    </row>
    <row r="9678" spans="1:1">
      <c r="A9678">
        <v>-1.0166172614844982</v>
      </c>
    </row>
    <row r="9679" spans="1:1">
      <c r="A9679">
        <v>1.272337613045238</v>
      </c>
    </row>
    <row r="9680" spans="1:1">
      <c r="A9680">
        <v>1.8614173313835636</v>
      </c>
    </row>
    <row r="9681" spans="1:1">
      <c r="A9681">
        <v>-1.0351322998758405</v>
      </c>
    </row>
    <row r="9682" spans="1:1">
      <c r="A9682">
        <v>-1.7670981833362021</v>
      </c>
    </row>
    <row r="9683" spans="1:1">
      <c r="A9683">
        <v>0.64724645199021325</v>
      </c>
    </row>
    <row r="9684" spans="1:1">
      <c r="A9684">
        <v>-1.9074741430813447</v>
      </c>
    </row>
    <row r="9685" spans="1:1">
      <c r="A9685">
        <v>2.3248321667779237</v>
      </c>
    </row>
    <row r="9686" spans="1:1">
      <c r="A9686">
        <v>-1.2014925232506357</v>
      </c>
    </row>
    <row r="9687" spans="1:1">
      <c r="A9687">
        <v>0.75955085776513442</v>
      </c>
    </row>
    <row r="9688" spans="1:1">
      <c r="A9688">
        <v>2.2065614757593721</v>
      </c>
    </row>
    <row r="9689" spans="1:1">
      <c r="A9689">
        <v>-0.3422007921471959</v>
      </c>
    </row>
    <row r="9690" spans="1:1">
      <c r="A9690">
        <v>1.3841054169461131</v>
      </c>
    </row>
    <row r="9691" spans="1:1">
      <c r="A9691">
        <v>8.4746716311201453E-2</v>
      </c>
    </row>
    <row r="9692" spans="1:1">
      <c r="A9692">
        <v>-0.36524852475849912</v>
      </c>
    </row>
    <row r="9693" spans="1:1">
      <c r="A9693">
        <v>1.3861017578165047</v>
      </c>
    </row>
    <row r="9694" spans="1:1">
      <c r="A9694">
        <v>-4.2201691030641086E-2</v>
      </c>
    </row>
    <row r="9695" spans="1:1">
      <c r="A9695">
        <v>9.4885308499215171E-2</v>
      </c>
    </row>
    <row r="9696" spans="1:1">
      <c r="A9696">
        <v>-1.0266717254125979</v>
      </c>
    </row>
    <row r="9697" spans="1:1">
      <c r="A9697">
        <v>-0.34869685805460904</v>
      </c>
    </row>
    <row r="9698" spans="1:1">
      <c r="A9698">
        <v>1.2516443348431494</v>
      </c>
    </row>
    <row r="9699" spans="1:1">
      <c r="A9699">
        <v>-0.47414687287528068</v>
      </c>
    </row>
    <row r="9700" spans="1:1">
      <c r="A9700">
        <v>1.8377249944023788</v>
      </c>
    </row>
    <row r="9701" spans="1:1">
      <c r="A9701">
        <v>1.1034217095584609</v>
      </c>
    </row>
    <row r="9702" spans="1:1">
      <c r="A9702">
        <v>-0.44009084376739338</v>
      </c>
    </row>
    <row r="9703" spans="1:1">
      <c r="A9703">
        <v>1.1131760402349755</v>
      </c>
    </row>
    <row r="9704" spans="1:1">
      <c r="A9704">
        <v>0.61503783399530221</v>
      </c>
    </row>
    <row r="9705" spans="1:1">
      <c r="A9705">
        <v>-0.24985752133943606</v>
      </c>
    </row>
    <row r="9706" spans="1:1">
      <c r="A9706">
        <v>-1.6991180018521845</v>
      </c>
    </row>
    <row r="9707" spans="1:1">
      <c r="A9707">
        <v>-0.43403133531683125</v>
      </c>
    </row>
    <row r="9708" spans="1:1">
      <c r="A9708">
        <v>0.73327100835740566</v>
      </c>
    </row>
    <row r="9709" spans="1:1">
      <c r="A9709">
        <v>-0.7995640771696344</v>
      </c>
    </row>
    <row r="9710" spans="1:1">
      <c r="A9710">
        <v>-0.91351239461801015</v>
      </c>
    </row>
    <row r="9711" spans="1:1">
      <c r="A9711">
        <v>-0.81397047324571759</v>
      </c>
    </row>
    <row r="9712" spans="1:1">
      <c r="A9712">
        <v>-0.43293880480632652</v>
      </c>
    </row>
    <row r="9713" spans="1:1">
      <c r="A9713">
        <v>0.92354412117856555</v>
      </c>
    </row>
    <row r="9714" spans="1:1">
      <c r="A9714">
        <v>0.88079332272172906</v>
      </c>
    </row>
    <row r="9715" spans="1:1">
      <c r="A9715">
        <v>0.94436927611241117</v>
      </c>
    </row>
    <row r="9716" spans="1:1">
      <c r="A9716">
        <v>-0.63045376919035334</v>
      </c>
    </row>
    <row r="9717" spans="1:1">
      <c r="A9717">
        <v>0.49125105761049781</v>
      </c>
    </row>
    <row r="9718" spans="1:1">
      <c r="A9718">
        <v>-1.132864326791605</v>
      </c>
    </row>
    <row r="9719" spans="1:1">
      <c r="A9719">
        <v>-0.19464891920506489</v>
      </c>
    </row>
    <row r="9720" spans="1:1">
      <c r="A9720">
        <v>1.5145496945478953</v>
      </c>
    </row>
    <row r="9721" spans="1:1">
      <c r="A9721">
        <v>2.5671397452242672</v>
      </c>
    </row>
    <row r="9722" spans="1:1">
      <c r="A9722">
        <v>-0.90069988800678402</v>
      </c>
    </row>
    <row r="9723" spans="1:1">
      <c r="A9723">
        <v>9.6038093033712357E-2</v>
      </c>
    </row>
    <row r="9724" spans="1:1">
      <c r="A9724">
        <v>-1.1254837772867177</v>
      </c>
    </row>
    <row r="9725" spans="1:1">
      <c r="A9725">
        <v>0.3338573151268065</v>
      </c>
    </row>
    <row r="9726" spans="1:1">
      <c r="A9726">
        <v>-1.439643710909877</v>
      </c>
    </row>
    <row r="9727" spans="1:1">
      <c r="A9727">
        <v>-1.4057604857953265</v>
      </c>
    </row>
    <row r="9728" spans="1:1">
      <c r="A9728">
        <v>-1.9375784177100286</v>
      </c>
    </row>
    <row r="9729" spans="1:1">
      <c r="A9729">
        <v>1.1795827958849259</v>
      </c>
    </row>
    <row r="9730" spans="1:1">
      <c r="A9730">
        <v>-2.8028443921357393</v>
      </c>
    </row>
    <row r="9731" spans="1:1">
      <c r="A9731">
        <v>0.77391860031639226</v>
      </c>
    </row>
    <row r="9732" spans="1:1">
      <c r="A9732">
        <v>1.4179886420606636</v>
      </c>
    </row>
    <row r="9733" spans="1:1">
      <c r="A9733">
        <v>1.0831172403413802</v>
      </c>
    </row>
    <row r="9734" spans="1:1">
      <c r="A9734">
        <v>-1.3400085663306527</v>
      </c>
    </row>
    <row r="9735" spans="1:1">
      <c r="A9735">
        <v>-0.35398556974541862</v>
      </c>
    </row>
    <row r="9736" spans="1:1">
      <c r="A9736">
        <v>1.1507745512062684</v>
      </c>
    </row>
    <row r="9737" spans="1:1">
      <c r="A9737">
        <v>-0.75394837040221319</v>
      </c>
    </row>
    <row r="9738" spans="1:1">
      <c r="A9738">
        <v>-0.3080037913605338</v>
      </c>
    </row>
    <row r="9739" spans="1:1">
      <c r="A9739">
        <v>-0.93603830464417115</v>
      </c>
    </row>
    <row r="9740" spans="1:1">
      <c r="A9740">
        <v>1.3220164873928297</v>
      </c>
    </row>
    <row r="9741" spans="1:1">
      <c r="A9741">
        <v>-0.8840675036481116</v>
      </c>
    </row>
    <row r="9742" spans="1:1">
      <c r="A9742">
        <v>1.2994405551580712</v>
      </c>
    </row>
    <row r="9743" spans="1:1">
      <c r="A9743">
        <v>0.25538611225783825</v>
      </c>
    </row>
    <row r="9744" spans="1:1">
      <c r="A9744">
        <v>1.4368470147019252</v>
      </c>
    </row>
    <row r="9745" spans="1:1">
      <c r="A9745">
        <v>-0.32174966690945439</v>
      </c>
    </row>
    <row r="9746" spans="1:1">
      <c r="A9746">
        <v>-0.67494511313270777</v>
      </c>
    </row>
    <row r="9747" spans="1:1">
      <c r="A9747">
        <v>2.4641667550895363</v>
      </c>
    </row>
    <row r="9748" spans="1:1">
      <c r="A9748">
        <v>-2.0151856006123126</v>
      </c>
    </row>
    <row r="9749" spans="1:1">
      <c r="A9749">
        <v>0.10580379239399917</v>
      </c>
    </row>
    <row r="9750" spans="1:1">
      <c r="A9750">
        <v>3.6153551263851114E-2</v>
      </c>
    </row>
    <row r="9751" spans="1:1">
      <c r="A9751">
        <v>-0.15077375792316161</v>
      </c>
    </row>
    <row r="9752" spans="1:1">
      <c r="A9752">
        <v>-0.48754372983239591</v>
      </c>
    </row>
    <row r="9753" spans="1:1">
      <c r="A9753">
        <v>0.56236103773699142</v>
      </c>
    </row>
    <row r="9754" spans="1:1">
      <c r="A9754">
        <v>-1.6286048776237294</v>
      </c>
    </row>
    <row r="9755" spans="1:1">
      <c r="A9755">
        <v>-1.1127485777251422</v>
      </c>
    </row>
    <row r="9756" spans="1:1">
      <c r="A9756">
        <v>1.6936337488004938</v>
      </c>
    </row>
    <row r="9757" spans="1:1">
      <c r="A9757">
        <v>0.58854084272752516</v>
      </c>
    </row>
    <row r="9758" spans="1:1">
      <c r="A9758">
        <v>1.5104660633369349</v>
      </c>
    </row>
    <row r="9759" spans="1:1">
      <c r="A9759">
        <v>0.29943180379632395</v>
      </c>
    </row>
    <row r="9760" spans="1:1">
      <c r="A9760">
        <v>4.2431338442838751E-2</v>
      </c>
    </row>
    <row r="9761" spans="1:1">
      <c r="A9761">
        <v>0.63774905356694944</v>
      </c>
    </row>
    <row r="9762" spans="1:1">
      <c r="A9762">
        <v>5.5528062148368917E-2</v>
      </c>
    </row>
    <row r="9763" spans="1:1">
      <c r="A9763">
        <v>0.56334670262003783</v>
      </c>
    </row>
    <row r="9764" spans="1:1">
      <c r="A9764">
        <v>-0.38157054405019153</v>
      </c>
    </row>
    <row r="9765" spans="1:1">
      <c r="A9765">
        <v>0.76609921961789951</v>
      </c>
    </row>
    <row r="9766" spans="1:1">
      <c r="A9766">
        <v>-1.6740568753448315</v>
      </c>
    </row>
    <row r="9767" spans="1:1">
      <c r="A9767">
        <v>-0.31257968657882884</v>
      </c>
    </row>
    <row r="9768" spans="1:1">
      <c r="A9768">
        <v>-1.164830791822169</v>
      </c>
    </row>
    <row r="9769" spans="1:1">
      <c r="A9769">
        <v>0.65452695707790554</v>
      </c>
    </row>
    <row r="9770" spans="1:1">
      <c r="A9770">
        <v>0.31973627301340457</v>
      </c>
    </row>
    <row r="9771" spans="1:1">
      <c r="A9771">
        <v>-0.52783548198931385</v>
      </c>
    </row>
    <row r="9772" spans="1:1">
      <c r="A9772">
        <v>-1.0459098120918497</v>
      </c>
    </row>
    <row r="9773" spans="1:1">
      <c r="A9773">
        <v>-2.1453797671711072</v>
      </c>
    </row>
    <row r="9774" spans="1:1">
      <c r="A9774">
        <v>0.24599216885690112</v>
      </c>
    </row>
    <row r="9775" spans="1:1">
      <c r="A9775">
        <v>7.9944584285840392E-3</v>
      </c>
    </row>
    <row r="9776" spans="1:1">
      <c r="A9776">
        <v>0.57341594583704136</v>
      </c>
    </row>
    <row r="9777" spans="1:1">
      <c r="A9777">
        <v>-1.0817439033417031</v>
      </c>
    </row>
    <row r="9778" spans="1:1">
      <c r="A9778">
        <v>0.26163434085901827</v>
      </c>
    </row>
    <row r="9779" spans="1:1">
      <c r="A9779">
        <v>0.66222355599165894</v>
      </c>
    </row>
    <row r="9780" spans="1:1">
      <c r="A9780">
        <v>-1.9218168745283037</v>
      </c>
    </row>
    <row r="9781" spans="1:1">
      <c r="A9781">
        <v>0.31531158128927927</v>
      </c>
    </row>
    <row r="9782" spans="1:1">
      <c r="A9782">
        <v>-0.51137476475560106</v>
      </c>
    </row>
    <row r="9783" spans="1:1">
      <c r="A9783">
        <v>2.0648076315410435</v>
      </c>
    </row>
    <row r="9784" spans="1:1">
      <c r="A9784">
        <v>1.3546082300308626</v>
      </c>
    </row>
    <row r="9785" spans="1:1">
      <c r="A9785">
        <v>-0.26892394089372829</v>
      </c>
    </row>
    <row r="9786" spans="1:1">
      <c r="A9786">
        <v>-1.0342182577005588</v>
      </c>
    </row>
    <row r="9787" spans="1:1">
      <c r="A9787">
        <v>0.46015429688850418</v>
      </c>
    </row>
    <row r="9788" spans="1:1">
      <c r="A9788">
        <v>-2.8146314434707165</v>
      </c>
    </row>
    <row r="9789" spans="1:1">
      <c r="A9789">
        <v>1.4555689631379209</v>
      </c>
    </row>
    <row r="9790" spans="1:1">
      <c r="A9790">
        <v>-1.2699365470325574</v>
      </c>
    </row>
    <row r="9791" spans="1:1">
      <c r="A9791">
        <v>-0.58200384955853224</v>
      </c>
    </row>
    <row r="9792" spans="1:1">
      <c r="A9792">
        <v>-3.3780906960600987E-2</v>
      </c>
    </row>
    <row r="9793" spans="1:1">
      <c r="A9793">
        <v>0.24756900529609993</v>
      </c>
    </row>
    <row r="9794" spans="1:1">
      <c r="A9794">
        <v>0.57206534620490856</v>
      </c>
    </row>
    <row r="9795" spans="1:1">
      <c r="A9795">
        <v>0.19558456187951379</v>
      </c>
    </row>
    <row r="9796" spans="1:1">
      <c r="A9796">
        <v>-1.165435605798848</v>
      </c>
    </row>
    <row r="9797" spans="1:1">
      <c r="A9797">
        <v>-0.61744231061311439</v>
      </c>
    </row>
    <row r="9798" spans="1:1">
      <c r="A9798">
        <v>-2.8683189157163724E-3</v>
      </c>
    </row>
    <row r="9799" spans="1:1">
      <c r="A9799">
        <v>-0.6135599051049212</v>
      </c>
    </row>
    <row r="9800" spans="1:1">
      <c r="A9800">
        <v>0.39758106140652671</v>
      </c>
    </row>
    <row r="9801" spans="1:1">
      <c r="A9801">
        <v>0.40487748265150003</v>
      </c>
    </row>
    <row r="9802" spans="1:1">
      <c r="A9802">
        <v>1.4720944818691351</v>
      </c>
    </row>
    <row r="9803" spans="1:1">
      <c r="A9803">
        <v>4.3579575503827073E-2</v>
      </c>
    </row>
    <row r="9804" spans="1:1">
      <c r="A9804">
        <v>-0.51643837650772184</v>
      </c>
    </row>
    <row r="9805" spans="1:1">
      <c r="A9805">
        <v>2.4214159566326998E-2</v>
      </c>
    </row>
    <row r="9806" spans="1:1">
      <c r="A9806">
        <v>-1.4867191566736437</v>
      </c>
    </row>
    <row r="9807" spans="1:1">
      <c r="A9807">
        <v>0.66613438320928253</v>
      </c>
    </row>
    <row r="9808" spans="1:1">
      <c r="A9808">
        <v>-9.4731831268290989E-2</v>
      </c>
    </row>
    <row r="9809" spans="1:1">
      <c r="A9809">
        <v>-1.2257760317879729</v>
      </c>
    </row>
    <row r="9810" spans="1:1">
      <c r="A9810">
        <v>-1.0394546734460164</v>
      </c>
    </row>
    <row r="9811" spans="1:1">
      <c r="A9811">
        <v>1.8735590856522322E-3</v>
      </c>
    </row>
    <row r="9812" spans="1:1">
      <c r="A9812">
        <v>-0.56101725931512192</v>
      </c>
    </row>
    <row r="9813" spans="1:1">
      <c r="A9813">
        <v>-0.98655164038063958</v>
      </c>
    </row>
    <row r="9814" spans="1:1">
      <c r="A9814">
        <v>-1.5318755686166696</v>
      </c>
    </row>
    <row r="9815" spans="1:1">
      <c r="A9815">
        <v>0.261080685959314</v>
      </c>
    </row>
    <row r="9816" spans="1:1">
      <c r="A9816">
        <v>-0.50606331569724716</v>
      </c>
    </row>
    <row r="9817" spans="1:1">
      <c r="A9817">
        <v>0.16929334378801286</v>
      </c>
    </row>
    <row r="9818" spans="1:1">
      <c r="A9818">
        <v>-1.072996838047402</v>
      </c>
    </row>
    <row r="9819" spans="1:1">
      <c r="A9819">
        <v>-0.15781893125677016</v>
      </c>
    </row>
    <row r="9820" spans="1:1">
      <c r="A9820">
        <v>0.59930925999651663</v>
      </c>
    </row>
    <row r="9821" spans="1:1">
      <c r="A9821">
        <v>-1.082705693988828</v>
      </c>
    </row>
    <row r="9822" spans="1:1">
      <c r="A9822">
        <v>-1.0401117833680473</v>
      </c>
    </row>
    <row r="9823" spans="1:1">
      <c r="A9823">
        <v>0.26147631615458522</v>
      </c>
    </row>
    <row r="9824" spans="1:1">
      <c r="A9824">
        <v>0.1992509623960359</v>
      </c>
    </row>
    <row r="9825" spans="1:1">
      <c r="A9825">
        <v>0.76640617407974787</v>
      </c>
    </row>
    <row r="9826" spans="1:1">
      <c r="A9826">
        <v>1.1717952475009952</v>
      </c>
    </row>
    <row r="9827" spans="1:1">
      <c r="A9827">
        <v>0.64442019720445387</v>
      </c>
    </row>
    <row r="9828" spans="1:1">
      <c r="A9828">
        <v>-0.30247292670537718</v>
      </c>
    </row>
    <row r="9829" spans="1:1">
      <c r="A9829">
        <v>-1.0878056855290197</v>
      </c>
    </row>
    <row r="9830" spans="1:1">
      <c r="A9830">
        <v>-0.5983929440844804</v>
      </c>
    </row>
    <row r="9831" spans="1:1">
      <c r="A9831">
        <v>0.84526845967047848</v>
      </c>
    </row>
    <row r="9832" spans="1:1">
      <c r="A9832">
        <v>-0.15952309695421718</v>
      </c>
    </row>
    <row r="9833" spans="1:1">
      <c r="A9833">
        <v>-0.45658566705242265</v>
      </c>
    </row>
    <row r="9834" spans="1:1">
      <c r="A9834">
        <v>-7.9603523772675544E-2</v>
      </c>
    </row>
    <row r="9835" spans="1:1">
      <c r="A9835">
        <v>0.1240539404534502</v>
      </c>
    </row>
    <row r="9836" spans="1:1">
      <c r="A9836">
        <v>-8.8278966359212063E-2</v>
      </c>
    </row>
    <row r="9837" spans="1:1">
      <c r="A9837">
        <v>0.35920265872846358</v>
      </c>
    </row>
    <row r="9838" spans="1:1">
      <c r="A9838">
        <v>0.39749807001498993</v>
      </c>
    </row>
    <row r="9839" spans="1:1">
      <c r="A9839">
        <v>0.18086780073645059</v>
      </c>
    </row>
    <row r="9840" spans="1:1">
      <c r="A9840">
        <v>0.51128836275893264</v>
      </c>
    </row>
    <row r="9841" spans="1:1">
      <c r="A9841">
        <v>1.4908891898812726</v>
      </c>
    </row>
    <row r="9842" spans="1:1">
      <c r="A9842">
        <v>-0.84866314864484593</v>
      </c>
    </row>
    <row r="9843" spans="1:1">
      <c r="A9843">
        <v>0.19589606381487101</v>
      </c>
    </row>
    <row r="9844" spans="1:1">
      <c r="A9844">
        <v>-1.3375733942666557</v>
      </c>
    </row>
    <row r="9845" spans="1:1">
      <c r="A9845">
        <v>0.10480334822204895</v>
      </c>
    </row>
    <row r="9846" spans="1:1">
      <c r="A9846">
        <v>1.19568767331657</v>
      </c>
    </row>
    <row r="9847" spans="1:1">
      <c r="A9847">
        <v>-0.60508682508952916</v>
      </c>
    </row>
    <row r="9848" spans="1:1">
      <c r="A9848">
        <v>1.0374878911534324</v>
      </c>
    </row>
    <row r="9849" spans="1:1">
      <c r="A9849">
        <v>-0.20573224901454523</v>
      </c>
    </row>
    <row r="9850" spans="1:1">
      <c r="A9850">
        <v>0.57603301684139296</v>
      </c>
    </row>
    <row r="9851" spans="1:1">
      <c r="A9851">
        <v>0.21480445866473019</v>
      </c>
    </row>
    <row r="9852" spans="1:1">
      <c r="A9852">
        <v>1.069736299541546</v>
      </c>
    </row>
    <row r="9853" spans="1:1">
      <c r="A9853">
        <v>-0.23331722331931815</v>
      </c>
    </row>
    <row r="9854" spans="1:1">
      <c r="A9854">
        <v>-0.92096797743579373</v>
      </c>
    </row>
    <row r="9855" spans="1:1">
      <c r="A9855">
        <v>6.9785528467036784E-2</v>
      </c>
    </row>
    <row r="9856" spans="1:1">
      <c r="A9856">
        <v>-0.77464164860430174</v>
      </c>
    </row>
    <row r="9857" spans="1:1">
      <c r="A9857">
        <v>-0.66003394749714062</v>
      </c>
    </row>
    <row r="9858" spans="1:1">
      <c r="A9858">
        <v>-0.42187480175925884</v>
      </c>
    </row>
    <row r="9859" spans="1:1">
      <c r="A9859">
        <v>-6.1352238844847307E-2</v>
      </c>
    </row>
    <row r="9860" spans="1:1">
      <c r="A9860">
        <v>0.14597844710806385</v>
      </c>
    </row>
    <row r="9861" spans="1:1">
      <c r="A9861">
        <v>-0.38288703763100784</v>
      </c>
    </row>
    <row r="9862" spans="1:1">
      <c r="A9862">
        <v>0.62952040025265887</v>
      </c>
    </row>
    <row r="9863" spans="1:1">
      <c r="A9863">
        <v>-1.0835310604306869</v>
      </c>
    </row>
    <row r="9864" spans="1:1">
      <c r="A9864">
        <v>-0.79378651207662188</v>
      </c>
    </row>
    <row r="9865" spans="1:1">
      <c r="A9865">
        <v>0.69925931711622979</v>
      </c>
    </row>
    <row r="9866" spans="1:1">
      <c r="A9866">
        <v>-0.12544205674203113</v>
      </c>
    </row>
    <row r="9867" spans="1:1">
      <c r="A9867">
        <v>-2.0545940060401335</v>
      </c>
    </row>
    <row r="9868" spans="1:1">
      <c r="A9868">
        <v>-2.3981192498467863</v>
      </c>
    </row>
    <row r="9869" spans="1:1">
      <c r="A9869">
        <v>8.79720118973637E-2</v>
      </c>
    </row>
    <row r="9870" spans="1:1">
      <c r="A9870">
        <v>-0.7608787200297229</v>
      </c>
    </row>
    <row r="9871" spans="1:1">
      <c r="A9871">
        <v>0.30872570278006606</v>
      </c>
    </row>
    <row r="9872" spans="1:1">
      <c r="A9872">
        <v>0.61883156377007253</v>
      </c>
    </row>
    <row r="9873" spans="1:1">
      <c r="A9873">
        <v>1.3293856682139449</v>
      </c>
    </row>
    <row r="9874" spans="1:1">
      <c r="A9874">
        <v>-1.337948560831137</v>
      </c>
    </row>
    <row r="9875" spans="1:1">
      <c r="A9875">
        <v>-0.82887027019751258</v>
      </c>
    </row>
    <row r="9876" spans="1:1">
      <c r="A9876">
        <v>-2.4990731617435813</v>
      </c>
    </row>
    <row r="9877" spans="1:1">
      <c r="A9877">
        <v>-0.51181132221245207</v>
      </c>
    </row>
    <row r="9878" spans="1:1">
      <c r="A9878">
        <v>-0.2671799848030787</v>
      </c>
    </row>
    <row r="9879" spans="1:1">
      <c r="A9879">
        <v>-0.3567561179806944</v>
      </c>
    </row>
    <row r="9880" spans="1:1">
      <c r="A9880">
        <v>0.46679815568495542</v>
      </c>
    </row>
    <row r="9881" spans="1:1">
      <c r="A9881">
        <v>0.80600557339494117</v>
      </c>
    </row>
    <row r="9882" spans="1:1">
      <c r="A9882">
        <v>0.26005182007793337</v>
      </c>
    </row>
    <row r="9883" spans="1:1">
      <c r="A9883">
        <v>-0.84570501712732948</v>
      </c>
    </row>
    <row r="9884" spans="1:1">
      <c r="A9884">
        <v>-0.21809228201163933</v>
      </c>
    </row>
    <row r="9885" spans="1:1">
      <c r="A9885">
        <v>1.5333625924540684</v>
      </c>
    </row>
    <row r="9886" spans="1:1">
      <c r="A9886">
        <v>0.93189555627759546</v>
      </c>
    </row>
    <row r="9887" spans="1:1">
      <c r="A9887">
        <v>-0.24733253667363897</v>
      </c>
    </row>
    <row r="9888" spans="1:1">
      <c r="A9888">
        <v>0.2892068096116418</v>
      </c>
    </row>
    <row r="9889" spans="1:1">
      <c r="A9889">
        <v>0.4067044301336864</v>
      </c>
    </row>
    <row r="9890" spans="1:1">
      <c r="A9890">
        <v>-0.13902308637625538</v>
      </c>
    </row>
    <row r="9891" spans="1:1">
      <c r="A9891">
        <v>1.7871298041427508</v>
      </c>
    </row>
    <row r="9892" spans="1:1">
      <c r="A9892">
        <v>-0.35097400541417301</v>
      </c>
    </row>
    <row r="9893" spans="1:1">
      <c r="A9893">
        <v>-1.9507388060446829</v>
      </c>
    </row>
    <row r="9894" spans="1:1">
      <c r="A9894">
        <v>0.74826857598964125</v>
      </c>
    </row>
    <row r="9895" spans="1:1">
      <c r="A9895">
        <v>1.0761300472950097</v>
      </c>
    </row>
    <row r="9896" spans="1:1">
      <c r="A9896">
        <v>3.0871660783304833E-2</v>
      </c>
    </row>
    <row r="9897" spans="1:1">
      <c r="A9897">
        <v>0.32876641853363253</v>
      </c>
    </row>
    <row r="9898" spans="1:1">
      <c r="A9898">
        <v>-1.2038572094752453</v>
      </c>
    </row>
    <row r="9899" spans="1:1">
      <c r="A9899">
        <v>-9.865175343293231E-2</v>
      </c>
    </row>
    <row r="9900" spans="1:1">
      <c r="A9900">
        <v>0.22373683350451756</v>
      </c>
    </row>
    <row r="9901" spans="1:1">
      <c r="A9901">
        <v>-5.6600129028083757E-2</v>
      </c>
    </row>
    <row r="9902" spans="1:1">
      <c r="A9902">
        <v>-0.93532662504003383</v>
      </c>
    </row>
    <row r="9903" spans="1:1">
      <c r="A9903">
        <v>1.614644133951515</v>
      </c>
    </row>
    <row r="9904" spans="1:1">
      <c r="A9904">
        <v>0.4366381745057879</v>
      </c>
    </row>
    <row r="9905" spans="1:1">
      <c r="A9905">
        <v>2.8528302209451795</v>
      </c>
    </row>
    <row r="9906" spans="1:1">
      <c r="A9906">
        <v>-0.84570501712732948</v>
      </c>
    </row>
    <row r="9907" spans="1:1">
      <c r="A9907">
        <v>2.9265265766298398E-2</v>
      </c>
    </row>
    <row r="9908" spans="1:1">
      <c r="A9908">
        <v>1.2025952855765354</v>
      </c>
    </row>
    <row r="9909" spans="1:1">
      <c r="A9909">
        <v>-1.0474991540831979</v>
      </c>
    </row>
    <row r="9910" spans="1:1">
      <c r="A9910">
        <v>0.68081817516940646</v>
      </c>
    </row>
    <row r="9911" spans="1:1">
      <c r="A9911">
        <v>0.37122390494914725</v>
      </c>
    </row>
    <row r="9912" spans="1:1">
      <c r="A9912">
        <v>0.55913801588758361</v>
      </c>
    </row>
    <row r="9913" spans="1:1">
      <c r="A9913">
        <v>-0.91665242507588118</v>
      </c>
    </row>
    <row r="9914" spans="1:1">
      <c r="A9914">
        <v>0.12929831427754834</v>
      </c>
    </row>
    <row r="9915" spans="1:1">
      <c r="A9915">
        <v>-0.63278775996877812</v>
      </c>
    </row>
    <row r="9916" spans="1:1">
      <c r="A9916">
        <v>0.49539721658220515</v>
      </c>
    </row>
    <row r="9917" spans="1:1">
      <c r="A9917">
        <v>-1.3411363397608511</v>
      </c>
    </row>
    <row r="9918" spans="1:1">
      <c r="A9918">
        <v>-0.66928805608768016</v>
      </c>
    </row>
    <row r="9919" spans="1:1">
      <c r="A9919">
        <v>2.0693369151558727</v>
      </c>
    </row>
    <row r="9920" spans="1:1">
      <c r="A9920">
        <v>0.67456085162120871</v>
      </c>
    </row>
    <row r="9921" spans="1:1">
      <c r="A9921">
        <v>-0.59665580920409411</v>
      </c>
    </row>
    <row r="9922" spans="1:1">
      <c r="A9922">
        <v>0.23205984689411707</v>
      </c>
    </row>
    <row r="9923" spans="1:1">
      <c r="A9923">
        <v>-0.55636746765230782</v>
      </c>
    </row>
    <row r="9924" spans="1:1">
      <c r="A9924">
        <v>0.7956737135828007</v>
      </c>
    </row>
    <row r="9925" spans="1:1">
      <c r="A9925">
        <v>-0.15619207260897383</v>
      </c>
    </row>
    <row r="9926" spans="1:1">
      <c r="A9926">
        <v>0.87741682364139706</v>
      </c>
    </row>
    <row r="9927" spans="1:1">
      <c r="A9927">
        <v>1.5632895156159066</v>
      </c>
    </row>
    <row r="9928" spans="1:1">
      <c r="A9928">
        <v>0.35944822229794227</v>
      </c>
    </row>
    <row r="9929" spans="1:1">
      <c r="A9929">
        <v>-0.63269453676184639</v>
      </c>
    </row>
    <row r="9930" spans="1:1">
      <c r="A9930">
        <v>0.61846094467910007</v>
      </c>
    </row>
    <row r="9931" spans="1:1">
      <c r="A9931">
        <v>-0.49782101996243</v>
      </c>
    </row>
    <row r="9932" spans="1:1">
      <c r="A9932">
        <v>-1.0696021490730345</v>
      </c>
    </row>
    <row r="9933" spans="1:1">
      <c r="A9933">
        <v>1.323116975981975</v>
      </c>
    </row>
    <row r="9934" spans="1:1">
      <c r="A9934">
        <v>-0.15154796528804582</v>
      </c>
    </row>
    <row r="9935" spans="1:1">
      <c r="A9935">
        <v>-2.5335248210467398</v>
      </c>
    </row>
    <row r="9936" spans="1:1">
      <c r="A9936">
        <v>-0.29463535611284897</v>
      </c>
    </row>
    <row r="9937" spans="1:1">
      <c r="A9937">
        <v>0.90219145931769162</v>
      </c>
    </row>
    <row r="9938" spans="1:1">
      <c r="A9938">
        <v>1.4524857760989107</v>
      </c>
    </row>
    <row r="9939" spans="1:1">
      <c r="A9939">
        <v>0.10334133548894897</v>
      </c>
    </row>
    <row r="9940" spans="1:1">
      <c r="A9940">
        <v>1.0807843864313327</v>
      </c>
    </row>
    <row r="9941" spans="1:1">
      <c r="A9941">
        <v>1.4370607459568419</v>
      </c>
    </row>
    <row r="9942" spans="1:1">
      <c r="A9942">
        <v>0.37138761399546638</v>
      </c>
    </row>
    <row r="9943" spans="1:1">
      <c r="A9943">
        <v>-0.49929440137930214</v>
      </c>
    </row>
    <row r="9944" spans="1:1">
      <c r="A9944">
        <v>0.37343738767958712</v>
      </c>
    </row>
    <row r="9945" spans="1:1">
      <c r="A9945">
        <v>0.65074118538177572</v>
      </c>
    </row>
    <row r="9946" spans="1:1">
      <c r="A9946">
        <v>-0.38371013033611234</v>
      </c>
    </row>
    <row r="9947" spans="1:1">
      <c r="A9947">
        <v>0.43882664613192901</v>
      </c>
    </row>
    <row r="9948" spans="1:1">
      <c r="A9948">
        <v>-0.63260131355491467</v>
      </c>
    </row>
    <row r="9949" spans="1:1">
      <c r="A9949">
        <v>-0.29703187465202063</v>
      </c>
    </row>
    <row r="9950" spans="1:1">
      <c r="A9950">
        <v>-1.0060284694191068</v>
      </c>
    </row>
    <row r="9951" spans="1:1">
      <c r="A9951">
        <v>-0.19301182874187361</v>
      </c>
    </row>
    <row r="9952" spans="1:1">
      <c r="A9952">
        <v>-0.2617139216454234</v>
      </c>
    </row>
    <row r="9953" spans="1:1">
      <c r="A9953">
        <v>-1.6378953660023399</v>
      </c>
    </row>
    <row r="9954" spans="1:1">
      <c r="A9954">
        <v>-0.85305600805440918</v>
      </c>
    </row>
    <row r="9955" spans="1:1">
      <c r="A9955">
        <v>-0.13608882909466047</v>
      </c>
    </row>
    <row r="9956" spans="1:1">
      <c r="A9956">
        <v>-1.264643287868239</v>
      </c>
    </row>
    <row r="9957" spans="1:1">
      <c r="A9957">
        <v>-2.0552215573843569</v>
      </c>
    </row>
    <row r="9958" spans="1:1">
      <c r="A9958">
        <v>0.84515818343788851</v>
      </c>
    </row>
    <row r="9959" spans="1:1">
      <c r="A9959">
        <v>0.74584022513590753</v>
      </c>
    </row>
    <row r="9960" spans="1:1">
      <c r="A9960">
        <v>0.48737092583905905</v>
      </c>
    </row>
    <row r="9961" spans="1:1">
      <c r="A9961">
        <v>0.3704042228491744</v>
      </c>
    </row>
    <row r="9962" spans="1:1">
      <c r="A9962">
        <v>0.26527800400799606</v>
      </c>
    </row>
    <row r="9963" spans="1:1">
      <c r="A9963">
        <v>1.3396356735029258</v>
      </c>
    </row>
    <row r="9964" spans="1:1">
      <c r="A9964">
        <v>1.2157852324889973</v>
      </c>
    </row>
    <row r="9965" spans="1:1">
      <c r="A9965">
        <v>-0.20182596927043051</v>
      </c>
    </row>
    <row r="9966" spans="1:1">
      <c r="A9966">
        <v>-4.9246864364249632E-2</v>
      </c>
    </row>
    <row r="9967" spans="1:1">
      <c r="A9967">
        <v>0.41636212699813768</v>
      </c>
    </row>
    <row r="9968" spans="1:1">
      <c r="A9968">
        <v>9.3809831014368683E-2</v>
      </c>
    </row>
    <row r="9969" spans="1:1">
      <c r="A9969">
        <v>0.34780214264173992</v>
      </c>
    </row>
    <row r="9970" spans="1:1">
      <c r="A9970">
        <v>0.55084001360228285</v>
      </c>
    </row>
    <row r="9971" spans="1:1">
      <c r="A9971">
        <v>-0.71408749136026017</v>
      </c>
    </row>
    <row r="9972" spans="1:1">
      <c r="A9972">
        <v>-0.4025537236884702</v>
      </c>
    </row>
    <row r="9973" spans="1:1">
      <c r="A9973">
        <v>0.37450377021741588</v>
      </c>
    </row>
    <row r="9974" spans="1:1">
      <c r="A9974">
        <v>-0.54435076890513301</v>
      </c>
    </row>
    <row r="9975" spans="1:1">
      <c r="A9975">
        <v>1.578528099344112</v>
      </c>
    </row>
    <row r="9976" spans="1:1">
      <c r="A9976">
        <v>1.7544789443491027</v>
      </c>
    </row>
    <row r="9977" spans="1:1">
      <c r="A9977">
        <v>-0.55681425692455377</v>
      </c>
    </row>
    <row r="9978" spans="1:1">
      <c r="A9978">
        <v>0.90668436314444989</v>
      </c>
    </row>
    <row r="9979" spans="1:1">
      <c r="A9979">
        <v>-0.79095798355410807</v>
      </c>
    </row>
    <row r="9980" spans="1:1">
      <c r="A9980">
        <v>2.472206688253209</v>
      </c>
    </row>
    <row r="9981" spans="1:1">
      <c r="A9981">
        <v>-2.1689174900529906E-2</v>
      </c>
    </row>
    <row r="9982" spans="1:1">
      <c r="A9982">
        <v>0.73457272264931817</v>
      </c>
    </row>
    <row r="9983" spans="1:1">
      <c r="A9983">
        <v>-0.53250232667778619</v>
      </c>
    </row>
    <row r="9984" spans="1:1">
      <c r="A9984">
        <v>-1.2585383046825882</v>
      </c>
    </row>
    <row r="9985" spans="1:1">
      <c r="A9985">
        <v>0.21167352315387689</v>
      </c>
    </row>
    <row r="9986" spans="1:1">
      <c r="A9986">
        <v>0.55458258430007845</v>
      </c>
    </row>
    <row r="9987" spans="1:1">
      <c r="A9987">
        <v>-0.43344243749743327</v>
      </c>
    </row>
    <row r="9988" spans="1:1">
      <c r="A9988">
        <v>1.103701379179256</v>
      </c>
    </row>
    <row r="9989" spans="1:1">
      <c r="A9989">
        <v>-0.3593663677747827</v>
      </c>
    </row>
    <row r="9990" spans="1:1">
      <c r="A9990">
        <v>-0.73317096394021064</v>
      </c>
    </row>
    <row r="9991" spans="1:1">
      <c r="A9991">
        <v>-1.0557437235547695</v>
      </c>
    </row>
    <row r="9992" spans="1:1">
      <c r="A9992">
        <v>5.6523958846810274E-2</v>
      </c>
    </row>
    <row r="9993" spans="1:1">
      <c r="A9993">
        <v>-0.2259344000776764</v>
      </c>
    </row>
    <row r="9994" spans="1:1">
      <c r="A9994">
        <v>-1.5078376236488111</v>
      </c>
    </row>
    <row r="9995" spans="1:1">
      <c r="A9995">
        <v>3.1101308195502497E-2</v>
      </c>
    </row>
    <row r="9996" spans="1:1">
      <c r="A9996">
        <v>-0.45531237446994055</v>
      </c>
    </row>
    <row r="9997" spans="1:1">
      <c r="A9997">
        <v>0.73357114160899073</v>
      </c>
    </row>
    <row r="9998" spans="1:1">
      <c r="A9998">
        <v>-0.55342297855531797</v>
      </c>
    </row>
    <row r="9999" spans="1:1">
      <c r="A9999">
        <v>-0.90092953541898169</v>
      </c>
    </row>
    <row r="10000" spans="1:1">
      <c r="A10000">
        <v>0.17418415154679678</v>
      </c>
    </row>
  </sheetData>
  <phoneticPr fontId="2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7" sqref="F7"/>
    </sheetView>
  </sheetViews>
  <sheetFormatPr defaultRowHeight="16.5"/>
  <cols>
    <col min="1" max="1" width="14.625" bestFit="1" customWidth="1"/>
    <col min="2" max="2" width="12.75" bestFit="1" customWidth="1"/>
    <col min="3" max="3" width="3.75" bestFit="1" customWidth="1"/>
    <col min="4" max="4" width="4.125" bestFit="1" customWidth="1"/>
    <col min="5" max="5" width="28.875" customWidth="1"/>
    <col min="7" max="7" width="9.5" bestFit="1" customWidth="1"/>
  </cols>
  <sheetData>
    <row r="1" spans="1:7">
      <c r="A1" s="2" t="s">
        <v>30</v>
      </c>
      <c r="B1" s="2" t="s">
        <v>0</v>
      </c>
      <c r="C1" t="s">
        <v>6</v>
      </c>
      <c r="D1" t="s">
        <v>7</v>
      </c>
      <c r="E1" t="s">
        <v>8</v>
      </c>
    </row>
    <row r="2" spans="1:7">
      <c r="A2" s="1">
        <v>39022</v>
      </c>
      <c r="B2" s="13">
        <v>2.2583697012237922E-2</v>
      </c>
      <c r="C2" s="5">
        <f>INT(B2)</f>
        <v>0</v>
      </c>
      <c r="D2" s="5">
        <f>(B2-C2)*60</f>
        <v>1.3550218207342752</v>
      </c>
      <c r="E2" s="6">
        <f>(B2/60+8)/24+A2</f>
        <v>39022.333349016459</v>
      </c>
      <c r="G2" s="14"/>
    </row>
    <row r="3" spans="1:7">
      <c r="A3" s="1">
        <v>39023</v>
      </c>
      <c r="B3" s="13">
        <v>8.4377574999237037</v>
      </c>
      <c r="C3" s="5">
        <f t="shared" ref="C3:C31" si="0">INT(B3)</f>
        <v>8</v>
      </c>
      <c r="D3" s="5">
        <f t="shared" ref="D3:D31" si="1">(B3-C3)*60</f>
        <v>26.265449995422223</v>
      </c>
      <c r="E3" s="6">
        <f t="shared" ref="E3:E31" si="2">(B3/60+8)/24+A3</f>
        <v>39023.33919288715</v>
      </c>
      <c r="G3" s="14"/>
    </row>
    <row r="4" spans="1:7">
      <c r="A4" s="1">
        <v>39024</v>
      </c>
      <c r="B4" s="13">
        <v>6.4503921628467662</v>
      </c>
      <c r="C4" s="5">
        <f t="shared" si="0"/>
        <v>6</v>
      </c>
      <c r="D4" s="5">
        <f t="shared" si="1"/>
        <v>27.023529770805972</v>
      </c>
      <c r="E4" s="6">
        <f t="shared" si="2"/>
        <v>39024.337812772334</v>
      </c>
      <c r="G4" s="14"/>
    </row>
    <row r="5" spans="1:7">
      <c r="A5" s="1">
        <v>39025</v>
      </c>
      <c r="B5" s="13">
        <v>1.5225684377574999</v>
      </c>
      <c r="C5" s="5">
        <f t="shared" si="0"/>
        <v>1</v>
      </c>
      <c r="D5" s="5">
        <f t="shared" si="1"/>
        <v>31.354106265449996</v>
      </c>
      <c r="E5" s="6">
        <f t="shared" si="2"/>
        <v>39025.334390672528</v>
      </c>
    </row>
    <row r="6" spans="1:7">
      <c r="A6" s="1">
        <v>39026</v>
      </c>
      <c r="B6" s="13">
        <v>7.3277993102816863</v>
      </c>
      <c r="C6" s="5">
        <f t="shared" si="0"/>
        <v>7</v>
      </c>
      <c r="D6" s="5">
        <f t="shared" si="1"/>
        <v>19.667958616901178</v>
      </c>
      <c r="E6" s="6">
        <f t="shared" si="2"/>
        <v>39026.338422082852</v>
      </c>
    </row>
    <row r="7" spans="1:7">
      <c r="A7" s="1">
        <v>39027</v>
      </c>
      <c r="B7" s="13">
        <v>6.7821283608508569</v>
      </c>
      <c r="C7" s="5">
        <f t="shared" si="0"/>
        <v>6</v>
      </c>
      <c r="D7" s="5">
        <f t="shared" si="1"/>
        <v>46.927701651051414</v>
      </c>
      <c r="E7" s="6">
        <f t="shared" si="2"/>
        <v>39027.338043144693</v>
      </c>
    </row>
    <row r="8" spans="1:7">
      <c r="A8" s="1">
        <v>39028</v>
      </c>
      <c r="B8" s="13">
        <v>3.0011902218695639</v>
      </c>
      <c r="C8" s="5">
        <f t="shared" si="0"/>
        <v>3</v>
      </c>
      <c r="D8" s="5">
        <f t="shared" si="1"/>
        <v>7.14133121738314E-2</v>
      </c>
      <c r="E8" s="6">
        <f t="shared" si="2"/>
        <v>39028.33541749321</v>
      </c>
    </row>
    <row r="9" spans="1:7">
      <c r="A9" s="1">
        <v>39029</v>
      </c>
      <c r="B9" s="13">
        <v>2.5940733054597612E-2</v>
      </c>
      <c r="C9" s="5">
        <f t="shared" si="0"/>
        <v>0</v>
      </c>
      <c r="D9" s="5">
        <f t="shared" si="1"/>
        <v>1.5564439832758568</v>
      </c>
      <c r="E9" s="6">
        <f t="shared" si="2"/>
        <v>39029.333351347734</v>
      </c>
    </row>
    <row r="10" spans="1:7">
      <c r="A10" s="1">
        <v>39030</v>
      </c>
      <c r="B10" s="13">
        <v>8.6178167058320874</v>
      </c>
      <c r="C10" s="5">
        <f t="shared" si="0"/>
        <v>8</v>
      </c>
      <c r="D10" s="5">
        <f t="shared" si="1"/>
        <v>37.069002349925242</v>
      </c>
      <c r="E10" s="6">
        <f t="shared" si="2"/>
        <v>39030.339317928265</v>
      </c>
    </row>
    <row r="11" spans="1:7">
      <c r="A11" s="1">
        <v>39031</v>
      </c>
      <c r="B11" s="13">
        <v>8.7035737174596388</v>
      </c>
      <c r="C11" s="5">
        <f t="shared" si="0"/>
        <v>8</v>
      </c>
      <c r="D11" s="5">
        <f t="shared" si="1"/>
        <v>42.214423047578329</v>
      </c>
      <c r="E11" s="6">
        <f t="shared" si="2"/>
        <v>39031.339377481745</v>
      </c>
    </row>
    <row r="12" spans="1:7">
      <c r="A12" s="1">
        <v>39032</v>
      </c>
      <c r="B12" s="13">
        <v>1.2897122104556413</v>
      </c>
      <c r="C12" s="5">
        <f t="shared" si="0"/>
        <v>1</v>
      </c>
      <c r="D12" s="5">
        <f t="shared" si="1"/>
        <v>17.382732627338481</v>
      </c>
      <c r="E12" s="6">
        <f t="shared" si="2"/>
        <v>39032.334228966814</v>
      </c>
    </row>
    <row r="13" spans="1:7">
      <c r="A13" s="1">
        <v>39033</v>
      </c>
      <c r="B13" s="13">
        <v>8.7237159337137964</v>
      </c>
      <c r="C13" s="5">
        <f t="shared" si="0"/>
        <v>8</v>
      </c>
      <c r="D13" s="5">
        <f t="shared" si="1"/>
        <v>43.422956022827783</v>
      </c>
      <c r="E13" s="6">
        <f t="shared" si="2"/>
        <v>39033.339391469395</v>
      </c>
    </row>
    <row r="14" spans="1:7">
      <c r="A14" s="1">
        <v>39034</v>
      </c>
      <c r="B14" s="13">
        <v>4.6675008392590103</v>
      </c>
      <c r="C14" s="5">
        <f t="shared" si="0"/>
        <v>4</v>
      </c>
      <c r="D14" s="5">
        <f t="shared" si="1"/>
        <v>40.05005035554062</v>
      </c>
      <c r="E14" s="6">
        <f t="shared" si="2"/>
        <v>39034.33657465336</v>
      </c>
    </row>
    <row r="15" spans="1:7">
      <c r="A15" s="1">
        <v>39035</v>
      </c>
      <c r="B15" s="13">
        <v>5.6306649983214818</v>
      </c>
      <c r="C15" s="5">
        <f t="shared" si="0"/>
        <v>5</v>
      </c>
      <c r="D15" s="5">
        <f t="shared" si="1"/>
        <v>37.839899899288909</v>
      </c>
      <c r="E15" s="6">
        <f t="shared" si="2"/>
        <v>39035.337243517359</v>
      </c>
    </row>
    <row r="16" spans="1:7">
      <c r="A16" s="1">
        <v>39036</v>
      </c>
      <c r="B16" s="13">
        <v>0.76509903256324963</v>
      </c>
      <c r="C16" s="5">
        <f t="shared" si="0"/>
        <v>0</v>
      </c>
      <c r="D16" s="5">
        <f t="shared" si="1"/>
        <v>45.905941953794979</v>
      </c>
      <c r="E16" s="6">
        <f t="shared" si="2"/>
        <v>39036.333864652108</v>
      </c>
    </row>
    <row r="17" spans="1:5">
      <c r="A17" s="1">
        <v>39037</v>
      </c>
      <c r="B17" s="13">
        <v>3.0616168706320384</v>
      </c>
      <c r="C17" s="5">
        <f t="shared" si="0"/>
        <v>3</v>
      </c>
      <c r="D17" s="5">
        <f t="shared" si="1"/>
        <v>3.6970122379223014</v>
      </c>
      <c r="E17" s="6">
        <f t="shared" si="2"/>
        <v>39037.335459456161</v>
      </c>
    </row>
    <row r="18" spans="1:5">
      <c r="A18" s="1">
        <v>39038</v>
      </c>
      <c r="B18" s="13">
        <v>2.7561265907773063</v>
      </c>
      <c r="C18" s="5">
        <f t="shared" si="0"/>
        <v>2</v>
      </c>
      <c r="D18" s="5">
        <f t="shared" si="1"/>
        <v>45.367595446638376</v>
      </c>
      <c r="E18" s="6">
        <f t="shared" si="2"/>
        <v>39038.335247310133</v>
      </c>
    </row>
    <row r="19" spans="1:5">
      <c r="A19" s="1">
        <v>39039</v>
      </c>
      <c r="B19" s="13">
        <v>9.8739585558641316</v>
      </c>
      <c r="C19" s="5">
        <f t="shared" si="0"/>
        <v>9</v>
      </c>
      <c r="D19" s="5">
        <f t="shared" si="1"/>
        <v>52.437513351847898</v>
      </c>
      <c r="E19" s="6">
        <f t="shared" si="2"/>
        <v>39039.340190249</v>
      </c>
    </row>
    <row r="20" spans="1:5">
      <c r="A20" s="1">
        <v>39040</v>
      </c>
      <c r="B20" s="13">
        <v>7.0601519821771905</v>
      </c>
      <c r="C20" s="5">
        <f t="shared" si="0"/>
        <v>7</v>
      </c>
      <c r="D20" s="5">
        <f t="shared" si="1"/>
        <v>3.609118930631432</v>
      </c>
      <c r="E20" s="6">
        <f t="shared" si="2"/>
        <v>39040.338236216652</v>
      </c>
    </row>
    <row r="21" spans="1:5">
      <c r="A21" s="1">
        <v>39041</v>
      </c>
      <c r="B21" s="13">
        <v>3.4507278664510026</v>
      </c>
      <c r="C21" s="5">
        <f t="shared" si="0"/>
        <v>3</v>
      </c>
      <c r="D21" s="5">
        <f t="shared" si="1"/>
        <v>27.043671987060158</v>
      </c>
      <c r="E21" s="6">
        <f t="shared" si="2"/>
        <v>39041.33572967213</v>
      </c>
    </row>
    <row r="22" spans="1:5">
      <c r="A22" s="1">
        <v>39042</v>
      </c>
      <c r="B22" s="13">
        <v>4.7224341563158054</v>
      </c>
      <c r="C22" s="5">
        <f t="shared" si="0"/>
        <v>4</v>
      </c>
      <c r="D22" s="5">
        <f t="shared" si="1"/>
        <v>43.346049378948322</v>
      </c>
      <c r="E22" s="6">
        <f t="shared" si="2"/>
        <v>39042.336612801497</v>
      </c>
    </row>
    <row r="23" spans="1:5">
      <c r="A23" s="1">
        <v>39043</v>
      </c>
      <c r="B23" s="13">
        <v>1.7007965330973236</v>
      </c>
      <c r="C23" s="5">
        <f t="shared" si="0"/>
        <v>1</v>
      </c>
      <c r="D23" s="5">
        <f t="shared" si="1"/>
        <v>42.047791985839417</v>
      </c>
      <c r="E23" s="6">
        <f t="shared" si="2"/>
        <v>39043.334514442038</v>
      </c>
    </row>
    <row r="24" spans="1:5">
      <c r="A24" s="1">
        <v>39044</v>
      </c>
      <c r="B24" s="13">
        <v>7.0125431073946354</v>
      </c>
      <c r="C24" s="5">
        <f t="shared" si="0"/>
        <v>7</v>
      </c>
      <c r="D24" s="5">
        <f t="shared" si="1"/>
        <v>0.75258644367812266</v>
      </c>
      <c r="E24" s="6">
        <f t="shared" si="2"/>
        <v>39044.338203154934</v>
      </c>
    </row>
    <row r="25" spans="1:5">
      <c r="A25" s="1">
        <v>39045</v>
      </c>
      <c r="B25" s="13">
        <v>1.4535966063417463</v>
      </c>
      <c r="C25" s="5">
        <f t="shared" si="0"/>
        <v>1</v>
      </c>
      <c r="D25" s="5">
        <f t="shared" si="1"/>
        <v>27.215796380504777</v>
      </c>
      <c r="E25" s="6">
        <f t="shared" si="2"/>
        <v>39045.334342775423</v>
      </c>
    </row>
    <row r="26" spans="1:5">
      <c r="A26" s="1">
        <v>39046</v>
      </c>
      <c r="B26" s="13">
        <v>4.6540726950895719</v>
      </c>
      <c r="C26" s="5">
        <f t="shared" si="0"/>
        <v>4</v>
      </c>
      <c r="D26" s="5">
        <f t="shared" si="1"/>
        <v>39.244361705374317</v>
      </c>
      <c r="E26" s="6">
        <f t="shared" si="2"/>
        <v>39046.33656532826</v>
      </c>
    </row>
    <row r="27" spans="1:5">
      <c r="A27" s="1">
        <v>39047</v>
      </c>
      <c r="B27" s="13">
        <v>7.5273903622547076</v>
      </c>
      <c r="C27" s="5">
        <f t="shared" si="0"/>
        <v>7</v>
      </c>
      <c r="D27" s="5">
        <f t="shared" si="1"/>
        <v>31.643421735282455</v>
      </c>
      <c r="E27" s="6">
        <f t="shared" si="2"/>
        <v>39047.338560687749</v>
      </c>
    </row>
    <row r="28" spans="1:5">
      <c r="A28" s="1">
        <v>39048</v>
      </c>
      <c r="B28" s="13">
        <v>0.3451643421735282</v>
      </c>
      <c r="C28" s="5">
        <f t="shared" si="0"/>
        <v>0</v>
      </c>
      <c r="D28" s="5">
        <f t="shared" si="1"/>
        <v>20.709860530411692</v>
      </c>
      <c r="E28" s="6">
        <f t="shared" si="2"/>
        <v>39048.333573030795</v>
      </c>
    </row>
    <row r="29" spans="1:5">
      <c r="A29" s="1">
        <v>39049</v>
      </c>
      <c r="B29" s="13">
        <v>5.9916989654225281</v>
      </c>
      <c r="C29" s="5">
        <f t="shared" si="0"/>
        <v>5</v>
      </c>
      <c r="D29" s="5">
        <f t="shared" si="1"/>
        <v>59.501937925351683</v>
      </c>
      <c r="E29" s="6">
        <f t="shared" si="2"/>
        <v>39049.337494235391</v>
      </c>
    </row>
    <row r="30" spans="1:5">
      <c r="A30" s="1">
        <v>39050</v>
      </c>
      <c r="B30" s="13">
        <v>6.5138706625568412</v>
      </c>
      <c r="C30" s="5">
        <f t="shared" si="0"/>
        <v>6</v>
      </c>
      <c r="D30" s="5">
        <f t="shared" si="1"/>
        <v>30.832239753410473</v>
      </c>
      <c r="E30" s="6">
        <f t="shared" si="2"/>
        <v>39050.337856854625</v>
      </c>
    </row>
    <row r="31" spans="1:5">
      <c r="A31" s="1">
        <v>39051</v>
      </c>
      <c r="B31" s="13">
        <v>8.2821131015961171</v>
      </c>
      <c r="C31" s="5">
        <f t="shared" si="0"/>
        <v>8</v>
      </c>
      <c r="D31" s="5">
        <f t="shared" si="1"/>
        <v>16.926786095767028</v>
      </c>
      <c r="E31" s="6">
        <f t="shared" si="2"/>
        <v>39051.339084800762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6.5"/>
  <sheetData>
    <row r="1" spans="1:1">
      <c r="A1">
        <v>1</v>
      </c>
    </row>
    <row r="2" spans="1:1">
      <c r="A2">
        <v>1</v>
      </c>
    </row>
    <row r="3" spans="1:1">
      <c r="A3">
        <v>0</v>
      </c>
    </row>
    <row r="4" spans="1:1">
      <c r="A4">
        <v>1</v>
      </c>
    </row>
    <row r="5" spans="1:1">
      <c r="A5">
        <v>0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0</v>
      </c>
    </row>
    <row r="10" spans="1:1">
      <c r="A10"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" sqref="C1"/>
    </sheetView>
  </sheetViews>
  <sheetFormatPr defaultRowHeight="16.5"/>
  <sheetData>
    <row r="1" spans="1:3">
      <c r="A1">
        <v>4</v>
      </c>
      <c r="C1">
        <v>49</v>
      </c>
    </row>
    <row r="2" spans="1:3">
      <c r="A2">
        <v>2</v>
      </c>
      <c r="C2">
        <v>50</v>
      </c>
    </row>
    <row r="3" spans="1:3">
      <c r="A3">
        <v>4</v>
      </c>
      <c r="C3">
        <v>44</v>
      </c>
    </row>
    <row r="4" spans="1:3">
      <c r="A4">
        <v>4</v>
      </c>
      <c r="C4">
        <v>48</v>
      </c>
    </row>
    <row r="5" spans="1:3">
      <c r="A5">
        <v>5</v>
      </c>
      <c r="C5">
        <v>50</v>
      </c>
    </row>
    <row r="6" spans="1:3">
      <c r="A6">
        <v>6</v>
      </c>
      <c r="C6">
        <v>51</v>
      </c>
    </row>
    <row r="7" spans="1:3">
      <c r="A7">
        <v>2</v>
      </c>
      <c r="C7">
        <v>43</v>
      </c>
    </row>
    <row r="8" spans="1:3">
      <c r="A8">
        <v>4</v>
      </c>
      <c r="C8">
        <v>51</v>
      </c>
    </row>
    <row r="9" spans="1:3">
      <c r="A9">
        <v>4</v>
      </c>
      <c r="C9">
        <v>44</v>
      </c>
    </row>
    <row r="10" spans="1:3">
      <c r="A10">
        <v>5</v>
      </c>
      <c r="C10">
        <v>52</v>
      </c>
    </row>
    <row r="11" spans="1:3">
      <c r="C11">
        <v>46</v>
      </c>
    </row>
    <row r="12" spans="1:3">
      <c r="C12">
        <v>52</v>
      </c>
    </row>
    <row r="13" spans="1:3">
      <c r="C13">
        <v>50</v>
      </c>
    </row>
    <row r="14" spans="1:3">
      <c r="C14">
        <v>52</v>
      </c>
    </row>
    <row r="15" spans="1:3">
      <c r="C15">
        <v>52</v>
      </c>
    </row>
    <row r="16" spans="1:3">
      <c r="C16">
        <v>61</v>
      </c>
    </row>
    <row r="17" spans="3:3">
      <c r="C17">
        <v>55</v>
      </c>
    </row>
    <row r="18" spans="3:3">
      <c r="C18">
        <v>52</v>
      </c>
    </row>
    <row r="19" spans="3:3">
      <c r="C19">
        <v>49</v>
      </c>
    </row>
    <row r="20" spans="3:3">
      <c r="C20">
        <v>47</v>
      </c>
    </row>
    <row r="21" spans="3:3">
      <c r="C21">
        <v>43</v>
      </c>
    </row>
    <row r="22" spans="3:3">
      <c r="C22">
        <v>49</v>
      </c>
    </row>
    <row r="23" spans="3:3">
      <c r="C23">
        <v>46</v>
      </c>
    </row>
    <row r="24" spans="3:3">
      <c r="C24">
        <v>41</v>
      </c>
    </row>
    <row r="25" spans="3:3">
      <c r="C25">
        <v>48</v>
      </c>
    </row>
    <row r="26" spans="3:3">
      <c r="C26">
        <v>47</v>
      </c>
    </row>
    <row r="27" spans="3:3">
      <c r="C27">
        <v>62</v>
      </c>
    </row>
    <row r="28" spans="3:3">
      <c r="C28">
        <v>49</v>
      </c>
    </row>
    <row r="29" spans="3:3">
      <c r="C29">
        <v>47</v>
      </c>
    </row>
    <row r="30" spans="3:3">
      <c r="C30">
        <v>46</v>
      </c>
    </row>
    <row r="31" spans="3:3">
      <c r="C31">
        <v>52</v>
      </c>
    </row>
    <row r="32" spans="3:3">
      <c r="C32">
        <v>49</v>
      </c>
    </row>
    <row r="33" spans="3:3">
      <c r="C33">
        <v>40</v>
      </c>
    </row>
    <row r="34" spans="3:3">
      <c r="C34">
        <v>50</v>
      </c>
    </row>
    <row r="35" spans="3:3">
      <c r="C35">
        <v>56</v>
      </c>
    </row>
    <row r="36" spans="3:3">
      <c r="C36">
        <v>51</v>
      </c>
    </row>
    <row r="37" spans="3:3">
      <c r="C37">
        <v>48</v>
      </c>
    </row>
    <row r="38" spans="3:3">
      <c r="C38">
        <v>55</v>
      </c>
    </row>
    <row r="39" spans="3:3">
      <c r="C39">
        <v>48</v>
      </c>
    </row>
    <row r="40" spans="3:3">
      <c r="C40">
        <v>54</v>
      </c>
    </row>
    <row r="41" spans="3:3">
      <c r="C41">
        <v>51</v>
      </c>
    </row>
    <row r="42" spans="3:3">
      <c r="C42">
        <v>41</v>
      </c>
    </row>
    <row r="43" spans="3:3">
      <c r="C43">
        <v>46</v>
      </c>
    </row>
    <row r="44" spans="3:3">
      <c r="C44">
        <v>43</v>
      </c>
    </row>
    <row r="45" spans="3:3">
      <c r="C45">
        <v>46</v>
      </c>
    </row>
    <row r="46" spans="3:3">
      <c r="C46">
        <v>51</v>
      </c>
    </row>
    <row r="47" spans="3:3">
      <c r="C47">
        <v>50</v>
      </c>
    </row>
    <row r="48" spans="3:3">
      <c r="C48">
        <v>39</v>
      </c>
    </row>
    <row r="49" spans="3:3">
      <c r="C49">
        <v>45</v>
      </c>
    </row>
    <row r="50" spans="3:3">
      <c r="C50">
        <v>46</v>
      </c>
    </row>
    <row r="51" spans="3:3">
      <c r="C51">
        <v>54</v>
      </c>
    </row>
    <row r="52" spans="3:3">
      <c r="C52">
        <v>49</v>
      </c>
    </row>
    <row r="53" spans="3:3">
      <c r="C53">
        <v>53</v>
      </c>
    </row>
    <row r="54" spans="3:3">
      <c r="C54">
        <v>55</v>
      </c>
    </row>
    <row r="55" spans="3:3">
      <c r="C55">
        <v>41</v>
      </c>
    </row>
    <row r="56" spans="3:3">
      <c r="C56">
        <v>51</v>
      </c>
    </row>
    <row r="57" spans="3:3">
      <c r="C57">
        <v>50</v>
      </c>
    </row>
    <row r="58" spans="3:3">
      <c r="C58">
        <v>47</v>
      </c>
    </row>
    <row r="59" spans="3:3">
      <c r="C59">
        <v>48</v>
      </c>
    </row>
    <row r="60" spans="3:3">
      <c r="C60">
        <v>50</v>
      </c>
    </row>
    <row r="61" spans="3:3">
      <c r="C61">
        <v>53</v>
      </c>
    </row>
    <row r="62" spans="3:3">
      <c r="C62">
        <v>55</v>
      </c>
    </row>
    <row r="63" spans="3:3">
      <c r="C63">
        <v>43</v>
      </c>
    </row>
    <row r="64" spans="3:3">
      <c r="C64">
        <v>40</v>
      </c>
    </row>
    <row r="65" spans="3:3">
      <c r="C65">
        <v>54</v>
      </c>
    </row>
    <row r="66" spans="3:3">
      <c r="C66">
        <v>55</v>
      </c>
    </row>
    <row r="67" spans="3:3">
      <c r="C67">
        <v>50</v>
      </c>
    </row>
    <row r="68" spans="3:3">
      <c r="C68">
        <v>48</v>
      </c>
    </row>
    <row r="69" spans="3:3">
      <c r="C69">
        <v>55</v>
      </c>
    </row>
    <row r="70" spans="3:3">
      <c r="C70">
        <v>52</v>
      </c>
    </row>
    <row r="71" spans="3:3">
      <c r="C71">
        <v>51</v>
      </c>
    </row>
    <row r="72" spans="3:3">
      <c r="C72">
        <v>47</v>
      </c>
    </row>
    <row r="73" spans="3:3">
      <c r="C73">
        <v>50</v>
      </c>
    </row>
    <row r="74" spans="3:3">
      <c r="C74">
        <v>45</v>
      </c>
    </row>
    <row r="75" spans="3:3">
      <c r="C75">
        <v>38</v>
      </c>
    </row>
    <row r="76" spans="3:3">
      <c r="C76">
        <v>55</v>
      </c>
    </row>
    <row r="77" spans="3:3">
      <c r="C77">
        <v>47</v>
      </c>
    </row>
    <row r="78" spans="3:3">
      <c r="C78">
        <v>47</v>
      </c>
    </row>
    <row r="79" spans="3:3">
      <c r="C79">
        <v>48</v>
      </c>
    </row>
    <row r="80" spans="3:3">
      <c r="C80">
        <v>53</v>
      </c>
    </row>
    <row r="81" spans="3:3">
      <c r="C81">
        <v>55</v>
      </c>
    </row>
    <row r="82" spans="3:3">
      <c r="C82">
        <v>54</v>
      </c>
    </row>
    <row r="83" spans="3:3">
      <c r="C83">
        <v>52</v>
      </c>
    </row>
    <row r="84" spans="3:3">
      <c r="C84">
        <v>49</v>
      </c>
    </row>
    <row r="85" spans="3:3">
      <c r="C85">
        <v>49</v>
      </c>
    </row>
    <row r="86" spans="3:3">
      <c r="C86">
        <v>57</v>
      </c>
    </row>
    <row r="87" spans="3:3">
      <c r="C87">
        <v>47</v>
      </c>
    </row>
    <row r="88" spans="3:3">
      <c r="C88">
        <v>50</v>
      </c>
    </row>
    <row r="89" spans="3:3">
      <c r="C89">
        <v>44</v>
      </c>
    </row>
    <row r="90" spans="3:3">
      <c r="C90">
        <v>55</v>
      </c>
    </row>
    <row r="91" spans="3:3">
      <c r="C91">
        <v>49</v>
      </c>
    </row>
    <row r="92" spans="3:3">
      <c r="C92">
        <v>51</v>
      </c>
    </row>
    <row r="93" spans="3:3">
      <c r="C93">
        <v>41</v>
      </c>
    </row>
    <row r="94" spans="3:3">
      <c r="C94">
        <v>43</v>
      </c>
    </row>
    <row r="95" spans="3:3">
      <c r="C95">
        <v>52</v>
      </c>
    </row>
    <row r="96" spans="3:3">
      <c r="C96">
        <v>53</v>
      </c>
    </row>
    <row r="97" spans="3:3">
      <c r="C97">
        <v>58</v>
      </c>
    </row>
    <row r="98" spans="3:3">
      <c r="C98">
        <v>42</v>
      </c>
    </row>
    <row r="99" spans="3:3">
      <c r="C99">
        <v>49</v>
      </c>
    </row>
    <row r="100" spans="3:3">
      <c r="C100">
        <v>50</v>
      </c>
    </row>
    <row r="101" spans="3:3">
      <c r="C101">
        <v>45</v>
      </c>
    </row>
    <row r="102" spans="3:3">
      <c r="C102">
        <v>48</v>
      </c>
    </row>
    <row r="103" spans="3:3">
      <c r="C103">
        <v>50</v>
      </c>
    </row>
    <row r="104" spans="3:3">
      <c r="C104">
        <v>52</v>
      </c>
    </row>
    <row r="105" spans="3:3">
      <c r="C105">
        <v>44</v>
      </c>
    </row>
    <row r="106" spans="3:3">
      <c r="C106">
        <v>53</v>
      </c>
    </row>
    <row r="107" spans="3:3">
      <c r="C107">
        <v>44</v>
      </c>
    </row>
    <row r="108" spans="3:3">
      <c r="C108">
        <v>47</v>
      </c>
    </row>
    <row r="109" spans="3:3">
      <c r="C109">
        <v>49</v>
      </c>
    </row>
    <row r="110" spans="3:3">
      <c r="C110">
        <v>53</v>
      </c>
    </row>
    <row r="111" spans="3:3">
      <c r="C111">
        <v>54</v>
      </c>
    </row>
    <row r="112" spans="3:3">
      <c r="C112">
        <v>47</v>
      </c>
    </row>
    <row r="113" spans="3:3">
      <c r="C113">
        <v>42</v>
      </c>
    </row>
    <row r="114" spans="3:3">
      <c r="C114">
        <v>54</v>
      </c>
    </row>
    <row r="115" spans="3:3">
      <c r="C115">
        <v>58</v>
      </c>
    </row>
    <row r="116" spans="3:3">
      <c r="C116">
        <v>42</v>
      </c>
    </row>
    <row r="117" spans="3:3">
      <c r="C117">
        <v>49</v>
      </c>
    </row>
    <row r="118" spans="3:3">
      <c r="C118">
        <v>44</v>
      </c>
    </row>
    <row r="119" spans="3:3">
      <c r="C119">
        <v>50</v>
      </c>
    </row>
    <row r="120" spans="3:3">
      <c r="C120">
        <v>49</v>
      </c>
    </row>
    <row r="121" spans="3:3">
      <c r="C121">
        <v>44</v>
      </c>
    </row>
    <row r="122" spans="3:3">
      <c r="C122">
        <v>55</v>
      </c>
    </row>
    <row r="123" spans="3:3">
      <c r="C123">
        <v>41</v>
      </c>
    </row>
    <row r="124" spans="3:3">
      <c r="C124">
        <v>52</v>
      </c>
    </row>
    <row r="125" spans="3:3">
      <c r="C125">
        <v>50</v>
      </c>
    </row>
    <row r="126" spans="3:3">
      <c r="C126">
        <v>52</v>
      </c>
    </row>
    <row r="127" spans="3:3">
      <c r="C127">
        <v>57</v>
      </c>
    </row>
    <row r="128" spans="3:3">
      <c r="C128">
        <v>43</v>
      </c>
    </row>
    <row r="129" spans="3:3">
      <c r="C129">
        <v>45</v>
      </c>
    </row>
    <row r="130" spans="3:3">
      <c r="C130">
        <v>50</v>
      </c>
    </row>
    <row r="131" spans="3:3">
      <c r="C131">
        <v>47</v>
      </c>
    </row>
    <row r="132" spans="3:3">
      <c r="C132">
        <v>42</v>
      </c>
    </row>
    <row r="133" spans="3:3">
      <c r="C133">
        <v>48</v>
      </c>
    </row>
    <row r="134" spans="3:3">
      <c r="C134">
        <v>57</v>
      </c>
    </row>
    <row r="135" spans="3:3">
      <c r="C135">
        <v>51</v>
      </c>
    </row>
    <row r="136" spans="3:3">
      <c r="C136">
        <v>42</v>
      </c>
    </row>
    <row r="137" spans="3:3">
      <c r="C137">
        <v>47</v>
      </c>
    </row>
    <row r="138" spans="3:3">
      <c r="C138">
        <v>52</v>
      </c>
    </row>
    <row r="139" spans="3:3">
      <c r="C139">
        <v>48</v>
      </c>
    </row>
    <row r="140" spans="3:3">
      <c r="C140">
        <v>48</v>
      </c>
    </row>
    <row r="141" spans="3:3">
      <c r="C141">
        <v>56</v>
      </c>
    </row>
    <row r="142" spans="3:3">
      <c r="C142">
        <v>47</v>
      </c>
    </row>
    <row r="143" spans="3:3">
      <c r="C143">
        <v>50</v>
      </c>
    </row>
    <row r="144" spans="3:3">
      <c r="C144">
        <v>55</v>
      </c>
    </row>
    <row r="145" spans="3:3">
      <c r="C145">
        <v>52</v>
      </c>
    </row>
    <row r="146" spans="3:3">
      <c r="C146">
        <v>49</v>
      </c>
    </row>
    <row r="147" spans="3:3">
      <c r="C147">
        <v>47</v>
      </c>
    </row>
    <row r="148" spans="3:3">
      <c r="C148">
        <v>45</v>
      </c>
    </row>
    <row r="149" spans="3:3">
      <c r="C149">
        <v>56</v>
      </c>
    </row>
    <row r="150" spans="3:3">
      <c r="C150">
        <v>49</v>
      </c>
    </row>
    <row r="151" spans="3:3">
      <c r="C151">
        <v>42</v>
      </c>
    </row>
    <row r="152" spans="3:3">
      <c r="C152">
        <v>51</v>
      </c>
    </row>
    <row r="153" spans="3:3">
      <c r="C153">
        <v>42</v>
      </c>
    </row>
    <row r="154" spans="3:3">
      <c r="C154">
        <v>50</v>
      </c>
    </row>
    <row r="155" spans="3:3">
      <c r="C155">
        <v>59</v>
      </c>
    </row>
    <row r="156" spans="3:3">
      <c r="C156">
        <v>44</v>
      </c>
    </row>
    <row r="157" spans="3:3">
      <c r="C157">
        <v>49</v>
      </c>
    </row>
    <row r="158" spans="3:3">
      <c r="C158">
        <v>56</v>
      </c>
    </row>
    <row r="159" spans="3:3">
      <c r="C159">
        <v>53</v>
      </c>
    </row>
    <row r="160" spans="3:3">
      <c r="C160">
        <v>50</v>
      </c>
    </row>
    <row r="161" spans="3:3">
      <c r="C161">
        <v>52</v>
      </c>
    </row>
    <row r="162" spans="3:3">
      <c r="C162">
        <v>50</v>
      </c>
    </row>
    <row r="163" spans="3:3">
      <c r="C163">
        <v>48</v>
      </c>
    </row>
    <row r="164" spans="3:3">
      <c r="C164">
        <v>50</v>
      </c>
    </row>
    <row r="165" spans="3:3">
      <c r="C165">
        <v>53</v>
      </c>
    </row>
    <row r="166" spans="3:3">
      <c r="C166">
        <v>43</v>
      </c>
    </row>
    <row r="167" spans="3:3">
      <c r="C167">
        <v>38</v>
      </c>
    </row>
    <row r="168" spans="3:3">
      <c r="C168">
        <v>52</v>
      </c>
    </row>
    <row r="169" spans="3:3">
      <c r="C169">
        <v>58</v>
      </c>
    </row>
    <row r="170" spans="3:3">
      <c r="C170">
        <v>36</v>
      </c>
    </row>
    <row r="171" spans="3:3">
      <c r="C171">
        <v>61</v>
      </c>
    </row>
    <row r="172" spans="3:3">
      <c r="C172">
        <v>43</v>
      </c>
    </row>
    <row r="173" spans="3:3">
      <c r="C173">
        <v>39</v>
      </c>
    </row>
    <row r="174" spans="3:3">
      <c r="C174">
        <v>40</v>
      </c>
    </row>
    <row r="175" spans="3:3">
      <c r="C175">
        <v>46</v>
      </c>
    </row>
    <row r="176" spans="3:3">
      <c r="C176">
        <v>47</v>
      </c>
    </row>
    <row r="177" spans="3:3">
      <c r="C177">
        <v>36</v>
      </c>
    </row>
    <row r="178" spans="3:3">
      <c r="C178">
        <v>53</v>
      </c>
    </row>
    <row r="179" spans="3:3">
      <c r="C179">
        <v>54</v>
      </c>
    </row>
    <row r="180" spans="3:3">
      <c r="C180">
        <v>40</v>
      </c>
    </row>
    <row r="181" spans="3:3">
      <c r="C181">
        <v>48</v>
      </c>
    </row>
    <row r="182" spans="3:3">
      <c r="C182">
        <v>50</v>
      </c>
    </row>
    <row r="183" spans="3:3">
      <c r="C183">
        <v>54</v>
      </c>
    </row>
    <row r="184" spans="3:3">
      <c r="C184">
        <v>56</v>
      </c>
    </row>
    <row r="185" spans="3:3">
      <c r="C185">
        <v>55</v>
      </c>
    </row>
    <row r="186" spans="3:3">
      <c r="C186">
        <v>50</v>
      </c>
    </row>
    <row r="187" spans="3:3">
      <c r="C187">
        <v>47</v>
      </c>
    </row>
    <row r="188" spans="3:3">
      <c r="C188">
        <v>52</v>
      </c>
    </row>
    <row r="189" spans="3:3">
      <c r="C189">
        <v>52</v>
      </c>
    </row>
    <row r="190" spans="3:3">
      <c r="C190">
        <v>50</v>
      </c>
    </row>
    <row r="191" spans="3:3">
      <c r="C191">
        <v>53</v>
      </c>
    </row>
    <row r="192" spans="3:3">
      <c r="C192">
        <v>53</v>
      </c>
    </row>
    <row r="193" spans="3:3">
      <c r="C193">
        <v>52</v>
      </c>
    </row>
    <row r="194" spans="3:3">
      <c r="C194">
        <v>56</v>
      </c>
    </row>
    <row r="195" spans="3:3">
      <c r="C195">
        <v>46</v>
      </c>
    </row>
    <row r="196" spans="3:3">
      <c r="C196">
        <v>52</v>
      </c>
    </row>
    <row r="197" spans="3:3">
      <c r="C197">
        <v>42</v>
      </c>
    </row>
    <row r="198" spans="3:3">
      <c r="C198">
        <v>56</v>
      </c>
    </row>
    <row r="199" spans="3:3">
      <c r="C199">
        <v>45</v>
      </c>
    </row>
    <row r="200" spans="3:3">
      <c r="C200">
        <v>55</v>
      </c>
    </row>
    <row r="201" spans="3:3">
      <c r="C201">
        <v>47</v>
      </c>
    </row>
    <row r="202" spans="3:3">
      <c r="C202">
        <v>55</v>
      </c>
    </row>
    <row r="203" spans="3:3">
      <c r="C203">
        <v>51</v>
      </c>
    </row>
    <row r="204" spans="3:3">
      <c r="C204">
        <v>40</v>
      </c>
    </row>
    <row r="205" spans="3:3">
      <c r="C205">
        <v>50</v>
      </c>
    </row>
    <row r="206" spans="3:3">
      <c r="C206">
        <v>53</v>
      </c>
    </row>
    <row r="207" spans="3:3">
      <c r="C207">
        <v>39</v>
      </c>
    </row>
    <row r="208" spans="3:3">
      <c r="C208">
        <v>47</v>
      </c>
    </row>
    <row r="209" spans="3:3">
      <c r="C209">
        <v>38</v>
      </c>
    </row>
    <row r="210" spans="3:3">
      <c r="C210">
        <v>39</v>
      </c>
    </row>
    <row r="211" spans="3:3">
      <c r="C211">
        <v>53</v>
      </c>
    </row>
    <row r="212" spans="3:3">
      <c r="C212">
        <v>58</v>
      </c>
    </row>
    <row r="213" spans="3:3">
      <c r="C213">
        <v>51</v>
      </c>
    </row>
    <row r="214" spans="3:3">
      <c r="C214">
        <v>48</v>
      </c>
    </row>
    <row r="215" spans="3:3">
      <c r="C215">
        <v>53</v>
      </c>
    </row>
    <row r="216" spans="3:3">
      <c r="C216">
        <v>53</v>
      </c>
    </row>
    <row r="217" spans="3:3">
      <c r="C217">
        <v>46</v>
      </c>
    </row>
    <row r="218" spans="3:3">
      <c r="C218">
        <v>60</v>
      </c>
    </row>
    <row r="219" spans="3:3">
      <c r="C219">
        <v>43</v>
      </c>
    </row>
    <row r="220" spans="3:3">
      <c r="C220">
        <v>44</v>
      </c>
    </row>
    <row r="221" spans="3:3">
      <c r="C221">
        <v>51</v>
      </c>
    </row>
    <row r="222" spans="3:3">
      <c r="C222">
        <v>57</v>
      </c>
    </row>
    <row r="223" spans="3:3">
      <c r="C223">
        <v>49</v>
      </c>
    </row>
    <row r="224" spans="3:3">
      <c r="C224">
        <v>43</v>
      </c>
    </row>
    <row r="225" spans="3:3">
      <c r="C225">
        <v>44</v>
      </c>
    </row>
    <row r="226" spans="3:3">
      <c r="C226">
        <v>58</v>
      </c>
    </row>
    <row r="227" spans="3:3">
      <c r="C227">
        <v>51</v>
      </c>
    </row>
    <row r="228" spans="3:3">
      <c r="C228">
        <v>57</v>
      </c>
    </row>
    <row r="229" spans="3:3">
      <c r="C229">
        <v>50</v>
      </c>
    </row>
    <row r="230" spans="3:3">
      <c r="C230">
        <v>53</v>
      </c>
    </row>
    <row r="231" spans="3:3">
      <c r="C231">
        <v>54</v>
      </c>
    </row>
    <row r="232" spans="3:3">
      <c r="C232">
        <v>50</v>
      </c>
    </row>
    <row r="233" spans="3:3">
      <c r="C233">
        <v>56</v>
      </c>
    </row>
    <row r="234" spans="3:3">
      <c r="C234">
        <v>58</v>
      </c>
    </row>
    <row r="235" spans="3:3">
      <c r="C235">
        <v>51</v>
      </c>
    </row>
    <row r="236" spans="3:3">
      <c r="C236">
        <v>48</v>
      </c>
    </row>
    <row r="237" spans="3:3">
      <c r="C237">
        <v>46</v>
      </c>
    </row>
    <row r="238" spans="3:3">
      <c r="C238">
        <v>47</v>
      </c>
    </row>
    <row r="239" spans="3:3">
      <c r="C239">
        <v>47</v>
      </c>
    </row>
    <row r="240" spans="3:3">
      <c r="C240">
        <v>48</v>
      </c>
    </row>
    <row r="241" spans="3:3">
      <c r="C241">
        <v>49</v>
      </c>
    </row>
    <row r="242" spans="3:3">
      <c r="C242">
        <v>50</v>
      </c>
    </row>
    <row r="243" spans="3:3">
      <c r="C243">
        <v>48</v>
      </c>
    </row>
    <row r="244" spans="3:3">
      <c r="C244">
        <v>53</v>
      </c>
    </row>
    <row r="245" spans="3:3">
      <c r="C245">
        <v>48</v>
      </c>
    </row>
    <row r="246" spans="3:3">
      <c r="C246">
        <v>47</v>
      </c>
    </row>
    <row r="247" spans="3:3">
      <c r="C247">
        <v>54</v>
      </c>
    </row>
    <row r="248" spans="3:3">
      <c r="C248">
        <v>46</v>
      </c>
    </row>
    <row r="249" spans="3:3">
      <c r="C249">
        <v>47</v>
      </c>
    </row>
    <row r="250" spans="3:3">
      <c r="C250">
        <v>48</v>
      </c>
    </row>
    <row r="251" spans="3:3">
      <c r="C251">
        <v>47</v>
      </c>
    </row>
    <row r="252" spans="3:3">
      <c r="C252">
        <v>51</v>
      </c>
    </row>
    <row r="253" spans="3:3">
      <c r="C253">
        <v>47</v>
      </c>
    </row>
    <row r="254" spans="3:3">
      <c r="C254">
        <v>46</v>
      </c>
    </row>
    <row r="255" spans="3:3">
      <c r="C255">
        <v>48</v>
      </c>
    </row>
    <row r="256" spans="3:3">
      <c r="C256">
        <v>52</v>
      </c>
    </row>
    <row r="257" spans="3:3">
      <c r="C257">
        <v>58</v>
      </c>
    </row>
    <row r="258" spans="3:3">
      <c r="C258">
        <v>51</v>
      </c>
    </row>
    <row r="259" spans="3:3">
      <c r="C259">
        <v>58</v>
      </c>
    </row>
    <row r="260" spans="3:3">
      <c r="C260">
        <v>52</v>
      </c>
    </row>
    <row r="261" spans="3:3">
      <c r="C261">
        <v>54</v>
      </c>
    </row>
    <row r="262" spans="3:3">
      <c r="C262">
        <v>44</v>
      </c>
    </row>
    <row r="263" spans="3:3">
      <c r="C263">
        <v>48</v>
      </c>
    </row>
    <row r="264" spans="3:3">
      <c r="C264">
        <v>53</v>
      </c>
    </row>
    <row r="265" spans="3:3">
      <c r="C265">
        <v>47</v>
      </c>
    </row>
    <row r="266" spans="3:3">
      <c r="C266">
        <v>47</v>
      </c>
    </row>
    <row r="267" spans="3:3">
      <c r="C267">
        <v>62</v>
      </c>
    </row>
    <row r="268" spans="3:3">
      <c r="C268">
        <v>51</v>
      </c>
    </row>
    <row r="269" spans="3:3">
      <c r="C269">
        <v>55</v>
      </c>
    </row>
    <row r="270" spans="3:3">
      <c r="C270">
        <v>58</v>
      </c>
    </row>
    <row r="271" spans="3:3">
      <c r="C271">
        <v>54</v>
      </c>
    </row>
    <row r="272" spans="3:3">
      <c r="C272">
        <v>49</v>
      </c>
    </row>
    <row r="273" spans="3:3">
      <c r="C273">
        <v>56</v>
      </c>
    </row>
    <row r="274" spans="3:3">
      <c r="C274">
        <v>53</v>
      </c>
    </row>
    <row r="275" spans="3:3">
      <c r="C275">
        <v>53</v>
      </c>
    </row>
    <row r="276" spans="3:3">
      <c r="C276">
        <v>47</v>
      </c>
    </row>
    <row r="277" spans="3:3">
      <c r="C277">
        <v>44</v>
      </c>
    </row>
    <row r="278" spans="3:3">
      <c r="C278">
        <v>43</v>
      </c>
    </row>
    <row r="279" spans="3:3">
      <c r="C279">
        <v>42</v>
      </c>
    </row>
    <row r="280" spans="3:3">
      <c r="C280">
        <v>56</v>
      </c>
    </row>
    <row r="281" spans="3:3">
      <c r="C281">
        <v>52</v>
      </c>
    </row>
    <row r="282" spans="3:3">
      <c r="C282">
        <v>41</v>
      </c>
    </row>
    <row r="283" spans="3:3">
      <c r="C283">
        <v>46</v>
      </c>
    </row>
    <row r="284" spans="3:3">
      <c r="C284">
        <v>52</v>
      </c>
    </row>
    <row r="285" spans="3:3">
      <c r="C285">
        <v>45</v>
      </c>
    </row>
    <row r="286" spans="3:3">
      <c r="C286">
        <v>55</v>
      </c>
    </row>
    <row r="287" spans="3:3">
      <c r="C287">
        <v>50</v>
      </c>
    </row>
    <row r="288" spans="3:3">
      <c r="C288">
        <v>56</v>
      </c>
    </row>
    <row r="289" spans="3:3">
      <c r="C289">
        <v>44</v>
      </c>
    </row>
    <row r="290" spans="3:3">
      <c r="C290">
        <v>49</v>
      </c>
    </row>
    <row r="291" spans="3:3">
      <c r="C291">
        <v>58</v>
      </c>
    </row>
    <row r="292" spans="3:3">
      <c r="C292">
        <v>46</v>
      </c>
    </row>
    <row r="293" spans="3:3">
      <c r="C293">
        <v>58</v>
      </c>
    </row>
    <row r="294" spans="3:3">
      <c r="C294">
        <v>53</v>
      </c>
    </row>
    <row r="295" spans="3:3">
      <c r="C295">
        <v>53</v>
      </c>
    </row>
    <row r="296" spans="3:3">
      <c r="C296">
        <v>50</v>
      </c>
    </row>
    <row r="297" spans="3:3">
      <c r="C297">
        <v>56</v>
      </c>
    </row>
    <row r="298" spans="3:3">
      <c r="C298">
        <v>53</v>
      </c>
    </row>
    <row r="299" spans="3:3">
      <c r="C299">
        <v>48</v>
      </c>
    </row>
    <row r="300" spans="3:3">
      <c r="C300">
        <v>49</v>
      </c>
    </row>
    <row r="301" spans="3:3">
      <c r="C301">
        <v>56</v>
      </c>
    </row>
    <row r="302" spans="3:3">
      <c r="C302">
        <v>58</v>
      </c>
    </row>
    <row r="303" spans="3:3">
      <c r="C303">
        <v>43</v>
      </c>
    </row>
    <row r="304" spans="3:3">
      <c r="C304">
        <v>50</v>
      </c>
    </row>
    <row r="305" spans="3:3">
      <c r="C305">
        <v>48</v>
      </c>
    </row>
    <row r="306" spans="3:3">
      <c r="C306">
        <v>62</v>
      </c>
    </row>
    <row r="307" spans="3:3">
      <c r="C307">
        <v>48</v>
      </c>
    </row>
    <row r="308" spans="3:3">
      <c r="C308">
        <v>40</v>
      </c>
    </row>
    <row r="309" spans="3:3">
      <c r="C309">
        <v>44</v>
      </c>
    </row>
    <row r="310" spans="3:3">
      <c r="C310">
        <v>47</v>
      </c>
    </row>
    <row r="311" spans="3:3">
      <c r="C311">
        <v>51</v>
      </c>
    </row>
    <row r="312" spans="3:3">
      <c r="C312">
        <v>47</v>
      </c>
    </row>
    <row r="313" spans="3:3">
      <c r="C313">
        <v>52</v>
      </c>
    </row>
    <row r="314" spans="3:3">
      <c r="C314">
        <v>41</v>
      </c>
    </row>
    <row r="315" spans="3:3">
      <c r="C315">
        <v>43</v>
      </c>
    </row>
    <row r="316" spans="3:3">
      <c r="C316">
        <v>54</v>
      </c>
    </row>
    <row r="317" spans="3:3">
      <c r="C317">
        <v>46</v>
      </c>
    </row>
    <row r="318" spans="3:3">
      <c r="C318">
        <v>49</v>
      </c>
    </row>
    <row r="319" spans="3:3">
      <c r="C319">
        <v>44</v>
      </c>
    </row>
    <row r="320" spans="3:3">
      <c r="C320">
        <v>51</v>
      </c>
    </row>
    <row r="321" spans="3:3">
      <c r="C321">
        <v>51</v>
      </c>
    </row>
    <row r="322" spans="3:3">
      <c r="C322">
        <v>46</v>
      </c>
    </row>
    <row r="323" spans="3:3">
      <c r="C323">
        <v>47</v>
      </c>
    </row>
    <row r="324" spans="3:3">
      <c r="C324">
        <v>52</v>
      </c>
    </row>
    <row r="325" spans="3:3">
      <c r="C325">
        <v>54</v>
      </c>
    </row>
    <row r="326" spans="3:3">
      <c r="C326">
        <v>48</v>
      </c>
    </row>
    <row r="327" spans="3:3">
      <c r="C327">
        <v>49</v>
      </c>
    </row>
    <row r="328" spans="3:3">
      <c r="C328">
        <v>43</v>
      </c>
    </row>
    <row r="329" spans="3:3">
      <c r="C329">
        <v>46</v>
      </c>
    </row>
    <row r="330" spans="3:3">
      <c r="C330">
        <v>51</v>
      </c>
    </row>
    <row r="331" spans="3:3">
      <c r="C331">
        <v>47</v>
      </c>
    </row>
    <row r="332" spans="3:3">
      <c r="C332">
        <v>44</v>
      </c>
    </row>
    <row r="333" spans="3:3">
      <c r="C333">
        <v>52</v>
      </c>
    </row>
    <row r="334" spans="3:3">
      <c r="C334">
        <v>50</v>
      </c>
    </row>
    <row r="335" spans="3:3">
      <c r="C335">
        <v>53</v>
      </c>
    </row>
    <row r="336" spans="3:3">
      <c r="C336">
        <v>45</v>
      </c>
    </row>
    <row r="337" spans="3:3">
      <c r="C337">
        <v>51</v>
      </c>
    </row>
    <row r="338" spans="3:3">
      <c r="C338">
        <v>53</v>
      </c>
    </row>
    <row r="339" spans="3:3">
      <c r="C339">
        <v>54</v>
      </c>
    </row>
    <row r="340" spans="3:3">
      <c r="C340">
        <v>58</v>
      </c>
    </row>
    <row r="341" spans="3:3">
      <c r="C341">
        <v>61</v>
      </c>
    </row>
    <row r="342" spans="3:3">
      <c r="C342">
        <v>45</v>
      </c>
    </row>
    <row r="343" spans="3:3">
      <c r="C343">
        <v>49</v>
      </c>
    </row>
    <row r="344" spans="3:3">
      <c r="C344">
        <v>46</v>
      </c>
    </row>
    <row r="345" spans="3:3">
      <c r="C345">
        <v>52</v>
      </c>
    </row>
    <row r="346" spans="3:3">
      <c r="C346">
        <v>46</v>
      </c>
    </row>
    <row r="347" spans="3:3">
      <c r="C347">
        <v>48</v>
      </c>
    </row>
    <row r="348" spans="3:3">
      <c r="C348">
        <v>54</v>
      </c>
    </row>
    <row r="349" spans="3:3">
      <c r="C349">
        <v>47</v>
      </c>
    </row>
    <row r="350" spans="3:3">
      <c r="C350">
        <v>46</v>
      </c>
    </row>
    <row r="351" spans="3:3">
      <c r="C351">
        <v>42</v>
      </c>
    </row>
    <row r="352" spans="3:3">
      <c r="C352">
        <v>55</v>
      </c>
    </row>
    <row r="353" spans="3:3">
      <c r="C353">
        <v>54</v>
      </c>
    </row>
    <row r="354" spans="3:3">
      <c r="C354">
        <v>55</v>
      </c>
    </row>
    <row r="355" spans="3:3">
      <c r="C355">
        <v>48</v>
      </c>
    </row>
    <row r="356" spans="3:3">
      <c r="C356">
        <v>43</v>
      </c>
    </row>
    <row r="357" spans="3:3">
      <c r="C357">
        <v>45</v>
      </c>
    </row>
    <row r="358" spans="3:3">
      <c r="C358">
        <v>54</v>
      </c>
    </row>
    <row r="359" spans="3:3">
      <c r="C359">
        <v>46</v>
      </c>
    </row>
    <row r="360" spans="3:3">
      <c r="C360">
        <v>57</v>
      </c>
    </row>
    <row r="361" spans="3:3">
      <c r="C361">
        <v>47</v>
      </c>
    </row>
    <row r="362" spans="3:3">
      <c r="C362">
        <v>50</v>
      </c>
    </row>
    <row r="363" spans="3:3">
      <c r="C363">
        <v>47</v>
      </c>
    </row>
    <row r="364" spans="3:3">
      <c r="C364">
        <v>51</v>
      </c>
    </row>
    <row r="365" spans="3:3">
      <c r="C365">
        <v>54</v>
      </c>
    </row>
    <row r="366" spans="3:3">
      <c r="C366">
        <v>50</v>
      </c>
    </row>
    <row r="367" spans="3:3">
      <c r="C367">
        <v>50</v>
      </c>
    </row>
    <row r="368" spans="3:3">
      <c r="C368">
        <v>52</v>
      </c>
    </row>
    <row r="369" spans="3:3">
      <c r="C369">
        <v>38</v>
      </c>
    </row>
    <row r="370" spans="3:3">
      <c r="C370">
        <v>49</v>
      </c>
    </row>
    <row r="371" spans="3:3">
      <c r="C371">
        <v>57</v>
      </c>
    </row>
    <row r="372" spans="3:3">
      <c r="C372">
        <v>41</v>
      </c>
    </row>
    <row r="373" spans="3:3">
      <c r="C373">
        <v>39</v>
      </c>
    </row>
    <row r="374" spans="3:3">
      <c r="C374">
        <v>44</v>
      </c>
    </row>
    <row r="375" spans="3:3">
      <c r="C375">
        <v>49</v>
      </c>
    </row>
    <row r="376" spans="3:3">
      <c r="C376">
        <v>49</v>
      </c>
    </row>
    <row r="377" spans="3:3">
      <c r="C377">
        <v>55</v>
      </c>
    </row>
    <row r="378" spans="3:3">
      <c r="C378">
        <v>52</v>
      </c>
    </row>
    <row r="379" spans="3:3">
      <c r="C379">
        <v>61</v>
      </c>
    </row>
    <row r="380" spans="3:3">
      <c r="C380">
        <v>46</v>
      </c>
    </row>
    <row r="381" spans="3:3">
      <c r="C381">
        <v>48</v>
      </c>
    </row>
    <row r="382" spans="3:3">
      <c r="C382">
        <v>50</v>
      </c>
    </row>
    <row r="383" spans="3:3">
      <c r="C383">
        <v>52</v>
      </c>
    </row>
    <row r="384" spans="3:3">
      <c r="C384">
        <v>53</v>
      </c>
    </row>
    <row r="385" spans="3:3">
      <c r="C385">
        <v>41</v>
      </c>
    </row>
    <row r="386" spans="3:3">
      <c r="C386">
        <v>51</v>
      </c>
    </row>
    <row r="387" spans="3:3">
      <c r="C387">
        <v>58</v>
      </c>
    </row>
    <row r="388" spans="3:3">
      <c r="C388">
        <v>56</v>
      </c>
    </row>
    <row r="389" spans="3:3">
      <c r="C389">
        <v>51</v>
      </c>
    </row>
    <row r="390" spans="3:3">
      <c r="C390">
        <v>45</v>
      </c>
    </row>
    <row r="391" spans="3:3">
      <c r="C391">
        <v>52</v>
      </c>
    </row>
    <row r="392" spans="3:3">
      <c r="C392">
        <v>47</v>
      </c>
    </row>
    <row r="393" spans="3:3">
      <c r="C393">
        <v>52</v>
      </c>
    </row>
    <row r="394" spans="3:3">
      <c r="C394">
        <v>54</v>
      </c>
    </row>
    <row r="395" spans="3:3">
      <c r="C395">
        <v>53</v>
      </c>
    </row>
    <row r="396" spans="3:3">
      <c r="C396">
        <v>50</v>
      </c>
    </row>
    <row r="397" spans="3:3">
      <c r="C397">
        <v>51</v>
      </c>
    </row>
    <row r="398" spans="3:3">
      <c r="C398">
        <v>47</v>
      </c>
    </row>
    <row r="399" spans="3:3">
      <c r="C399">
        <v>53</v>
      </c>
    </row>
    <row r="400" spans="3:3">
      <c r="C400">
        <v>58</v>
      </c>
    </row>
    <row r="401" spans="3:3">
      <c r="C401">
        <v>50</v>
      </c>
    </row>
    <row r="402" spans="3:3">
      <c r="C402">
        <v>49</v>
      </c>
    </row>
    <row r="403" spans="3:3">
      <c r="C403">
        <v>50</v>
      </c>
    </row>
    <row r="404" spans="3:3">
      <c r="C404">
        <v>50</v>
      </c>
    </row>
    <row r="405" spans="3:3">
      <c r="C405">
        <v>40</v>
      </c>
    </row>
    <row r="406" spans="3:3">
      <c r="C406">
        <v>47</v>
      </c>
    </row>
    <row r="407" spans="3:3">
      <c r="C407">
        <v>52</v>
      </c>
    </row>
    <row r="408" spans="3:3">
      <c r="C408">
        <v>52</v>
      </c>
    </row>
    <row r="409" spans="3:3">
      <c r="C409">
        <v>60</v>
      </c>
    </row>
    <row r="410" spans="3:3">
      <c r="C410">
        <v>50</v>
      </c>
    </row>
    <row r="411" spans="3:3">
      <c r="C411">
        <v>50</v>
      </c>
    </row>
    <row r="412" spans="3:3">
      <c r="C412">
        <v>56</v>
      </c>
    </row>
    <row r="413" spans="3:3">
      <c r="C413">
        <v>52</v>
      </c>
    </row>
    <row r="414" spans="3:3">
      <c r="C414">
        <v>47</v>
      </c>
    </row>
    <row r="415" spans="3:3">
      <c r="C415">
        <v>48</v>
      </c>
    </row>
    <row r="416" spans="3:3">
      <c r="C416">
        <v>52</v>
      </c>
    </row>
    <row r="417" spans="3:3">
      <c r="C417">
        <v>56</v>
      </c>
    </row>
    <row r="418" spans="3:3">
      <c r="C418">
        <v>61</v>
      </c>
    </row>
    <row r="419" spans="3:3">
      <c r="C419">
        <v>53</v>
      </c>
    </row>
    <row r="420" spans="3:3">
      <c r="C420">
        <v>53</v>
      </c>
    </row>
    <row r="421" spans="3:3">
      <c r="C421">
        <v>46</v>
      </c>
    </row>
    <row r="422" spans="3:3">
      <c r="C422">
        <v>50</v>
      </c>
    </row>
    <row r="423" spans="3:3">
      <c r="C423">
        <v>47</v>
      </c>
    </row>
    <row r="424" spans="3:3">
      <c r="C424">
        <v>57</v>
      </c>
    </row>
    <row r="425" spans="3:3">
      <c r="C425">
        <v>52</v>
      </c>
    </row>
    <row r="426" spans="3:3">
      <c r="C426">
        <v>53</v>
      </c>
    </row>
    <row r="427" spans="3:3">
      <c r="C427">
        <v>53</v>
      </c>
    </row>
    <row r="428" spans="3:3">
      <c r="C428">
        <v>55</v>
      </c>
    </row>
    <row r="429" spans="3:3">
      <c r="C429">
        <v>45</v>
      </c>
    </row>
    <row r="430" spans="3:3">
      <c r="C430">
        <v>53</v>
      </c>
    </row>
    <row r="431" spans="3:3">
      <c r="C431">
        <v>45</v>
      </c>
    </row>
    <row r="432" spans="3:3">
      <c r="C432">
        <v>51</v>
      </c>
    </row>
    <row r="433" spans="3:3">
      <c r="C433">
        <v>43</v>
      </c>
    </row>
    <row r="434" spans="3:3">
      <c r="C434">
        <v>55</v>
      </c>
    </row>
    <row r="435" spans="3:3">
      <c r="C435">
        <v>58</v>
      </c>
    </row>
    <row r="436" spans="3:3">
      <c r="C436">
        <v>56</v>
      </c>
    </row>
    <row r="437" spans="3:3">
      <c r="C437">
        <v>50</v>
      </c>
    </row>
    <row r="438" spans="3:3">
      <c r="C438">
        <v>47</v>
      </c>
    </row>
    <row r="439" spans="3:3">
      <c r="C439">
        <v>55</v>
      </c>
    </row>
    <row r="440" spans="3:3">
      <c r="C440">
        <v>47</v>
      </c>
    </row>
    <row r="441" spans="3:3">
      <c r="C441">
        <v>51</v>
      </c>
    </row>
    <row r="442" spans="3:3">
      <c r="C442">
        <v>47</v>
      </c>
    </row>
    <row r="443" spans="3:3">
      <c r="C443">
        <v>54</v>
      </c>
    </row>
    <row r="444" spans="3:3">
      <c r="C444">
        <v>53</v>
      </c>
    </row>
    <row r="445" spans="3:3">
      <c r="C445">
        <v>41</v>
      </c>
    </row>
    <row r="446" spans="3:3">
      <c r="C446">
        <v>47</v>
      </c>
    </row>
    <row r="447" spans="3:3">
      <c r="C447">
        <v>43</v>
      </c>
    </row>
    <row r="448" spans="3:3">
      <c r="C448">
        <v>59</v>
      </c>
    </row>
    <row r="449" spans="3:3">
      <c r="C449">
        <v>52</v>
      </c>
    </row>
    <row r="450" spans="3:3">
      <c r="C450">
        <v>51</v>
      </c>
    </row>
    <row r="451" spans="3:3">
      <c r="C451">
        <v>49</v>
      </c>
    </row>
    <row r="452" spans="3:3">
      <c r="C452">
        <v>50</v>
      </c>
    </row>
    <row r="453" spans="3:3">
      <c r="C453">
        <v>49</v>
      </c>
    </row>
    <row r="454" spans="3:3">
      <c r="C454">
        <v>39</v>
      </c>
    </row>
    <row r="455" spans="3:3">
      <c r="C455">
        <v>44</v>
      </c>
    </row>
    <row r="456" spans="3:3">
      <c r="C456">
        <v>47</v>
      </c>
    </row>
    <row r="457" spans="3:3">
      <c r="C457">
        <v>54</v>
      </c>
    </row>
    <row r="458" spans="3:3">
      <c r="C458">
        <v>39</v>
      </c>
    </row>
    <row r="459" spans="3:3">
      <c r="C459">
        <v>47</v>
      </c>
    </row>
    <row r="460" spans="3:3">
      <c r="C460">
        <v>56</v>
      </c>
    </row>
    <row r="461" spans="3:3">
      <c r="C461">
        <v>45</v>
      </c>
    </row>
    <row r="462" spans="3:3">
      <c r="C462">
        <v>50</v>
      </c>
    </row>
    <row r="463" spans="3:3">
      <c r="C463">
        <v>53</v>
      </c>
    </row>
    <row r="464" spans="3:3">
      <c r="C464">
        <v>57</v>
      </c>
    </row>
    <row r="465" spans="3:3">
      <c r="C465">
        <v>46</v>
      </c>
    </row>
    <row r="466" spans="3:3">
      <c r="C466">
        <v>42</v>
      </c>
    </row>
    <row r="467" spans="3:3">
      <c r="C467">
        <v>60</v>
      </c>
    </row>
    <row r="468" spans="3:3">
      <c r="C468">
        <v>58</v>
      </c>
    </row>
    <row r="469" spans="3:3">
      <c r="C469">
        <v>47</v>
      </c>
    </row>
    <row r="470" spans="3:3">
      <c r="C470">
        <v>43</v>
      </c>
    </row>
    <row r="471" spans="3:3">
      <c r="C471">
        <v>48</v>
      </c>
    </row>
    <row r="472" spans="3:3">
      <c r="C472">
        <v>43</v>
      </c>
    </row>
    <row r="473" spans="3:3">
      <c r="C473">
        <v>43</v>
      </c>
    </row>
    <row r="474" spans="3:3">
      <c r="C474">
        <v>47</v>
      </c>
    </row>
    <row r="475" spans="3:3">
      <c r="C475">
        <v>45</v>
      </c>
    </row>
    <row r="476" spans="3:3">
      <c r="C476">
        <v>47</v>
      </c>
    </row>
    <row r="477" spans="3:3">
      <c r="C477">
        <v>60</v>
      </c>
    </row>
    <row r="478" spans="3:3">
      <c r="C478">
        <v>57</v>
      </c>
    </row>
    <row r="479" spans="3:3">
      <c r="C479">
        <v>49</v>
      </c>
    </row>
    <row r="480" spans="3:3">
      <c r="C480">
        <v>46</v>
      </c>
    </row>
    <row r="481" spans="3:3">
      <c r="C481">
        <v>51</v>
      </c>
    </row>
    <row r="482" spans="3:3">
      <c r="C482">
        <v>49</v>
      </c>
    </row>
    <row r="483" spans="3:3">
      <c r="C483">
        <v>43</v>
      </c>
    </row>
    <row r="484" spans="3:3">
      <c r="C484">
        <v>50</v>
      </c>
    </row>
    <row r="485" spans="3:3">
      <c r="C485">
        <v>49</v>
      </c>
    </row>
    <row r="486" spans="3:3">
      <c r="C486">
        <v>51</v>
      </c>
    </row>
    <row r="487" spans="3:3">
      <c r="C487">
        <v>52</v>
      </c>
    </row>
    <row r="488" spans="3:3">
      <c r="C488">
        <v>54</v>
      </c>
    </row>
    <row r="489" spans="3:3">
      <c r="C489">
        <v>52</v>
      </c>
    </row>
    <row r="490" spans="3:3">
      <c r="C490">
        <v>52</v>
      </c>
    </row>
    <row r="491" spans="3:3">
      <c r="C491">
        <v>53</v>
      </c>
    </row>
    <row r="492" spans="3:3">
      <c r="C492">
        <v>51</v>
      </c>
    </row>
    <row r="493" spans="3:3">
      <c r="C493">
        <v>46</v>
      </c>
    </row>
    <row r="494" spans="3:3">
      <c r="C494">
        <v>47</v>
      </c>
    </row>
    <row r="495" spans="3:3">
      <c r="C495">
        <v>48</v>
      </c>
    </row>
    <row r="496" spans="3:3">
      <c r="C496">
        <v>49</v>
      </c>
    </row>
    <row r="497" spans="3:3">
      <c r="C497">
        <v>58</v>
      </c>
    </row>
    <row r="498" spans="3:3">
      <c r="C498">
        <v>47</v>
      </c>
    </row>
    <row r="499" spans="3:3">
      <c r="C499">
        <v>49</v>
      </c>
    </row>
    <row r="500" spans="3:3">
      <c r="C500">
        <v>50</v>
      </c>
    </row>
    <row r="501" spans="3:3">
      <c r="C501">
        <v>53</v>
      </c>
    </row>
    <row r="502" spans="3:3">
      <c r="C502">
        <v>47</v>
      </c>
    </row>
    <row r="503" spans="3:3">
      <c r="C503">
        <v>48</v>
      </c>
    </row>
    <row r="504" spans="3:3">
      <c r="C504">
        <v>49</v>
      </c>
    </row>
    <row r="505" spans="3:3">
      <c r="C505">
        <v>54</v>
      </c>
    </row>
    <row r="506" spans="3:3">
      <c r="C506">
        <v>50</v>
      </c>
    </row>
    <row r="507" spans="3:3">
      <c r="C507">
        <v>46</v>
      </c>
    </row>
    <row r="508" spans="3:3">
      <c r="C508">
        <v>49</v>
      </c>
    </row>
    <row r="509" spans="3:3">
      <c r="C509">
        <v>47</v>
      </c>
    </row>
    <row r="510" spans="3:3">
      <c r="C510">
        <v>48</v>
      </c>
    </row>
    <row r="511" spans="3:3">
      <c r="C511">
        <v>48</v>
      </c>
    </row>
    <row r="512" spans="3:3">
      <c r="C512">
        <v>54</v>
      </c>
    </row>
    <row r="513" spans="3:3">
      <c r="C513">
        <v>45</v>
      </c>
    </row>
    <row r="514" spans="3:3">
      <c r="C514">
        <v>59</v>
      </c>
    </row>
    <row r="515" spans="3:3">
      <c r="C515">
        <v>39</v>
      </c>
    </row>
    <row r="516" spans="3:3">
      <c r="C516">
        <v>54</v>
      </c>
    </row>
    <row r="517" spans="3:3">
      <c r="C517">
        <v>52</v>
      </c>
    </row>
    <row r="518" spans="3:3">
      <c r="C518">
        <v>42</v>
      </c>
    </row>
    <row r="519" spans="3:3">
      <c r="C519">
        <v>48</v>
      </c>
    </row>
    <row r="520" spans="3:3">
      <c r="C520">
        <v>47</v>
      </c>
    </row>
    <row r="521" spans="3:3">
      <c r="C521">
        <v>43</v>
      </c>
    </row>
    <row r="522" spans="3:3">
      <c r="C522">
        <v>47</v>
      </c>
    </row>
    <row r="523" spans="3:3">
      <c r="C523">
        <v>61</v>
      </c>
    </row>
    <row r="524" spans="3:3">
      <c r="C524">
        <v>46</v>
      </c>
    </row>
    <row r="525" spans="3:3">
      <c r="C525">
        <v>54</v>
      </c>
    </row>
    <row r="526" spans="3:3">
      <c r="C526">
        <v>55</v>
      </c>
    </row>
    <row r="527" spans="3:3">
      <c r="C527">
        <v>51</v>
      </c>
    </row>
    <row r="528" spans="3:3">
      <c r="C528">
        <v>57</v>
      </c>
    </row>
    <row r="529" spans="3:3">
      <c r="C529">
        <v>48</v>
      </c>
    </row>
    <row r="530" spans="3:3">
      <c r="C530">
        <v>59</v>
      </c>
    </row>
    <row r="531" spans="3:3">
      <c r="C531">
        <v>49</v>
      </c>
    </row>
    <row r="532" spans="3:3">
      <c r="C532">
        <v>47</v>
      </c>
    </row>
    <row r="533" spans="3:3">
      <c r="C533">
        <v>55</v>
      </c>
    </row>
    <row r="534" spans="3:3">
      <c r="C534">
        <v>49</v>
      </c>
    </row>
    <row r="535" spans="3:3">
      <c r="C535">
        <v>45</v>
      </c>
    </row>
    <row r="536" spans="3:3">
      <c r="C536">
        <v>49</v>
      </c>
    </row>
    <row r="537" spans="3:3">
      <c r="C537">
        <v>48</v>
      </c>
    </row>
    <row r="538" spans="3:3">
      <c r="C538">
        <v>50</v>
      </c>
    </row>
    <row r="539" spans="3:3">
      <c r="C539">
        <v>49</v>
      </c>
    </row>
    <row r="540" spans="3:3">
      <c r="C540">
        <v>53</v>
      </c>
    </row>
    <row r="541" spans="3:3">
      <c r="C541">
        <v>40</v>
      </c>
    </row>
    <row r="542" spans="3:3">
      <c r="C542">
        <v>48</v>
      </c>
    </row>
    <row r="543" spans="3:3">
      <c r="C543">
        <v>45</v>
      </c>
    </row>
    <row r="544" spans="3:3">
      <c r="C544">
        <v>37</v>
      </c>
    </row>
    <row r="545" spans="3:3">
      <c r="C545">
        <v>50</v>
      </c>
    </row>
    <row r="546" spans="3:3">
      <c r="C546">
        <v>53</v>
      </c>
    </row>
    <row r="547" spans="3:3">
      <c r="C547">
        <v>60</v>
      </c>
    </row>
    <row r="548" spans="3:3">
      <c r="C548">
        <v>55</v>
      </c>
    </row>
    <row r="549" spans="3:3">
      <c r="C549">
        <v>61</v>
      </c>
    </row>
    <row r="550" spans="3:3">
      <c r="C550">
        <v>54</v>
      </c>
    </row>
    <row r="551" spans="3:3">
      <c r="C551">
        <v>46</v>
      </c>
    </row>
    <row r="552" spans="3:3">
      <c r="C552">
        <v>49</v>
      </c>
    </row>
    <row r="553" spans="3:3">
      <c r="C553">
        <v>49</v>
      </c>
    </row>
    <row r="554" spans="3:3">
      <c r="C554">
        <v>50</v>
      </c>
    </row>
    <row r="555" spans="3:3">
      <c r="C555">
        <v>48</v>
      </c>
    </row>
    <row r="556" spans="3:3">
      <c r="C556">
        <v>45</v>
      </c>
    </row>
    <row r="557" spans="3:3">
      <c r="C557">
        <v>49</v>
      </c>
    </row>
    <row r="558" spans="3:3">
      <c r="C558">
        <v>51</v>
      </c>
    </row>
    <row r="559" spans="3:3">
      <c r="C559">
        <v>48</v>
      </c>
    </row>
    <row r="560" spans="3:3">
      <c r="C560">
        <v>47</v>
      </c>
    </row>
    <row r="561" spans="3:3">
      <c r="C561">
        <v>53</v>
      </c>
    </row>
    <row r="562" spans="3:3">
      <c r="C562">
        <v>50</v>
      </c>
    </row>
    <row r="563" spans="3:3">
      <c r="C563">
        <v>48</v>
      </c>
    </row>
    <row r="564" spans="3:3">
      <c r="C564">
        <v>45</v>
      </c>
    </row>
    <row r="565" spans="3:3">
      <c r="C565">
        <v>51</v>
      </c>
    </row>
    <row r="566" spans="3:3">
      <c r="C566">
        <v>51</v>
      </c>
    </row>
    <row r="567" spans="3:3">
      <c r="C567">
        <v>49</v>
      </c>
    </row>
    <row r="568" spans="3:3">
      <c r="C568">
        <v>48</v>
      </c>
    </row>
    <row r="569" spans="3:3">
      <c r="C569">
        <v>50</v>
      </c>
    </row>
    <row r="570" spans="3:3">
      <c r="C570">
        <v>55</v>
      </c>
    </row>
    <row r="571" spans="3:3">
      <c r="C571">
        <v>46</v>
      </c>
    </row>
    <row r="572" spans="3:3">
      <c r="C572">
        <v>51</v>
      </c>
    </row>
    <row r="573" spans="3:3">
      <c r="C573">
        <v>53</v>
      </c>
    </row>
    <row r="574" spans="3:3">
      <c r="C574">
        <v>51</v>
      </c>
    </row>
    <row r="575" spans="3:3">
      <c r="C575">
        <v>57</v>
      </c>
    </row>
    <row r="576" spans="3:3">
      <c r="C576">
        <v>39</v>
      </c>
    </row>
    <row r="577" spans="3:3">
      <c r="C577">
        <v>49</v>
      </c>
    </row>
    <row r="578" spans="3:3">
      <c r="C578">
        <v>42</v>
      </c>
    </row>
    <row r="579" spans="3:3">
      <c r="C579">
        <v>46</v>
      </c>
    </row>
    <row r="580" spans="3:3">
      <c r="C580">
        <v>51</v>
      </c>
    </row>
    <row r="581" spans="3:3">
      <c r="C581">
        <v>51</v>
      </c>
    </row>
    <row r="582" spans="3:3">
      <c r="C582">
        <v>46</v>
      </c>
    </row>
    <row r="583" spans="3:3">
      <c r="C583">
        <v>52</v>
      </c>
    </row>
    <row r="584" spans="3:3">
      <c r="C584">
        <v>52</v>
      </c>
    </row>
    <row r="585" spans="3:3">
      <c r="C585">
        <v>42</v>
      </c>
    </row>
    <row r="586" spans="3:3">
      <c r="C586">
        <v>50</v>
      </c>
    </row>
    <row r="587" spans="3:3">
      <c r="C587">
        <v>53</v>
      </c>
    </row>
    <row r="588" spans="3:3">
      <c r="C588">
        <v>49</v>
      </c>
    </row>
    <row r="589" spans="3:3">
      <c r="C589">
        <v>47</v>
      </c>
    </row>
    <row r="590" spans="3:3">
      <c r="C590">
        <v>49</v>
      </c>
    </row>
    <row r="591" spans="3:3">
      <c r="C591">
        <v>53</v>
      </c>
    </row>
    <row r="592" spans="3:3">
      <c r="C592">
        <v>47</v>
      </c>
    </row>
    <row r="593" spans="3:3">
      <c r="C593">
        <v>56</v>
      </c>
    </row>
    <row r="594" spans="3:3">
      <c r="C594">
        <v>52</v>
      </c>
    </row>
    <row r="595" spans="3:3">
      <c r="C595">
        <v>51</v>
      </c>
    </row>
    <row r="596" spans="3:3">
      <c r="C596">
        <v>52</v>
      </c>
    </row>
    <row r="597" spans="3:3">
      <c r="C597">
        <v>45</v>
      </c>
    </row>
    <row r="598" spans="3:3">
      <c r="C598">
        <v>52</v>
      </c>
    </row>
    <row r="599" spans="3:3">
      <c r="C599">
        <v>47</v>
      </c>
    </row>
    <row r="600" spans="3:3">
      <c r="C600">
        <v>49</v>
      </c>
    </row>
    <row r="601" spans="3:3">
      <c r="C601">
        <v>61</v>
      </c>
    </row>
    <row r="602" spans="3:3">
      <c r="C602">
        <v>55</v>
      </c>
    </row>
    <row r="603" spans="3:3">
      <c r="C603">
        <v>47</v>
      </c>
    </row>
    <row r="604" spans="3:3">
      <c r="C604">
        <v>54</v>
      </c>
    </row>
    <row r="605" spans="3:3">
      <c r="C605">
        <v>54</v>
      </c>
    </row>
    <row r="606" spans="3:3">
      <c r="C606">
        <v>52</v>
      </c>
    </row>
    <row r="607" spans="3:3">
      <c r="C607">
        <v>41</v>
      </c>
    </row>
    <row r="608" spans="3:3">
      <c r="C608">
        <v>54</v>
      </c>
    </row>
    <row r="609" spans="3:3">
      <c r="C609">
        <v>54</v>
      </c>
    </row>
    <row r="610" spans="3:3">
      <c r="C610">
        <v>52</v>
      </c>
    </row>
    <row r="611" spans="3:3">
      <c r="C611">
        <v>57</v>
      </c>
    </row>
    <row r="612" spans="3:3">
      <c r="C612">
        <v>46</v>
      </c>
    </row>
    <row r="613" spans="3:3">
      <c r="C613">
        <v>57</v>
      </c>
    </row>
    <row r="614" spans="3:3">
      <c r="C614">
        <v>49</v>
      </c>
    </row>
    <row r="615" spans="3:3">
      <c r="C615">
        <v>45</v>
      </c>
    </row>
    <row r="616" spans="3:3">
      <c r="C616">
        <v>43</v>
      </c>
    </row>
    <row r="617" spans="3:3">
      <c r="C617">
        <v>55</v>
      </c>
    </row>
    <row r="618" spans="3:3">
      <c r="C618">
        <v>46</v>
      </c>
    </row>
    <row r="619" spans="3:3">
      <c r="C619">
        <v>54</v>
      </c>
    </row>
    <row r="620" spans="3:3">
      <c r="C620">
        <v>47</v>
      </c>
    </row>
    <row r="621" spans="3:3">
      <c r="C621">
        <v>51</v>
      </c>
    </row>
    <row r="622" spans="3:3">
      <c r="C622">
        <v>51</v>
      </c>
    </row>
    <row r="623" spans="3:3">
      <c r="C623">
        <v>42</v>
      </c>
    </row>
    <row r="624" spans="3:3">
      <c r="C624">
        <v>44</v>
      </c>
    </row>
    <row r="625" spans="3:3">
      <c r="C625">
        <v>49</v>
      </c>
    </row>
    <row r="626" spans="3:3">
      <c r="C626">
        <v>57</v>
      </c>
    </row>
    <row r="627" spans="3:3">
      <c r="C627">
        <v>36</v>
      </c>
    </row>
    <row r="628" spans="3:3">
      <c r="C628">
        <v>54</v>
      </c>
    </row>
    <row r="629" spans="3:3">
      <c r="C629">
        <v>52</v>
      </c>
    </row>
    <row r="630" spans="3:3">
      <c r="C630">
        <v>50</v>
      </c>
    </row>
    <row r="631" spans="3:3">
      <c r="C631">
        <v>46</v>
      </c>
    </row>
    <row r="632" spans="3:3">
      <c r="C632">
        <v>41</v>
      </c>
    </row>
    <row r="633" spans="3:3">
      <c r="C633">
        <v>45</v>
      </c>
    </row>
    <row r="634" spans="3:3">
      <c r="C634">
        <v>58</v>
      </c>
    </row>
    <row r="635" spans="3:3">
      <c r="C635">
        <v>46</v>
      </c>
    </row>
    <row r="636" spans="3:3">
      <c r="C636">
        <v>51</v>
      </c>
    </row>
    <row r="637" spans="3:3">
      <c r="C637">
        <v>47</v>
      </c>
    </row>
    <row r="638" spans="3:3">
      <c r="C638">
        <v>51</v>
      </c>
    </row>
    <row r="639" spans="3:3">
      <c r="C639">
        <v>43</v>
      </c>
    </row>
    <row r="640" spans="3:3">
      <c r="C640">
        <v>43</v>
      </c>
    </row>
    <row r="641" spans="3:3">
      <c r="C641">
        <v>51</v>
      </c>
    </row>
    <row r="642" spans="3:3">
      <c r="C642">
        <v>47</v>
      </c>
    </row>
    <row r="643" spans="3:3">
      <c r="C643">
        <v>50</v>
      </c>
    </row>
    <row r="644" spans="3:3">
      <c r="C644">
        <v>47</v>
      </c>
    </row>
    <row r="645" spans="3:3">
      <c r="C645">
        <v>57</v>
      </c>
    </row>
    <row r="646" spans="3:3">
      <c r="C646">
        <v>50</v>
      </c>
    </row>
    <row r="647" spans="3:3">
      <c r="C647">
        <v>47</v>
      </c>
    </row>
    <row r="648" spans="3:3">
      <c r="C648">
        <v>51</v>
      </c>
    </row>
    <row r="649" spans="3:3">
      <c r="C649">
        <v>45</v>
      </c>
    </row>
    <row r="650" spans="3:3">
      <c r="C650">
        <v>46</v>
      </c>
    </row>
    <row r="651" spans="3:3">
      <c r="C651">
        <v>49</v>
      </c>
    </row>
    <row r="652" spans="3:3">
      <c r="C652">
        <v>50</v>
      </c>
    </row>
    <row r="653" spans="3:3">
      <c r="C653">
        <v>48</v>
      </c>
    </row>
    <row r="654" spans="3:3">
      <c r="C654">
        <v>49</v>
      </c>
    </row>
    <row r="655" spans="3:3">
      <c r="C655">
        <v>46</v>
      </c>
    </row>
    <row r="656" spans="3:3">
      <c r="C656">
        <v>54</v>
      </c>
    </row>
    <row r="657" spans="3:3">
      <c r="C657">
        <v>44</v>
      </c>
    </row>
    <row r="658" spans="3:3">
      <c r="C658">
        <v>54</v>
      </c>
    </row>
    <row r="659" spans="3:3">
      <c r="C659">
        <v>54</v>
      </c>
    </row>
    <row r="660" spans="3:3">
      <c r="C660">
        <v>57</v>
      </c>
    </row>
    <row r="661" spans="3:3">
      <c r="C661">
        <v>55</v>
      </c>
    </row>
    <row r="662" spans="3:3">
      <c r="C662">
        <v>54</v>
      </c>
    </row>
    <row r="663" spans="3:3">
      <c r="C663">
        <v>40</v>
      </c>
    </row>
    <row r="664" spans="3:3">
      <c r="C664">
        <v>58</v>
      </c>
    </row>
    <row r="665" spans="3:3">
      <c r="C665">
        <v>48</v>
      </c>
    </row>
    <row r="666" spans="3:3">
      <c r="C666">
        <v>54</v>
      </c>
    </row>
    <row r="667" spans="3:3">
      <c r="C667">
        <v>56</v>
      </c>
    </row>
    <row r="668" spans="3:3">
      <c r="C668">
        <v>48</v>
      </c>
    </row>
    <row r="669" spans="3:3">
      <c r="C669">
        <v>47</v>
      </c>
    </row>
    <row r="670" spans="3:3">
      <c r="C670">
        <v>46</v>
      </c>
    </row>
    <row r="671" spans="3:3">
      <c r="C671">
        <v>53</v>
      </c>
    </row>
    <row r="672" spans="3:3">
      <c r="C672">
        <v>50</v>
      </c>
    </row>
    <row r="673" spans="3:3">
      <c r="C673">
        <v>53</v>
      </c>
    </row>
    <row r="674" spans="3:3">
      <c r="C674">
        <v>53</v>
      </c>
    </row>
    <row r="675" spans="3:3">
      <c r="C675">
        <v>56</v>
      </c>
    </row>
    <row r="676" spans="3:3">
      <c r="C676">
        <v>45</v>
      </c>
    </row>
    <row r="677" spans="3:3">
      <c r="C677">
        <v>45</v>
      </c>
    </row>
    <row r="678" spans="3:3">
      <c r="C678">
        <v>51</v>
      </c>
    </row>
    <row r="679" spans="3:3">
      <c r="C679">
        <v>47</v>
      </c>
    </row>
    <row r="680" spans="3:3">
      <c r="C680">
        <v>37</v>
      </c>
    </row>
    <row r="681" spans="3:3">
      <c r="C681">
        <v>52</v>
      </c>
    </row>
    <row r="682" spans="3:3">
      <c r="C682">
        <v>52</v>
      </c>
    </row>
    <row r="683" spans="3:3">
      <c r="C683">
        <v>50</v>
      </c>
    </row>
    <row r="684" spans="3:3">
      <c r="C684">
        <v>47</v>
      </c>
    </row>
    <row r="685" spans="3:3">
      <c r="C685">
        <v>49</v>
      </c>
    </row>
    <row r="686" spans="3:3">
      <c r="C686">
        <v>50</v>
      </c>
    </row>
    <row r="687" spans="3:3">
      <c r="C687">
        <v>46</v>
      </c>
    </row>
    <row r="688" spans="3:3">
      <c r="C688">
        <v>52</v>
      </c>
    </row>
    <row r="689" spans="3:3">
      <c r="C689">
        <v>52</v>
      </c>
    </row>
    <row r="690" spans="3:3">
      <c r="C690">
        <v>49</v>
      </c>
    </row>
    <row r="691" spans="3:3">
      <c r="C691">
        <v>49</v>
      </c>
    </row>
    <row r="692" spans="3:3">
      <c r="C692">
        <v>49</v>
      </c>
    </row>
    <row r="693" spans="3:3">
      <c r="C693">
        <v>57</v>
      </c>
    </row>
    <row r="694" spans="3:3">
      <c r="C694">
        <v>45</v>
      </c>
    </row>
    <row r="695" spans="3:3">
      <c r="C695">
        <v>55</v>
      </c>
    </row>
    <row r="696" spans="3:3">
      <c r="C696">
        <v>48</v>
      </c>
    </row>
    <row r="697" spans="3:3">
      <c r="C697">
        <v>51</v>
      </c>
    </row>
    <row r="698" spans="3:3">
      <c r="C698">
        <v>51</v>
      </c>
    </row>
    <row r="699" spans="3:3">
      <c r="C699">
        <v>58</v>
      </c>
    </row>
    <row r="700" spans="3:3">
      <c r="C700">
        <v>51</v>
      </c>
    </row>
    <row r="701" spans="3:3">
      <c r="C701">
        <v>49</v>
      </c>
    </row>
    <row r="702" spans="3:3">
      <c r="C702">
        <v>46</v>
      </c>
    </row>
    <row r="703" spans="3:3">
      <c r="C703">
        <v>41</v>
      </c>
    </row>
    <row r="704" spans="3:3">
      <c r="C704">
        <v>53</v>
      </c>
    </row>
    <row r="705" spans="3:3">
      <c r="C705">
        <v>50</v>
      </c>
    </row>
    <row r="706" spans="3:3">
      <c r="C706">
        <v>54</v>
      </c>
    </row>
    <row r="707" spans="3:3">
      <c r="C707">
        <v>46</v>
      </c>
    </row>
    <row r="708" spans="3:3">
      <c r="C708">
        <v>50</v>
      </c>
    </row>
    <row r="709" spans="3:3">
      <c r="C709">
        <v>51</v>
      </c>
    </row>
    <row r="710" spans="3:3">
      <c r="C710">
        <v>48</v>
      </c>
    </row>
    <row r="711" spans="3:3">
      <c r="C711">
        <v>46</v>
      </c>
    </row>
    <row r="712" spans="3:3">
      <c r="C712">
        <v>51</v>
      </c>
    </row>
    <row r="713" spans="3:3">
      <c r="C713">
        <v>53</v>
      </c>
    </row>
    <row r="714" spans="3:3">
      <c r="C714">
        <v>52</v>
      </c>
    </row>
    <row r="715" spans="3:3">
      <c r="C715">
        <v>53</v>
      </c>
    </row>
    <row r="716" spans="3:3">
      <c r="C716">
        <v>46</v>
      </c>
    </row>
    <row r="717" spans="3:3">
      <c r="C717">
        <v>53</v>
      </c>
    </row>
    <row r="718" spans="3:3">
      <c r="C718">
        <v>52</v>
      </c>
    </row>
    <row r="719" spans="3:3">
      <c r="C719">
        <v>44</v>
      </c>
    </row>
    <row r="720" spans="3:3">
      <c r="C720">
        <v>46</v>
      </c>
    </row>
    <row r="721" spans="3:3">
      <c r="C721">
        <v>49</v>
      </c>
    </row>
    <row r="722" spans="3:3">
      <c r="C722">
        <v>56</v>
      </c>
    </row>
    <row r="723" spans="3:3">
      <c r="C723">
        <v>50</v>
      </c>
    </row>
    <row r="724" spans="3:3">
      <c r="C724">
        <v>50</v>
      </c>
    </row>
    <row r="725" spans="3:3">
      <c r="C725">
        <v>50</v>
      </c>
    </row>
    <row r="726" spans="3:3">
      <c r="C726">
        <v>47</v>
      </c>
    </row>
    <row r="727" spans="3:3">
      <c r="C727">
        <v>48</v>
      </c>
    </row>
    <row r="728" spans="3:3">
      <c r="C728">
        <v>54</v>
      </c>
    </row>
    <row r="729" spans="3:3">
      <c r="C729">
        <v>65</v>
      </c>
    </row>
    <row r="730" spans="3:3">
      <c r="C730">
        <v>58</v>
      </c>
    </row>
    <row r="731" spans="3:3">
      <c r="C731">
        <v>49</v>
      </c>
    </row>
    <row r="732" spans="3:3">
      <c r="C732">
        <v>45</v>
      </c>
    </row>
    <row r="733" spans="3:3">
      <c r="C733">
        <v>48</v>
      </c>
    </row>
    <row r="734" spans="3:3">
      <c r="C734">
        <v>47</v>
      </c>
    </row>
    <row r="735" spans="3:3">
      <c r="C735">
        <v>44</v>
      </c>
    </row>
    <row r="736" spans="3:3">
      <c r="C736">
        <v>50</v>
      </c>
    </row>
    <row r="737" spans="3:3">
      <c r="C737">
        <v>61</v>
      </c>
    </row>
    <row r="738" spans="3:3">
      <c r="C738">
        <v>54</v>
      </c>
    </row>
    <row r="739" spans="3:3">
      <c r="C739">
        <v>53</v>
      </c>
    </row>
    <row r="740" spans="3:3">
      <c r="C740">
        <v>51</v>
      </c>
    </row>
    <row r="741" spans="3:3">
      <c r="C741">
        <v>51</v>
      </c>
    </row>
    <row r="742" spans="3:3">
      <c r="C742">
        <v>46</v>
      </c>
    </row>
    <row r="743" spans="3:3">
      <c r="C743">
        <v>45</v>
      </c>
    </row>
    <row r="744" spans="3:3">
      <c r="C744">
        <v>50</v>
      </c>
    </row>
    <row r="745" spans="3:3">
      <c r="C745">
        <v>49</v>
      </c>
    </row>
    <row r="746" spans="3:3">
      <c r="C746">
        <v>51</v>
      </c>
    </row>
    <row r="747" spans="3:3">
      <c r="C747">
        <v>58</v>
      </c>
    </row>
    <row r="748" spans="3:3">
      <c r="C748">
        <v>53</v>
      </c>
    </row>
    <row r="749" spans="3:3">
      <c r="C749">
        <v>45</v>
      </c>
    </row>
    <row r="750" spans="3:3">
      <c r="C750">
        <v>58</v>
      </c>
    </row>
    <row r="751" spans="3:3">
      <c r="C751">
        <v>51</v>
      </c>
    </row>
    <row r="752" spans="3:3">
      <c r="C752">
        <v>53</v>
      </c>
    </row>
    <row r="753" spans="3:3">
      <c r="C753">
        <v>53</v>
      </c>
    </row>
    <row r="754" spans="3:3">
      <c r="C754">
        <v>56</v>
      </c>
    </row>
    <row r="755" spans="3:3">
      <c r="C755">
        <v>45</v>
      </c>
    </row>
    <row r="756" spans="3:3">
      <c r="C756">
        <v>56</v>
      </c>
    </row>
    <row r="757" spans="3:3">
      <c r="C757">
        <v>59</v>
      </c>
    </row>
    <row r="758" spans="3:3">
      <c r="C758">
        <v>47</v>
      </c>
    </row>
    <row r="759" spans="3:3">
      <c r="C759">
        <v>42</v>
      </c>
    </row>
    <row r="760" spans="3:3">
      <c r="C760">
        <v>48</v>
      </c>
    </row>
    <row r="761" spans="3:3">
      <c r="C761">
        <v>48</v>
      </c>
    </row>
    <row r="762" spans="3:3">
      <c r="C762">
        <v>47</v>
      </c>
    </row>
    <row r="763" spans="3:3">
      <c r="C763">
        <v>53</v>
      </c>
    </row>
    <row r="764" spans="3:3">
      <c r="C764">
        <v>59</v>
      </c>
    </row>
    <row r="765" spans="3:3">
      <c r="C765">
        <v>49</v>
      </c>
    </row>
    <row r="766" spans="3:3">
      <c r="C766">
        <v>51</v>
      </c>
    </row>
    <row r="767" spans="3:3">
      <c r="C767">
        <v>43</v>
      </c>
    </row>
    <row r="768" spans="3:3">
      <c r="C768">
        <v>59</v>
      </c>
    </row>
    <row r="769" spans="3:3">
      <c r="C769">
        <v>46</v>
      </c>
    </row>
    <row r="770" spans="3:3">
      <c r="C770">
        <v>48</v>
      </c>
    </row>
    <row r="771" spans="3:3">
      <c r="C771">
        <v>56</v>
      </c>
    </row>
    <row r="772" spans="3:3">
      <c r="C772">
        <v>47</v>
      </c>
    </row>
    <row r="773" spans="3:3">
      <c r="C773">
        <v>49</v>
      </c>
    </row>
    <row r="774" spans="3:3">
      <c r="C774">
        <v>39</v>
      </c>
    </row>
    <row r="775" spans="3:3">
      <c r="C775">
        <v>38</v>
      </c>
    </row>
    <row r="776" spans="3:3">
      <c r="C776">
        <v>53</v>
      </c>
    </row>
    <row r="777" spans="3:3">
      <c r="C777">
        <v>44</v>
      </c>
    </row>
    <row r="778" spans="3:3">
      <c r="C778">
        <v>44</v>
      </c>
    </row>
    <row r="779" spans="3:3">
      <c r="C779">
        <v>53</v>
      </c>
    </row>
    <row r="780" spans="3:3">
      <c r="C780">
        <v>48</v>
      </c>
    </row>
    <row r="781" spans="3:3">
      <c r="C781">
        <v>51</v>
      </c>
    </row>
    <row r="782" spans="3:3">
      <c r="C782">
        <v>54</v>
      </c>
    </row>
    <row r="783" spans="3:3">
      <c r="C783">
        <v>50</v>
      </c>
    </row>
    <row r="784" spans="3:3">
      <c r="C784">
        <v>55</v>
      </c>
    </row>
    <row r="785" spans="3:3">
      <c r="C785">
        <v>45</v>
      </c>
    </row>
    <row r="786" spans="3:3">
      <c r="C786">
        <v>54</v>
      </c>
    </row>
    <row r="787" spans="3:3">
      <c r="C787">
        <v>47</v>
      </c>
    </row>
    <row r="788" spans="3:3">
      <c r="C788">
        <v>49</v>
      </c>
    </row>
    <row r="789" spans="3:3">
      <c r="C789">
        <v>49</v>
      </c>
    </row>
    <row r="790" spans="3:3">
      <c r="C790">
        <v>49</v>
      </c>
    </row>
    <row r="791" spans="3:3">
      <c r="C791">
        <v>55</v>
      </c>
    </row>
    <row r="792" spans="3:3">
      <c r="C792">
        <v>52</v>
      </c>
    </row>
    <row r="793" spans="3:3">
      <c r="C793">
        <v>56</v>
      </c>
    </row>
    <row r="794" spans="3:3">
      <c r="C794">
        <v>38</v>
      </c>
    </row>
    <row r="795" spans="3:3">
      <c r="C795">
        <v>50</v>
      </c>
    </row>
    <row r="796" spans="3:3">
      <c r="C796">
        <v>59</v>
      </c>
    </row>
    <row r="797" spans="3:3">
      <c r="C797">
        <v>52</v>
      </c>
    </row>
    <row r="798" spans="3:3">
      <c r="C798">
        <v>49</v>
      </c>
    </row>
    <row r="799" spans="3:3">
      <c r="C799">
        <v>54</v>
      </c>
    </row>
    <row r="800" spans="3:3">
      <c r="C800">
        <v>53</v>
      </c>
    </row>
    <row r="801" spans="3:3">
      <c r="C801">
        <v>47</v>
      </c>
    </row>
    <row r="802" spans="3:3">
      <c r="C802">
        <v>55</v>
      </c>
    </row>
    <row r="803" spans="3:3">
      <c r="C803">
        <v>46</v>
      </c>
    </row>
    <row r="804" spans="3:3">
      <c r="C804">
        <v>52</v>
      </c>
    </row>
    <row r="805" spans="3:3">
      <c r="C805">
        <v>45</v>
      </c>
    </row>
    <row r="806" spans="3:3">
      <c r="C806">
        <v>50</v>
      </c>
    </row>
    <row r="807" spans="3:3">
      <c r="C807">
        <v>54</v>
      </c>
    </row>
    <row r="808" spans="3:3">
      <c r="C808">
        <v>52</v>
      </c>
    </row>
    <row r="809" spans="3:3">
      <c r="C809">
        <v>47</v>
      </c>
    </row>
    <row r="810" spans="3:3">
      <c r="C810">
        <v>46</v>
      </c>
    </row>
    <row r="811" spans="3:3">
      <c r="C811">
        <v>44</v>
      </c>
    </row>
    <row r="812" spans="3:3">
      <c r="C812">
        <v>49</v>
      </c>
    </row>
    <row r="813" spans="3:3">
      <c r="C813">
        <v>43</v>
      </c>
    </row>
    <row r="814" spans="3:3">
      <c r="C814">
        <v>46</v>
      </c>
    </row>
    <row r="815" spans="3:3">
      <c r="C815">
        <v>47</v>
      </c>
    </row>
    <row r="816" spans="3:3">
      <c r="C816">
        <v>46</v>
      </c>
    </row>
    <row r="817" spans="3:3">
      <c r="C817">
        <v>58</v>
      </c>
    </row>
    <row r="818" spans="3:3">
      <c r="C818">
        <v>45</v>
      </c>
    </row>
    <row r="819" spans="3:3">
      <c r="C819">
        <v>52</v>
      </c>
    </row>
    <row r="820" spans="3:3">
      <c r="C820">
        <v>43</v>
      </c>
    </row>
    <row r="821" spans="3:3">
      <c r="C821">
        <v>42</v>
      </c>
    </row>
    <row r="822" spans="3:3">
      <c r="C822">
        <v>58</v>
      </c>
    </row>
    <row r="823" spans="3:3">
      <c r="C823">
        <v>54</v>
      </c>
    </row>
    <row r="824" spans="3:3">
      <c r="C824">
        <v>51</v>
      </c>
    </row>
    <row r="825" spans="3:3">
      <c r="C825">
        <v>43</v>
      </c>
    </row>
    <row r="826" spans="3:3">
      <c r="C826">
        <v>51</v>
      </c>
    </row>
    <row r="827" spans="3:3">
      <c r="C827">
        <v>52</v>
      </c>
    </row>
    <row r="828" spans="3:3">
      <c r="C828">
        <v>48</v>
      </c>
    </row>
    <row r="829" spans="3:3">
      <c r="C829">
        <v>53</v>
      </c>
    </row>
    <row r="830" spans="3:3">
      <c r="C830">
        <v>48</v>
      </c>
    </row>
    <row r="831" spans="3:3">
      <c r="C831">
        <v>45</v>
      </c>
    </row>
    <row r="832" spans="3:3">
      <c r="C832">
        <v>47</v>
      </c>
    </row>
    <row r="833" spans="3:3">
      <c r="C833">
        <v>48</v>
      </c>
    </row>
    <row r="834" spans="3:3">
      <c r="C834">
        <v>55</v>
      </c>
    </row>
    <row r="835" spans="3:3">
      <c r="C835">
        <v>49</v>
      </c>
    </row>
    <row r="836" spans="3:3">
      <c r="C836">
        <v>46</v>
      </c>
    </row>
    <row r="837" spans="3:3">
      <c r="C837">
        <v>49</v>
      </c>
    </row>
    <row r="838" spans="3:3">
      <c r="C838">
        <v>49</v>
      </c>
    </row>
    <row r="839" spans="3:3">
      <c r="C839">
        <v>45</v>
      </c>
    </row>
    <row r="840" spans="3:3">
      <c r="C840">
        <v>52</v>
      </c>
    </row>
    <row r="841" spans="3:3">
      <c r="C841">
        <v>48</v>
      </c>
    </row>
    <row r="842" spans="3:3">
      <c r="C842">
        <v>54</v>
      </c>
    </row>
    <row r="843" spans="3:3">
      <c r="C843">
        <v>64</v>
      </c>
    </row>
    <row r="844" spans="3:3">
      <c r="C844">
        <v>51</v>
      </c>
    </row>
    <row r="845" spans="3:3">
      <c r="C845">
        <v>55</v>
      </c>
    </row>
    <row r="846" spans="3:3">
      <c r="C846">
        <v>53</v>
      </c>
    </row>
    <row r="847" spans="3:3">
      <c r="C847">
        <v>55</v>
      </c>
    </row>
    <row r="848" spans="3:3">
      <c r="C848">
        <v>49</v>
      </c>
    </row>
    <row r="849" spans="3:3">
      <c r="C849">
        <v>49</v>
      </c>
    </row>
    <row r="850" spans="3:3">
      <c r="C850">
        <v>44</v>
      </c>
    </row>
    <row r="851" spans="3:3">
      <c r="C851">
        <v>49</v>
      </c>
    </row>
    <row r="852" spans="3:3">
      <c r="C852">
        <v>60</v>
      </c>
    </row>
    <row r="853" spans="3:3">
      <c r="C853">
        <v>49</v>
      </c>
    </row>
    <row r="854" spans="3:3">
      <c r="C854">
        <v>48</v>
      </c>
    </row>
    <row r="855" spans="3:3">
      <c r="C855">
        <v>57</v>
      </c>
    </row>
    <row r="856" spans="3:3">
      <c r="C856">
        <v>50</v>
      </c>
    </row>
    <row r="857" spans="3:3">
      <c r="C857">
        <v>54</v>
      </c>
    </row>
    <row r="858" spans="3:3">
      <c r="C858">
        <v>50</v>
      </c>
    </row>
    <row r="859" spans="3:3">
      <c r="C859">
        <v>47</v>
      </c>
    </row>
    <row r="860" spans="3:3">
      <c r="C860">
        <v>45</v>
      </c>
    </row>
    <row r="861" spans="3:3">
      <c r="C861">
        <v>46</v>
      </c>
    </row>
    <row r="862" spans="3:3">
      <c r="C862">
        <v>55</v>
      </c>
    </row>
    <row r="863" spans="3:3">
      <c r="C863">
        <v>59</v>
      </c>
    </row>
    <row r="864" spans="3:3">
      <c r="C864">
        <v>43</v>
      </c>
    </row>
    <row r="865" spans="3:3">
      <c r="C865">
        <v>52</v>
      </c>
    </row>
    <row r="866" spans="3:3">
      <c r="C866">
        <v>46</v>
      </c>
    </row>
    <row r="867" spans="3:3">
      <c r="C867">
        <v>56</v>
      </c>
    </row>
    <row r="868" spans="3:3">
      <c r="C868">
        <v>56</v>
      </c>
    </row>
    <row r="869" spans="3:3">
      <c r="C869">
        <v>54</v>
      </c>
    </row>
    <row r="870" spans="3:3">
      <c r="C870">
        <v>63</v>
      </c>
    </row>
    <row r="871" spans="3:3">
      <c r="C871">
        <v>56</v>
      </c>
    </row>
    <row r="872" spans="3:3">
      <c r="C872">
        <v>42</v>
      </c>
    </row>
    <row r="873" spans="3:3">
      <c r="C873">
        <v>45</v>
      </c>
    </row>
    <row r="874" spans="3:3">
      <c r="C874">
        <v>48</v>
      </c>
    </row>
    <row r="875" spans="3:3">
      <c r="C875">
        <v>53</v>
      </c>
    </row>
    <row r="876" spans="3:3">
      <c r="C876">
        <v>50</v>
      </c>
    </row>
    <row r="877" spans="3:3">
      <c r="C877">
        <v>50</v>
      </c>
    </row>
    <row r="878" spans="3:3">
      <c r="C878">
        <v>47</v>
      </c>
    </row>
    <row r="879" spans="3:3">
      <c r="C879">
        <v>53</v>
      </c>
    </row>
    <row r="880" spans="3:3">
      <c r="C880">
        <v>51</v>
      </c>
    </row>
    <row r="881" spans="3:3">
      <c r="C881">
        <v>42</v>
      </c>
    </row>
    <row r="882" spans="3:3">
      <c r="C882">
        <v>42</v>
      </c>
    </row>
    <row r="883" spans="3:3">
      <c r="C883">
        <v>50</v>
      </c>
    </row>
    <row r="884" spans="3:3">
      <c r="C884">
        <v>44</v>
      </c>
    </row>
    <row r="885" spans="3:3">
      <c r="C885">
        <v>52</v>
      </c>
    </row>
    <row r="886" spans="3:3">
      <c r="C886">
        <v>57</v>
      </c>
    </row>
    <row r="887" spans="3:3">
      <c r="C887">
        <v>49</v>
      </c>
    </row>
    <row r="888" spans="3:3">
      <c r="C888">
        <v>56</v>
      </c>
    </row>
    <row r="889" spans="3:3">
      <c r="C889">
        <v>49</v>
      </c>
    </row>
    <row r="890" spans="3:3">
      <c r="C890">
        <v>49</v>
      </c>
    </row>
    <row r="891" spans="3:3">
      <c r="C891">
        <v>44</v>
      </c>
    </row>
    <row r="892" spans="3:3">
      <c r="C892">
        <v>50</v>
      </c>
    </row>
    <row r="893" spans="3:3">
      <c r="C893">
        <v>44</v>
      </c>
    </row>
    <row r="894" spans="3:3">
      <c r="C894">
        <v>52</v>
      </c>
    </row>
    <row r="895" spans="3:3">
      <c r="C895">
        <v>50</v>
      </c>
    </row>
    <row r="896" spans="3:3">
      <c r="C896">
        <v>52</v>
      </c>
    </row>
    <row r="897" spans="3:3">
      <c r="C897">
        <v>51</v>
      </c>
    </row>
    <row r="898" spans="3:3">
      <c r="C898">
        <v>51</v>
      </c>
    </row>
    <row r="899" spans="3:3">
      <c r="C899">
        <v>63</v>
      </c>
    </row>
    <row r="900" spans="3:3">
      <c r="C900">
        <v>60</v>
      </c>
    </row>
    <row r="901" spans="3:3">
      <c r="C901">
        <v>55</v>
      </c>
    </row>
    <row r="902" spans="3:3">
      <c r="C902">
        <v>54</v>
      </c>
    </row>
    <row r="903" spans="3:3">
      <c r="C903">
        <v>45</v>
      </c>
    </row>
    <row r="904" spans="3:3">
      <c r="C904">
        <v>44</v>
      </c>
    </row>
    <row r="905" spans="3:3">
      <c r="C905">
        <v>46</v>
      </c>
    </row>
    <row r="906" spans="3:3">
      <c r="C906">
        <v>53</v>
      </c>
    </row>
    <row r="907" spans="3:3">
      <c r="C907">
        <v>49</v>
      </c>
    </row>
    <row r="908" spans="3:3">
      <c r="C908">
        <v>52</v>
      </c>
    </row>
    <row r="909" spans="3:3">
      <c r="C909">
        <v>50</v>
      </c>
    </row>
    <row r="910" spans="3:3">
      <c r="C910">
        <v>49</v>
      </c>
    </row>
    <row r="911" spans="3:3">
      <c r="C911">
        <v>54</v>
      </c>
    </row>
    <row r="912" spans="3:3">
      <c r="C912">
        <v>53</v>
      </c>
    </row>
    <row r="913" spans="3:3">
      <c r="C913">
        <v>49</v>
      </c>
    </row>
    <row r="914" spans="3:3">
      <c r="C914">
        <v>52</v>
      </c>
    </row>
    <row r="915" spans="3:3">
      <c r="C915">
        <v>44</v>
      </c>
    </row>
    <row r="916" spans="3:3">
      <c r="C916">
        <v>46</v>
      </c>
    </row>
    <row r="917" spans="3:3">
      <c r="C917">
        <v>48</v>
      </c>
    </row>
    <row r="918" spans="3:3">
      <c r="C918">
        <v>48</v>
      </c>
    </row>
    <row r="919" spans="3:3">
      <c r="C919">
        <v>49</v>
      </c>
    </row>
    <row r="920" spans="3:3">
      <c r="C920">
        <v>49</v>
      </c>
    </row>
    <row r="921" spans="3:3">
      <c r="C921">
        <v>52</v>
      </c>
    </row>
    <row r="922" spans="3:3">
      <c r="C922">
        <v>49</v>
      </c>
    </row>
    <row r="923" spans="3:3">
      <c r="C923">
        <v>46</v>
      </c>
    </row>
    <row r="924" spans="3:3">
      <c r="C924">
        <v>48</v>
      </c>
    </row>
    <row r="925" spans="3:3">
      <c r="C925">
        <v>52</v>
      </c>
    </row>
    <row r="926" spans="3:3">
      <c r="C926">
        <v>55</v>
      </c>
    </row>
    <row r="927" spans="3:3">
      <c r="C927">
        <v>59</v>
      </c>
    </row>
    <row r="928" spans="3:3">
      <c r="C928">
        <v>52</v>
      </c>
    </row>
    <row r="929" spans="3:3">
      <c r="C929">
        <v>57</v>
      </c>
    </row>
    <row r="930" spans="3:3">
      <c r="C930">
        <v>52</v>
      </c>
    </row>
    <row r="931" spans="3:3">
      <c r="C931">
        <v>46</v>
      </c>
    </row>
    <row r="932" spans="3:3">
      <c r="C932">
        <v>56</v>
      </c>
    </row>
    <row r="933" spans="3:3">
      <c r="C933">
        <v>57</v>
      </c>
    </row>
    <row r="934" spans="3:3">
      <c r="C934">
        <v>50</v>
      </c>
    </row>
    <row r="935" spans="3:3">
      <c r="C935">
        <v>61</v>
      </c>
    </row>
    <row r="936" spans="3:3">
      <c r="C936">
        <v>49</v>
      </c>
    </row>
    <row r="937" spans="3:3">
      <c r="C937">
        <v>39</v>
      </c>
    </row>
    <row r="938" spans="3:3">
      <c r="C938">
        <v>46</v>
      </c>
    </row>
    <row r="939" spans="3:3">
      <c r="C939">
        <v>45</v>
      </c>
    </row>
    <row r="940" spans="3:3">
      <c r="C940">
        <v>53</v>
      </c>
    </row>
    <row r="941" spans="3:3">
      <c r="C941">
        <v>54</v>
      </c>
    </row>
    <row r="942" spans="3:3">
      <c r="C942">
        <v>56</v>
      </c>
    </row>
    <row r="943" spans="3:3">
      <c r="C943">
        <v>54</v>
      </c>
    </row>
    <row r="944" spans="3:3">
      <c r="C944">
        <v>50</v>
      </c>
    </row>
    <row r="945" spans="3:3">
      <c r="C945">
        <v>40</v>
      </c>
    </row>
    <row r="946" spans="3:3">
      <c r="C946">
        <v>56</v>
      </c>
    </row>
    <row r="947" spans="3:3">
      <c r="C947">
        <v>58</v>
      </c>
    </row>
    <row r="948" spans="3:3">
      <c r="C948">
        <v>42</v>
      </c>
    </row>
    <row r="949" spans="3:3">
      <c r="C949">
        <v>43</v>
      </c>
    </row>
    <row r="950" spans="3:3">
      <c r="C950">
        <v>51</v>
      </c>
    </row>
    <row r="951" spans="3:3">
      <c r="C951">
        <v>49</v>
      </c>
    </row>
    <row r="952" spans="3:3">
      <c r="C952">
        <v>51</v>
      </c>
    </row>
    <row r="953" spans="3:3">
      <c r="C953">
        <v>53</v>
      </c>
    </row>
    <row r="954" spans="3:3">
      <c r="C954">
        <v>49</v>
      </c>
    </row>
    <row r="955" spans="3:3">
      <c r="C955">
        <v>49</v>
      </c>
    </row>
    <row r="956" spans="3:3">
      <c r="C956">
        <v>55</v>
      </c>
    </row>
    <row r="957" spans="3:3">
      <c r="C957">
        <v>52</v>
      </c>
    </row>
    <row r="958" spans="3:3">
      <c r="C958">
        <v>50</v>
      </c>
    </row>
    <row r="959" spans="3:3">
      <c r="C959">
        <v>49</v>
      </c>
    </row>
    <row r="960" spans="3:3">
      <c r="C960">
        <v>53</v>
      </c>
    </row>
    <row r="961" spans="3:3">
      <c r="C961">
        <v>37</v>
      </c>
    </row>
    <row r="962" spans="3:3">
      <c r="C962">
        <v>46</v>
      </c>
    </row>
    <row r="963" spans="3:3">
      <c r="C963">
        <v>52</v>
      </c>
    </row>
    <row r="964" spans="3:3">
      <c r="C964">
        <v>53</v>
      </c>
    </row>
    <row r="965" spans="3:3">
      <c r="C965">
        <v>57</v>
      </c>
    </row>
    <row r="966" spans="3:3">
      <c r="C966">
        <v>57</v>
      </c>
    </row>
    <row r="967" spans="3:3">
      <c r="C967">
        <v>49</v>
      </c>
    </row>
    <row r="968" spans="3:3">
      <c r="C968">
        <v>42</v>
      </c>
    </row>
    <row r="969" spans="3:3">
      <c r="C969">
        <v>55</v>
      </c>
    </row>
    <row r="970" spans="3:3">
      <c r="C970">
        <v>56</v>
      </c>
    </row>
    <row r="971" spans="3:3">
      <c r="C971">
        <v>59</v>
      </c>
    </row>
    <row r="972" spans="3:3">
      <c r="C972">
        <v>51</v>
      </c>
    </row>
    <row r="973" spans="3:3">
      <c r="C973">
        <v>39</v>
      </c>
    </row>
    <row r="974" spans="3:3">
      <c r="C974">
        <v>46</v>
      </c>
    </row>
    <row r="975" spans="3:3">
      <c r="C975">
        <v>50</v>
      </c>
    </row>
    <row r="976" spans="3:3">
      <c r="C976">
        <v>47</v>
      </c>
    </row>
    <row r="977" spans="3:3">
      <c r="C977">
        <v>45</v>
      </c>
    </row>
    <row r="978" spans="3:3">
      <c r="C978">
        <v>48</v>
      </c>
    </row>
    <row r="979" spans="3:3">
      <c r="C979">
        <v>46</v>
      </c>
    </row>
    <row r="980" spans="3:3">
      <c r="C980">
        <v>34</v>
      </c>
    </row>
    <row r="981" spans="3:3">
      <c r="C981">
        <v>43</v>
      </c>
    </row>
    <row r="982" spans="3:3">
      <c r="C982">
        <v>39</v>
      </c>
    </row>
    <row r="983" spans="3:3">
      <c r="C983">
        <v>51</v>
      </c>
    </row>
    <row r="984" spans="3:3">
      <c r="C984">
        <v>42</v>
      </c>
    </row>
    <row r="985" spans="3:3">
      <c r="C985">
        <v>50</v>
      </c>
    </row>
    <row r="986" spans="3:3">
      <c r="C986">
        <v>39</v>
      </c>
    </row>
    <row r="987" spans="3:3">
      <c r="C987">
        <v>60</v>
      </c>
    </row>
    <row r="988" spans="3:3">
      <c r="C988">
        <v>55</v>
      </c>
    </row>
    <row r="989" spans="3:3">
      <c r="C989">
        <v>50</v>
      </c>
    </row>
    <row r="990" spans="3:3">
      <c r="C990">
        <v>54</v>
      </c>
    </row>
    <row r="991" spans="3:3">
      <c r="C991">
        <v>46</v>
      </c>
    </row>
    <row r="992" spans="3:3">
      <c r="C992">
        <v>47</v>
      </c>
    </row>
    <row r="993" spans="3:3">
      <c r="C993">
        <v>49</v>
      </c>
    </row>
    <row r="994" spans="3:3">
      <c r="C994">
        <v>51</v>
      </c>
    </row>
    <row r="995" spans="3:3">
      <c r="C995">
        <v>47</v>
      </c>
    </row>
    <row r="996" spans="3:3">
      <c r="C996">
        <v>53</v>
      </c>
    </row>
    <row r="997" spans="3:3">
      <c r="C997">
        <v>56</v>
      </c>
    </row>
    <row r="998" spans="3:3">
      <c r="C998">
        <v>49</v>
      </c>
    </row>
    <row r="999" spans="3:3">
      <c r="C999">
        <v>44</v>
      </c>
    </row>
    <row r="1000" spans="3:3">
      <c r="C1000"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19" sqref="G19"/>
    </sheetView>
  </sheetViews>
  <sheetFormatPr defaultRowHeight="16.5"/>
  <sheetData>
    <row r="1" spans="1:2">
      <c r="A1" s="8" t="s">
        <v>9</v>
      </c>
      <c r="B1" s="8" t="s">
        <v>22</v>
      </c>
    </row>
    <row r="2" spans="1:2">
      <c r="A2" t="s">
        <v>10</v>
      </c>
      <c r="B2" s="13">
        <v>19829</v>
      </c>
    </row>
    <row r="3" spans="1:2">
      <c r="A3" t="s">
        <v>11</v>
      </c>
      <c r="B3" s="13">
        <v>20149</v>
      </c>
    </row>
    <row r="4" spans="1:2">
      <c r="A4" t="s">
        <v>12</v>
      </c>
      <c r="B4" s="13">
        <v>19999</v>
      </c>
    </row>
    <row r="5" spans="1:2">
      <c r="A5" t="s">
        <v>13</v>
      </c>
      <c r="B5" s="13">
        <v>20085</v>
      </c>
    </row>
    <row r="6" spans="1:2">
      <c r="A6" t="s">
        <v>14</v>
      </c>
      <c r="B6" s="13">
        <v>19989</v>
      </c>
    </row>
    <row r="7" spans="1:2">
      <c r="A7" t="s">
        <v>15</v>
      </c>
      <c r="B7" s="13">
        <v>20095</v>
      </c>
    </row>
    <row r="8" spans="1:2">
      <c r="A8" t="s">
        <v>16</v>
      </c>
      <c r="B8" s="13">
        <v>20228</v>
      </c>
    </row>
    <row r="9" spans="1:2">
      <c r="A9" t="s">
        <v>17</v>
      </c>
      <c r="B9" s="13">
        <v>19956</v>
      </c>
    </row>
    <row r="10" spans="1:2">
      <c r="A10" t="s">
        <v>18</v>
      </c>
      <c r="B10" s="13">
        <v>20273</v>
      </c>
    </row>
    <row r="11" spans="1:2">
      <c r="A11" t="s">
        <v>19</v>
      </c>
      <c r="B11" s="13">
        <v>20172</v>
      </c>
    </row>
    <row r="12" spans="1:2">
      <c r="A12" t="s">
        <v>20</v>
      </c>
      <c r="B12" s="13">
        <v>19742</v>
      </c>
    </row>
    <row r="13" spans="1:2">
      <c r="A13" t="s">
        <v>21</v>
      </c>
      <c r="B13" s="13">
        <v>19973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"/>
    </sheetView>
  </sheetViews>
  <sheetFormatPr defaultRowHeight="16.5"/>
  <cols>
    <col min="1" max="1" width="4.75" customWidth="1"/>
    <col min="2" max="2" width="6.25" customWidth="1"/>
    <col min="3" max="3" width="4.5" customWidth="1"/>
  </cols>
  <sheetData>
    <row r="1" spans="1:4">
      <c r="A1">
        <v>1</v>
      </c>
      <c r="B1" s="7">
        <v>0.16666666666666666</v>
      </c>
      <c r="D1" t="s">
        <v>27</v>
      </c>
    </row>
    <row r="2" spans="1:4">
      <c r="A2">
        <v>2</v>
      </c>
      <c r="B2" s="7">
        <v>0.16666666666666666</v>
      </c>
      <c r="D2">
        <v>1</v>
      </c>
    </row>
    <row r="3" spans="1:4">
      <c r="A3">
        <v>3</v>
      </c>
      <c r="B3" s="7">
        <v>0.16666666666666666</v>
      </c>
      <c r="D3">
        <v>5</v>
      </c>
    </row>
    <row r="4" spans="1:4">
      <c r="A4">
        <v>4</v>
      </c>
      <c r="B4" s="7">
        <v>0.16666666666666666</v>
      </c>
      <c r="D4">
        <v>4</v>
      </c>
    </row>
    <row r="5" spans="1:4">
      <c r="A5">
        <v>5</v>
      </c>
      <c r="B5" s="7">
        <v>0.16666666666666666</v>
      </c>
      <c r="D5">
        <v>5</v>
      </c>
    </row>
    <row r="6" spans="1:4">
      <c r="A6">
        <v>6</v>
      </c>
      <c r="B6" s="7">
        <v>0.16666666666666666</v>
      </c>
      <c r="D6">
        <v>3</v>
      </c>
    </row>
    <row r="7" spans="1:4">
      <c r="D7">
        <v>2</v>
      </c>
    </row>
    <row r="8" spans="1:4">
      <c r="D8">
        <v>4</v>
      </c>
    </row>
    <row r="9" spans="1:4">
      <c r="D9">
        <v>1</v>
      </c>
    </row>
    <row r="10" spans="1:4">
      <c r="D10">
        <v>2</v>
      </c>
    </row>
    <row r="11" spans="1:4">
      <c r="D11">
        <v>3</v>
      </c>
    </row>
    <row r="12" spans="1:4">
      <c r="D12">
        <v>5</v>
      </c>
    </row>
    <row r="13" spans="1:4">
      <c r="D13">
        <v>6</v>
      </c>
    </row>
    <row r="14" spans="1:4">
      <c r="D14">
        <v>6</v>
      </c>
    </row>
    <row r="15" spans="1:4">
      <c r="D15">
        <v>6</v>
      </c>
    </row>
    <row r="16" spans="1:4">
      <c r="D16">
        <v>5</v>
      </c>
    </row>
    <row r="17" spans="4:4">
      <c r="D17">
        <v>6</v>
      </c>
    </row>
    <row r="18" spans="4:4">
      <c r="D18">
        <v>2</v>
      </c>
    </row>
    <row r="19" spans="4:4">
      <c r="D19">
        <v>3</v>
      </c>
    </row>
    <row r="20" spans="4:4">
      <c r="D20">
        <v>4</v>
      </c>
    </row>
    <row r="21" spans="4:4">
      <c r="D21">
        <v>4</v>
      </c>
    </row>
    <row r="22" spans="4:4">
      <c r="D22">
        <v>1</v>
      </c>
    </row>
    <row r="23" spans="4:4">
      <c r="D23">
        <v>5</v>
      </c>
    </row>
    <row r="24" spans="4:4">
      <c r="D24">
        <v>1</v>
      </c>
    </row>
    <row r="25" spans="4:4">
      <c r="D25">
        <v>6</v>
      </c>
    </row>
    <row r="26" spans="4:4">
      <c r="D26">
        <v>5</v>
      </c>
    </row>
    <row r="27" spans="4:4">
      <c r="D27">
        <v>3</v>
      </c>
    </row>
    <row r="28" spans="4:4">
      <c r="D28">
        <v>2</v>
      </c>
    </row>
    <row r="29" spans="4:4">
      <c r="D29">
        <v>6</v>
      </c>
    </row>
    <row r="30" spans="4:4">
      <c r="D30">
        <v>3</v>
      </c>
    </row>
    <row r="31" spans="4:4">
      <c r="D31">
        <v>4</v>
      </c>
    </row>
    <row r="32" spans="4:4">
      <c r="D32">
        <v>1</v>
      </c>
    </row>
    <row r="33" spans="4:4">
      <c r="D33">
        <v>6</v>
      </c>
    </row>
    <row r="34" spans="4:4">
      <c r="D34">
        <v>1</v>
      </c>
    </row>
    <row r="35" spans="4:4">
      <c r="D35">
        <v>2</v>
      </c>
    </row>
    <row r="36" spans="4:4">
      <c r="D36">
        <v>1</v>
      </c>
    </row>
    <row r="37" spans="4:4">
      <c r="D37">
        <v>4</v>
      </c>
    </row>
    <row r="38" spans="4:4">
      <c r="D38">
        <v>6</v>
      </c>
    </row>
    <row r="39" spans="4:4">
      <c r="D39">
        <v>5</v>
      </c>
    </row>
    <row r="40" spans="4:4">
      <c r="D40">
        <v>2</v>
      </c>
    </row>
    <row r="41" spans="4:4">
      <c r="D41">
        <v>2</v>
      </c>
    </row>
    <row r="42" spans="4:4">
      <c r="D42">
        <v>3</v>
      </c>
    </row>
    <row r="43" spans="4:4">
      <c r="D43">
        <v>3</v>
      </c>
    </row>
    <row r="44" spans="4:4">
      <c r="D44">
        <v>2</v>
      </c>
    </row>
    <row r="45" spans="4:4">
      <c r="D45">
        <v>1</v>
      </c>
    </row>
    <row r="46" spans="4:4">
      <c r="D46">
        <v>6</v>
      </c>
    </row>
    <row r="47" spans="4:4">
      <c r="D47">
        <v>4</v>
      </c>
    </row>
    <row r="48" spans="4:4">
      <c r="D48">
        <v>2</v>
      </c>
    </row>
    <row r="49" spans="4:4">
      <c r="D49">
        <v>2</v>
      </c>
    </row>
    <row r="50" spans="4:4">
      <c r="D50">
        <v>5</v>
      </c>
    </row>
    <row r="51" spans="4:4">
      <c r="D51">
        <v>5</v>
      </c>
    </row>
    <row r="52" spans="4:4">
      <c r="D52">
        <v>3</v>
      </c>
    </row>
    <row r="53" spans="4:4">
      <c r="D53">
        <v>4</v>
      </c>
    </row>
    <row r="54" spans="4:4">
      <c r="D54">
        <v>6</v>
      </c>
    </row>
    <row r="55" spans="4:4">
      <c r="D55">
        <v>4</v>
      </c>
    </row>
    <row r="56" spans="4:4">
      <c r="D56">
        <v>4</v>
      </c>
    </row>
    <row r="57" spans="4:4">
      <c r="D57">
        <v>1</v>
      </c>
    </row>
    <row r="58" spans="4:4">
      <c r="D58">
        <v>3</v>
      </c>
    </row>
    <row r="59" spans="4:4">
      <c r="D59">
        <v>6</v>
      </c>
    </row>
    <row r="60" spans="4:4">
      <c r="D60">
        <v>2</v>
      </c>
    </row>
    <row r="61" spans="4:4">
      <c r="D61">
        <v>5</v>
      </c>
    </row>
    <row r="62" spans="4:4">
      <c r="D62">
        <v>1</v>
      </c>
    </row>
    <row r="63" spans="4:4">
      <c r="D63">
        <v>6</v>
      </c>
    </row>
    <row r="64" spans="4:4">
      <c r="D64">
        <v>4</v>
      </c>
    </row>
    <row r="65" spans="4:4">
      <c r="D65">
        <v>2</v>
      </c>
    </row>
    <row r="66" spans="4:4">
      <c r="D66">
        <v>1</v>
      </c>
    </row>
    <row r="67" spans="4:4">
      <c r="D67">
        <v>5</v>
      </c>
    </row>
    <row r="68" spans="4:4">
      <c r="D68">
        <v>4</v>
      </c>
    </row>
    <row r="69" spans="4:4">
      <c r="D69">
        <v>5</v>
      </c>
    </row>
    <row r="70" spans="4:4">
      <c r="D70">
        <v>3</v>
      </c>
    </row>
    <row r="71" spans="4:4">
      <c r="D71">
        <v>3</v>
      </c>
    </row>
    <row r="72" spans="4:4">
      <c r="D72">
        <v>5</v>
      </c>
    </row>
    <row r="73" spans="4:4">
      <c r="D73">
        <v>3</v>
      </c>
    </row>
    <row r="74" spans="4:4">
      <c r="D74">
        <v>1</v>
      </c>
    </row>
    <row r="75" spans="4:4">
      <c r="D75">
        <v>3</v>
      </c>
    </row>
    <row r="76" spans="4:4">
      <c r="D76">
        <v>6</v>
      </c>
    </row>
    <row r="77" spans="4:4">
      <c r="D77">
        <v>5</v>
      </c>
    </row>
    <row r="78" spans="4:4">
      <c r="D78">
        <v>1</v>
      </c>
    </row>
    <row r="79" spans="4:4">
      <c r="D79">
        <v>1</v>
      </c>
    </row>
    <row r="80" spans="4:4">
      <c r="D80">
        <v>3</v>
      </c>
    </row>
    <row r="81" spans="4:4">
      <c r="D81">
        <v>6</v>
      </c>
    </row>
    <row r="82" spans="4:4">
      <c r="D82">
        <v>3</v>
      </c>
    </row>
    <row r="83" spans="4:4">
      <c r="D83">
        <v>5</v>
      </c>
    </row>
    <row r="84" spans="4:4">
      <c r="D84">
        <v>3</v>
      </c>
    </row>
    <row r="85" spans="4:4">
      <c r="D85">
        <v>6</v>
      </c>
    </row>
    <row r="86" spans="4:4">
      <c r="D86">
        <v>6</v>
      </c>
    </row>
    <row r="87" spans="4:4">
      <c r="D87">
        <v>2</v>
      </c>
    </row>
    <row r="88" spans="4:4">
      <c r="D88">
        <v>4</v>
      </c>
    </row>
    <row r="89" spans="4:4">
      <c r="D89">
        <v>5</v>
      </c>
    </row>
    <row r="90" spans="4:4">
      <c r="D90">
        <v>1</v>
      </c>
    </row>
    <row r="91" spans="4:4">
      <c r="D91">
        <v>4</v>
      </c>
    </row>
    <row r="92" spans="4:4">
      <c r="D92">
        <v>5</v>
      </c>
    </row>
    <row r="93" spans="4:4">
      <c r="D93">
        <v>1</v>
      </c>
    </row>
    <row r="94" spans="4:4">
      <c r="D94">
        <v>3</v>
      </c>
    </row>
    <row r="95" spans="4:4">
      <c r="D95">
        <v>4</v>
      </c>
    </row>
    <row r="96" spans="4:4">
      <c r="D96">
        <v>1</v>
      </c>
    </row>
    <row r="97" spans="4:4">
      <c r="D97">
        <v>2</v>
      </c>
    </row>
    <row r="98" spans="4:4">
      <c r="D98">
        <v>5</v>
      </c>
    </row>
    <row r="99" spans="4:4">
      <c r="D99">
        <v>1</v>
      </c>
    </row>
    <row r="100" spans="4:4">
      <c r="D100">
        <v>5</v>
      </c>
    </row>
    <row r="101" spans="4:4">
      <c r="D101">
        <v>4</v>
      </c>
    </row>
    <row r="102" spans="4:4">
      <c r="D102">
        <v>2</v>
      </c>
    </row>
    <row r="103" spans="4:4">
      <c r="D103">
        <v>3</v>
      </c>
    </row>
    <row r="104" spans="4:4">
      <c r="D104">
        <v>4</v>
      </c>
    </row>
    <row r="105" spans="4:4">
      <c r="D105">
        <v>6</v>
      </c>
    </row>
    <row r="106" spans="4:4">
      <c r="D106">
        <v>6</v>
      </c>
    </row>
    <row r="107" spans="4:4">
      <c r="D107">
        <v>1</v>
      </c>
    </row>
    <row r="108" spans="4:4">
      <c r="D108">
        <v>2</v>
      </c>
    </row>
    <row r="109" spans="4:4">
      <c r="D109">
        <v>2</v>
      </c>
    </row>
    <row r="110" spans="4:4">
      <c r="D110">
        <v>1</v>
      </c>
    </row>
    <row r="111" spans="4:4">
      <c r="D111">
        <v>4</v>
      </c>
    </row>
    <row r="112" spans="4:4">
      <c r="D112">
        <v>5</v>
      </c>
    </row>
    <row r="113" spans="4:4">
      <c r="D113">
        <v>5</v>
      </c>
    </row>
    <row r="114" spans="4:4">
      <c r="D114">
        <v>5</v>
      </c>
    </row>
    <row r="115" spans="4:4">
      <c r="D115">
        <v>2</v>
      </c>
    </row>
    <row r="116" spans="4:4">
      <c r="D116">
        <v>4</v>
      </c>
    </row>
    <row r="117" spans="4:4">
      <c r="D117">
        <v>4</v>
      </c>
    </row>
    <row r="118" spans="4:4">
      <c r="D118">
        <v>6</v>
      </c>
    </row>
    <row r="119" spans="4:4">
      <c r="D119">
        <v>3</v>
      </c>
    </row>
    <row r="120" spans="4:4">
      <c r="D120">
        <v>4</v>
      </c>
    </row>
    <row r="121" spans="4:4">
      <c r="D121">
        <v>1</v>
      </c>
    </row>
    <row r="122" spans="4:4">
      <c r="D122">
        <v>1</v>
      </c>
    </row>
    <row r="123" spans="4:4">
      <c r="D123">
        <v>3</v>
      </c>
    </row>
    <row r="124" spans="4:4">
      <c r="D124">
        <v>5</v>
      </c>
    </row>
    <row r="125" spans="4:4">
      <c r="D125">
        <v>6</v>
      </c>
    </row>
    <row r="126" spans="4:4">
      <c r="D126">
        <v>2</v>
      </c>
    </row>
    <row r="127" spans="4:4">
      <c r="D127">
        <v>2</v>
      </c>
    </row>
    <row r="128" spans="4:4">
      <c r="D128">
        <v>1</v>
      </c>
    </row>
    <row r="129" spans="4:4">
      <c r="D129">
        <v>6</v>
      </c>
    </row>
    <row r="130" spans="4:4">
      <c r="D130">
        <v>5</v>
      </c>
    </row>
    <row r="131" spans="4:4">
      <c r="D131">
        <v>1</v>
      </c>
    </row>
    <row r="132" spans="4:4">
      <c r="D132">
        <v>5</v>
      </c>
    </row>
    <row r="133" spans="4:4">
      <c r="D133">
        <v>2</v>
      </c>
    </row>
    <row r="134" spans="4:4">
      <c r="D134">
        <v>6</v>
      </c>
    </row>
    <row r="135" spans="4:4">
      <c r="D135">
        <v>5</v>
      </c>
    </row>
    <row r="136" spans="4:4">
      <c r="D136">
        <v>2</v>
      </c>
    </row>
    <row r="137" spans="4:4">
      <c r="D137">
        <v>1</v>
      </c>
    </row>
    <row r="138" spans="4:4">
      <c r="D138">
        <v>4</v>
      </c>
    </row>
    <row r="139" spans="4:4">
      <c r="D139">
        <v>1</v>
      </c>
    </row>
    <row r="140" spans="4:4">
      <c r="D140">
        <v>1</v>
      </c>
    </row>
    <row r="141" spans="4:4">
      <c r="D141">
        <v>4</v>
      </c>
    </row>
    <row r="142" spans="4:4">
      <c r="D142">
        <v>3</v>
      </c>
    </row>
    <row r="143" spans="4:4">
      <c r="D143">
        <v>2</v>
      </c>
    </row>
    <row r="144" spans="4:4">
      <c r="D144">
        <v>5</v>
      </c>
    </row>
    <row r="145" spans="4:4">
      <c r="D145">
        <v>5</v>
      </c>
    </row>
    <row r="146" spans="4:4">
      <c r="D146">
        <v>2</v>
      </c>
    </row>
    <row r="147" spans="4:4">
      <c r="D147">
        <v>2</v>
      </c>
    </row>
    <row r="148" spans="4:4">
      <c r="D148">
        <v>4</v>
      </c>
    </row>
    <row r="149" spans="4:4">
      <c r="D149">
        <v>2</v>
      </c>
    </row>
    <row r="150" spans="4:4">
      <c r="D150">
        <v>1</v>
      </c>
    </row>
    <row r="151" spans="4:4">
      <c r="D151">
        <v>1</v>
      </c>
    </row>
    <row r="152" spans="4:4">
      <c r="D152">
        <v>2</v>
      </c>
    </row>
    <row r="153" spans="4:4">
      <c r="D153">
        <v>4</v>
      </c>
    </row>
    <row r="154" spans="4:4">
      <c r="D154">
        <v>6</v>
      </c>
    </row>
    <row r="155" spans="4:4">
      <c r="D155">
        <v>5</v>
      </c>
    </row>
    <row r="156" spans="4:4">
      <c r="D156">
        <v>3</v>
      </c>
    </row>
    <row r="157" spans="4:4">
      <c r="D157">
        <v>1</v>
      </c>
    </row>
    <row r="158" spans="4:4">
      <c r="D158">
        <v>2</v>
      </c>
    </row>
    <row r="159" spans="4:4">
      <c r="D159">
        <v>1</v>
      </c>
    </row>
    <row r="160" spans="4:4">
      <c r="D160">
        <v>5</v>
      </c>
    </row>
    <row r="161" spans="4:4">
      <c r="D161">
        <v>6</v>
      </c>
    </row>
    <row r="162" spans="4:4">
      <c r="D162">
        <v>6</v>
      </c>
    </row>
    <row r="163" spans="4:4">
      <c r="D163">
        <v>4</v>
      </c>
    </row>
    <row r="164" spans="4:4">
      <c r="D164">
        <v>6</v>
      </c>
    </row>
    <row r="165" spans="4:4">
      <c r="D165">
        <v>6</v>
      </c>
    </row>
    <row r="166" spans="4:4">
      <c r="D166">
        <v>1</v>
      </c>
    </row>
    <row r="167" spans="4:4">
      <c r="D167">
        <v>6</v>
      </c>
    </row>
    <row r="168" spans="4:4">
      <c r="D168">
        <v>6</v>
      </c>
    </row>
    <row r="169" spans="4:4">
      <c r="D169">
        <v>6</v>
      </c>
    </row>
    <row r="170" spans="4:4">
      <c r="D170">
        <v>2</v>
      </c>
    </row>
    <row r="171" spans="4:4">
      <c r="D171">
        <v>2</v>
      </c>
    </row>
    <row r="172" spans="4:4">
      <c r="D172">
        <v>4</v>
      </c>
    </row>
    <row r="173" spans="4:4">
      <c r="D173">
        <v>6</v>
      </c>
    </row>
    <row r="174" spans="4:4">
      <c r="D174">
        <v>5</v>
      </c>
    </row>
    <row r="175" spans="4:4">
      <c r="D175">
        <v>6</v>
      </c>
    </row>
    <row r="176" spans="4:4">
      <c r="D176">
        <v>4</v>
      </c>
    </row>
    <row r="177" spans="4:4">
      <c r="D177">
        <v>3</v>
      </c>
    </row>
    <row r="178" spans="4:4">
      <c r="D178">
        <v>4</v>
      </c>
    </row>
    <row r="179" spans="4:4">
      <c r="D179">
        <v>4</v>
      </c>
    </row>
    <row r="180" spans="4:4">
      <c r="D180">
        <v>1</v>
      </c>
    </row>
    <row r="181" spans="4:4">
      <c r="D181">
        <v>4</v>
      </c>
    </row>
    <row r="182" spans="4:4">
      <c r="D182">
        <v>4</v>
      </c>
    </row>
    <row r="183" spans="4:4">
      <c r="D183">
        <v>6</v>
      </c>
    </row>
    <row r="184" spans="4:4">
      <c r="D184">
        <v>1</v>
      </c>
    </row>
    <row r="185" spans="4:4">
      <c r="D185">
        <v>4</v>
      </c>
    </row>
    <row r="186" spans="4:4">
      <c r="D186">
        <v>3</v>
      </c>
    </row>
    <row r="187" spans="4:4">
      <c r="D187">
        <v>6</v>
      </c>
    </row>
    <row r="188" spans="4:4">
      <c r="D188">
        <v>4</v>
      </c>
    </row>
    <row r="189" spans="4:4">
      <c r="D189">
        <v>1</v>
      </c>
    </row>
    <row r="190" spans="4:4">
      <c r="D190">
        <v>1</v>
      </c>
    </row>
    <row r="191" spans="4:4">
      <c r="D191">
        <v>5</v>
      </c>
    </row>
    <row r="192" spans="4:4">
      <c r="D192">
        <v>6</v>
      </c>
    </row>
    <row r="193" spans="4:4">
      <c r="D193">
        <v>4</v>
      </c>
    </row>
    <row r="194" spans="4:4">
      <c r="D194">
        <v>2</v>
      </c>
    </row>
    <row r="195" spans="4:4">
      <c r="D195">
        <v>2</v>
      </c>
    </row>
    <row r="196" spans="4:4">
      <c r="D196">
        <v>1</v>
      </c>
    </row>
    <row r="197" spans="4:4">
      <c r="D197">
        <v>1</v>
      </c>
    </row>
    <row r="198" spans="4:4">
      <c r="D198">
        <v>3</v>
      </c>
    </row>
    <row r="199" spans="4:4">
      <c r="D199">
        <v>4</v>
      </c>
    </row>
    <row r="200" spans="4:4">
      <c r="D200">
        <v>2</v>
      </c>
    </row>
    <row r="201" spans="4:4">
      <c r="D201">
        <v>2</v>
      </c>
    </row>
    <row r="202" spans="4:4">
      <c r="D202">
        <v>4</v>
      </c>
    </row>
    <row r="203" spans="4:4">
      <c r="D203">
        <v>3</v>
      </c>
    </row>
    <row r="204" spans="4:4">
      <c r="D204">
        <v>5</v>
      </c>
    </row>
    <row r="205" spans="4:4">
      <c r="D205">
        <v>5</v>
      </c>
    </row>
    <row r="206" spans="4:4">
      <c r="D206">
        <v>2</v>
      </c>
    </row>
    <row r="207" spans="4:4">
      <c r="D207">
        <v>3</v>
      </c>
    </row>
    <row r="208" spans="4:4">
      <c r="D208">
        <v>4</v>
      </c>
    </row>
    <row r="209" spans="4:4">
      <c r="D209">
        <v>1</v>
      </c>
    </row>
    <row r="210" spans="4:4">
      <c r="D210">
        <v>5</v>
      </c>
    </row>
    <row r="211" spans="4:4">
      <c r="D211">
        <v>6</v>
      </c>
    </row>
    <row r="212" spans="4:4">
      <c r="D212">
        <v>4</v>
      </c>
    </row>
    <row r="213" spans="4:4">
      <c r="D213">
        <v>1</v>
      </c>
    </row>
    <row r="214" spans="4:4">
      <c r="D214">
        <v>4</v>
      </c>
    </row>
    <row r="215" spans="4:4">
      <c r="D215">
        <v>2</v>
      </c>
    </row>
    <row r="216" spans="4:4">
      <c r="D216">
        <v>4</v>
      </c>
    </row>
    <row r="217" spans="4:4">
      <c r="D217">
        <v>4</v>
      </c>
    </row>
    <row r="218" spans="4:4">
      <c r="D218">
        <v>3</v>
      </c>
    </row>
    <row r="219" spans="4:4">
      <c r="D219">
        <v>1</v>
      </c>
    </row>
    <row r="220" spans="4:4">
      <c r="D220">
        <v>4</v>
      </c>
    </row>
    <row r="221" spans="4:4">
      <c r="D221">
        <v>1</v>
      </c>
    </row>
    <row r="222" spans="4:4">
      <c r="D222">
        <v>6</v>
      </c>
    </row>
    <row r="223" spans="4:4">
      <c r="D223">
        <v>2</v>
      </c>
    </row>
    <row r="224" spans="4:4">
      <c r="D224">
        <v>3</v>
      </c>
    </row>
    <row r="225" spans="4:4">
      <c r="D225">
        <v>2</v>
      </c>
    </row>
    <row r="226" spans="4:4">
      <c r="D226">
        <v>2</v>
      </c>
    </row>
    <row r="227" spans="4:4">
      <c r="D227">
        <v>3</v>
      </c>
    </row>
    <row r="228" spans="4:4">
      <c r="D228">
        <v>4</v>
      </c>
    </row>
    <row r="229" spans="4:4">
      <c r="D229">
        <v>3</v>
      </c>
    </row>
    <row r="230" spans="4:4">
      <c r="D230">
        <v>5</v>
      </c>
    </row>
    <row r="231" spans="4:4">
      <c r="D231">
        <v>3</v>
      </c>
    </row>
    <row r="232" spans="4:4">
      <c r="D232">
        <v>5</v>
      </c>
    </row>
    <row r="233" spans="4:4">
      <c r="D233">
        <v>5</v>
      </c>
    </row>
    <row r="234" spans="4:4">
      <c r="D234">
        <v>2</v>
      </c>
    </row>
    <row r="235" spans="4:4">
      <c r="D235">
        <v>2</v>
      </c>
    </row>
    <row r="236" spans="4:4">
      <c r="D236">
        <v>2</v>
      </c>
    </row>
    <row r="237" spans="4:4">
      <c r="D237">
        <v>5</v>
      </c>
    </row>
    <row r="238" spans="4:4">
      <c r="D238">
        <v>6</v>
      </c>
    </row>
    <row r="239" spans="4:4">
      <c r="D239">
        <v>2</v>
      </c>
    </row>
    <row r="240" spans="4:4">
      <c r="D240">
        <v>5</v>
      </c>
    </row>
    <row r="241" spans="4:4">
      <c r="D241">
        <v>1</v>
      </c>
    </row>
    <row r="242" spans="4:4">
      <c r="D242">
        <v>4</v>
      </c>
    </row>
    <row r="243" spans="4:4">
      <c r="D243">
        <v>4</v>
      </c>
    </row>
    <row r="244" spans="4:4">
      <c r="D244">
        <v>4</v>
      </c>
    </row>
    <row r="245" spans="4:4">
      <c r="D245">
        <v>5</v>
      </c>
    </row>
    <row r="246" spans="4:4">
      <c r="D246">
        <v>5</v>
      </c>
    </row>
    <row r="247" spans="4:4">
      <c r="D247">
        <v>5</v>
      </c>
    </row>
    <row r="248" spans="4:4">
      <c r="D248">
        <v>6</v>
      </c>
    </row>
    <row r="249" spans="4:4">
      <c r="D249">
        <v>2</v>
      </c>
    </row>
    <row r="250" spans="4:4">
      <c r="D250">
        <v>2</v>
      </c>
    </row>
    <row r="251" spans="4:4">
      <c r="D251">
        <v>5</v>
      </c>
    </row>
    <row r="252" spans="4:4">
      <c r="D252">
        <v>4</v>
      </c>
    </row>
    <row r="253" spans="4:4">
      <c r="D253">
        <v>3</v>
      </c>
    </row>
    <row r="254" spans="4:4">
      <c r="D254">
        <v>6</v>
      </c>
    </row>
    <row r="255" spans="4:4">
      <c r="D255">
        <v>4</v>
      </c>
    </row>
    <row r="256" spans="4:4">
      <c r="D256">
        <v>3</v>
      </c>
    </row>
    <row r="257" spans="4:4">
      <c r="D257">
        <v>1</v>
      </c>
    </row>
    <row r="258" spans="4:4">
      <c r="D258">
        <v>5</v>
      </c>
    </row>
    <row r="259" spans="4:4">
      <c r="D259">
        <v>4</v>
      </c>
    </row>
    <row r="260" spans="4:4">
      <c r="D260">
        <v>5</v>
      </c>
    </row>
    <row r="261" spans="4:4">
      <c r="D261">
        <v>6</v>
      </c>
    </row>
    <row r="262" spans="4:4">
      <c r="D262">
        <v>3</v>
      </c>
    </row>
    <row r="263" spans="4:4">
      <c r="D263">
        <v>2</v>
      </c>
    </row>
    <row r="264" spans="4:4">
      <c r="D264">
        <v>6</v>
      </c>
    </row>
    <row r="265" spans="4:4">
      <c r="D265">
        <v>4</v>
      </c>
    </row>
    <row r="266" spans="4:4">
      <c r="D266">
        <v>2</v>
      </c>
    </row>
    <row r="267" spans="4:4">
      <c r="D267">
        <v>4</v>
      </c>
    </row>
    <row r="268" spans="4:4">
      <c r="D268">
        <v>6</v>
      </c>
    </row>
    <row r="269" spans="4:4">
      <c r="D269">
        <v>6</v>
      </c>
    </row>
    <row r="270" spans="4:4">
      <c r="D270">
        <v>6</v>
      </c>
    </row>
    <row r="271" spans="4:4">
      <c r="D271">
        <v>2</v>
      </c>
    </row>
    <row r="272" spans="4:4">
      <c r="D272">
        <v>1</v>
      </c>
    </row>
    <row r="273" spans="4:4">
      <c r="D273">
        <v>2</v>
      </c>
    </row>
    <row r="274" spans="4:4">
      <c r="D274">
        <v>3</v>
      </c>
    </row>
    <row r="275" spans="4:4">
      <c r="D275">
        <v>2</v>
      </c>
    </row>
    <row r="276" spans="4:4">
      <c r="D276">
        <v>3</v>
      </c>
    </row>
    <row r="277" spans="4:4">
      <c r="D277">
        <v>5</v>
      </c>
    </row>
    <row r="278" spans="4:4">
      <c r="D278">
        <v>6</v>
      </c>
    </row>
    <row r="279" spans="4:4">
      <c r="D279">
        <v>4</v>
      </c>
    </row>
    <row r="280" spans="4:4">
      <c r="D280">
        <v>4</v>
      </c>
    </row>
    <row r="281" spans="4:4">
      <c r="D281">
        <v>4</v>
      </c>
    </row>
    <row r="282" spans="4:4">
      <c r="D282">
        <v>5</v>
      </c>
    </row>
    <row r="283" spans="4:4">
      <c r="D283">
        <v>6</v>
      </c>
    </row>
    <row r="284" spans="4:4">
      <c r="D284">
        <v>5</v>
      </c>
    </row>
    <row r="285" spans="4:4">
      <c r="D285">
        <v>6</v>
      </c>
    </row>
    <row r="286" spans="4:4">
      <c r="D286">
        <v>2</v>
      </c>
    </row>
    <row r="287" spans="4:4">
      <c r="D287">
        <v>5</v>
      </c>
    </row>
    <row r="288" spans="4:4">
      <c r="D288">
        <v>3</v>
      </c>
    </row>
    <row r="289" spans="4:4">
      <c r="D289">
        <v>6</v>
      </c>
    </row>
    <row r="290" spans="4:4">
      <c r="D290">
        <v>5</v>
      </c>
    </row>
    <row r="291" spans="4:4">
      <c r="D291">
        <v>1</v>
      </c>
    </row>
    <row r="292" spans="4:4">
      <c r="D292">
        <v>2</v>
      </c>
    </row>
    <row r="293" spans="4:4">
      <c r="D293">
        <v>2</v>
      </c>
    </row>
    <row r="294" spans="4:4">
      <c r="D294">
        <v>3</v>
      </c>
    </row>
    <row r="295" spans="4:4">
      <c r="D295">
        <v>5</v>
      </c>
    </row>
    <row r="296" spans="4:4">
      <c r="D296">
        <v>3</v>
      </c>
    </row>
    <row r="297" spans="4:4">
      <c r="D297">
        <v>1</v>
      </c>
    </row>
    <row r="298" spans="4:4">
      <c r="D298">
        <v>4</v>
      </c>
    </row>
    <row r="299" spans="4:4">
      <c r="D299">
        <v>2</v>
      </c>
    </row>
    <row r="300" spans="4:4">
      <c r="D300">
        <v>3</v>
      </c>
    </row>
    <row r="301" spans="4:4">
      <c r="D301">
        <v>4</v>
      </c>
    </row>
    <row r="302" spans="4:4">
      <c r="D302">
        <v>6</v>
      </c>
    </row>
    <row r="303" spans="4:4">
      <c r="D303">
        <v>1</v>
      </c>
    </row>
    <row r="304" spans="4:4">
      <c r="D304">
        <v>5</v>
      </c>
    </row>
    <row r="305" spans="4:4">
      <c r="D305">
        <v>2</v>
      </c>
    </row>
    <row r="306" spans="4:4">
      <c r="D306">
        <v>3</v>
      </c>
    </row>
    <row r="307" spans="4:4">
      <c r="D307">
        <v>6</v>
      </c>
    </row>
    <row r="308" spans="4:4">
      <c r="D308">
        <v>3</v>
      </c>
    </row>
    <row r="309" spans="4:4">
      <c r="D309">
        <v>3</v>
      </c>
    </row>
    <row r="310" spans="4:4">
      <c r="D310">
        <v>4</v>
      </c>
    </row>
    <row r="311" spans="4:4">
      <c r="D311">
        <v>4</v>
      </c>
    </row>
    <row r="312" spans="4:4">
      <c r="D312">
        <v>3</v>
      </c>
    </row>
    <row r="313" spans="4:4">
      <c r="D313">
        <v>6</v>
      </c>
    </row>
    <row r="314" spans="4:4">
      <c r="D314">
        <v>4</v>
      </c>
    </row>
    <row r="315" spans="4:4">
      <c r="D315">
        <v>2</v>
      </c>
    </row>
    <row r="316" spans="4:4">
      <c r="D316">
        <v>3</v>
      </c>
    </row>
    <row r="317" spans="4:4">
      <c r="D317">
        <v>2</v>
      </c>
    </row>
    <row r="318" spans="4:4">
      <c r="D318">
        <v>5</v>
      </c>
    </row>
    <row r="319" spans="4:4">
      <c r="D319">
        <v>5</v>
      </c>
    </row>
    <row r="320" spans="4:4">
      <c r="D320">
        <v>1</v>
      </c>
    </row>
    <row r="321" spans="4:4">
      <c r="D321">
        <v>2</v>
      </c>
    </row>
    <row r="322" spans="4:4">
      <c r="D322">
        <v>3</v>
      </c>
    </row>
    <row r="323" spans="4:4">
      <c r="D323">
        <v>5</v>
      </c>
    </row>
    <row r="324" spans="4:4">
      <c r="D324">
        <v>6</v>
      </c>
    </row>
    <row r="325" spans="4:4">
      <c r="D325">
        <v>5</v>
      </c>
    </row>
    <row r="326" spans="4:4">
      <c r="D326">
        <v>3</v>
      </c>
    </row>
    <row r="327" spans="4:4">
      <c r="D327">
        <v>5</v>
      </c>
    </row>
    <row r="328" spans="4:4">
      <c r="D328">
        <v>4</v>
      </c>
    </row>
    <row r="329" spans="4:4">
      <c r="D329">
        <v>1</v>
      </c>
    </row>
    <row r="330" spans="4:4">
      <c r="D330">
        <v>4</v>
      </c>
    </row>
    <row r="331" spans="4:4">
      <c r="D331">
        <v>2</v>
      </c>
    </row>
    <row r="332" spans="4:4">
      <c r="D332">
        <v>3</v>
      </c>
    </row>
    <row r="333" spans="4:4">
      <c r="D333">
        <v>2</v>
      </c>
    </row>
    <row r="334" spans="4:4">
      <c r="D334">
        <v>2</v>
      </c>
    </row>
    <row r="335" spans="4:4">
      <c r="D335">
        <v>5</v>
      </c>
    </row>
    <row r="336" spans="4:4">
      <c r="D336">
        <v>2</v>
      </c>
    </row>
    <row r="337" spans="4:4">
      <c r="D337">
        <v>4</v>
      </c>
    </row>
    <row r="338" spans="4:4">
      <c r="D338">
        <v>3</v>
      </c>
    </row>
    <row r="339" spans="4:4">
      <c r="D339">
        <v>5</v>
      </c>
    </row>
    <row r="340" spans="4:4">
      <c r="D340">
        <v>3</v>
      </c>
    </row>
    <row r="341" spans="4:4">
      <c r="D341">
        <v>4</v>
      </c>
    </row>
    <row r="342" spans="4:4">
      <c r="D342">
        <v>5</v>
      </c>
    </row>
    <row r="343" spans="4:4">
      <c r="D343">
        <v>1</v>
      </c>
    </row>
    <row r="344" spans="4:4">
      <c r="D344">
        <v>6</v>
      </c>
    </row>
    <row r="345" spans="4:4">
      <c r="D345">
        <v>4</v>
      </c>
    </row>
    <row r="346" spans="4:4">
      <c r="D346">
        <v>1</v>
      </c>
    </row>
    <row r="347" spans="4:4">
      <c r="D347">
        <v>1</v>
      </c>
    </row>
    <row r="348" spans="4:4">
      <c r="D348">
        <v>3</v>
      </c>
    </row>
    <row r="349" spans="4:4">
      <c r="D349">
        <v>5</v>
      </c>
    </row>
    <row r="350" spans="4:4">
      <c r="D350">
        <v>5</v>
      </c>
    </row>
    <row r="351" spans="4:4">
      <c r="D351">
        <v>6</v>
      </c>
    </row>
    <row r="352" spans="4:4">
      <c r="D352">
        <v>5</v>
      </c>
    </row>
    <row r="353" spans="4:4">
      <c r="D353">
        <v>3</v>
      </c>
    </row>
    <row r="354" spans="4:4">
      <c r="D354">
        <v>1</v>
      </c>
    </row>
    <row r="355" spans="4:4">
      <c r="D355">
        <v>5</v>
      </c>
    </row>
    <row r="356" spans="4:4">
      <c r="D356">
        <v>6</v>
      </c>
    </row>
    <row r="357" spans="4:4">
      <c r="D357">
        <v>3</v>
      </c>
    </row>
    <row r="358" spans="4:4">
      <c r="D358">
        <v>5</v>
      </c>
    </row>
    <row r="359" spans="4:4">
      <c r="D359">
        <v>1</v>
      </c>
    </row>
    <row r="360" spans="4:4">
      <c r="D360">
        <v>4</v>
      </c>
    </row>
    <row r="361" spans="4:4">
      <c r="D361">
        <v>2</v>
      </c>
    </row>
    <row r="362" spans="4:4">
      <c r="D362">
        <v>2</v>
      </c>
    </row>
    <row r="363" spans="4:4">
      <c r="D363">
        <v>3</v>
      </c>
    </row>
    <row r="364" spans="4:4">
      <c r="D364">
        <v>2</v>
      </c>
    </row>
    <row r="365" spans="4:4">
      <c r="D365">
        <v>5</v>
      </c>
    </row>
    <row r="366" spans="4:4">
      <c r="D366">
        <v>4</v>
      </c>
    </row>
    <row r="367" spans="4:4">
      <c r="D367">
        <v>6</v>
      </c>
    </row>
    <row r="368" spans="4:4">
      <c r="D368">
        <v>4</v>
      </c>
    </row>
    <row r="369" spans="4:4">
      <c r="D369">
        <v>5</v>
      </c>
    </row>
    <row r="370" spans="4:4">
      <c r="D370">
        <v>4</v>
      </c>
    </row>
    <row r="371" spans="4:4">
      <c r="D371">
        <v>5</v>
      </c>
    </row>
    <row r="372" spans="4:4">
      <c r="D372">
        <v>6</v>
      </c>
    </row>
    <row r="373" spans="4:4">
      <c r="D373">
        <v>3</v>
      </c>
    </row>
    <row r="374" spans="4:4">
      <c r="D374">
        <v>5</v>
      </c>
    </row>
    <row r="375" spans="4:4">
      <c r="D375">
        <v>6</v>
      </c>
    </row>
    <row r="376" spans="4:4">
      <c r="D376">
        <v>4</v>
      </c>
    </row>
    <row r="377" spans="4:4">
      <c r="D377">
        <v>6</v>
      </c>
    </row>
    <row r="378" spans="4:4">
      <c r="D378">
        <v>1</v>
      </c>
    </row>
    <row r="379" spans="4:4">
      <c r="D379">
        <v>6</v>
      </c>
    </row>
    <row r="380" spans="4:4">
      <c r="D380">
        <v>6</v>
      </c>
    </row>
    <row r="381" spans="4:4">
      <c r="D381">
        <v>6</v>
      </c>
    </row>
    <row r="382" spans="4:4">
      <c r="D382">
        <v>2</v>
      </c>
    </row>
    <row r="383" spans="4:4">
      <c r="D383">
        <v>6</v>
      </c>
    </row>
    <row r="384" spans="4:4">
      <c r="D384">
        <v>2</v>
      </c>
    </row>
    <row r="385" spans="4:4">
      <c r="D385">
        <v>5</v>
      </c>
    </row>
    <row r="386" spans="4:4">
      <c r="D386">
        <v>3</v>
      </c>
    </row>
    <row r="387" spans="4:4">
      <c r="D387">
        <v>1</v>
      </c>
    </row>
    <row r="388" spans="4:4">
      <c r="D388">
        <v>3</v>
      </c>
    </row>
    <row r="389" spans="4:4">
      <c r="D389">
        <v>3</v>
      </c>
    </row>
    <row r="390" spans="4:4">
      <c r="D390">
        <v>2</v>
      </c>
    </row>
    <row r="391" spans="4:4">
      <c r="D391">
        <v>5</v>
      </c>
    </row>
    <row r="392" spans="4:4">
      <c r="D392">
        <v>3</v>
      </c>
    </row>
    <row r="393" spans="4:4">
      <c r="D393">
        <v>2</v>
      </c>
    </row>
    <row r="394" spans="4:4">
      <c r="D394">
        <v>3</v>
      </c>
    </row>
    <row r="395" spans="4:4">
      <c r="D395">
        <v>5</v>
      </c>
    </row>
    <row r="396" spans="4:4">
      <c r="D396">
        <v>2</v>
      </c>
    </row>
    <row r="397" spans="4:4">
      <c r="D397">
        <v>1</v>
      </c>
    </row>
    <row r="398" spans="4:4">
      <c r="D398">
        <v>6</v>
      </c>
    </row>
    <row r="399" spans="4:4">
      <c r="D399">
        <v>4</v>
      </c>
    </row>
    <row r="400" spans="4:4">
      <c r="D400">
        <v>1</v>
      </c>
    </row>
    <row r="401" spans="4:4">
      <c r="D401">
        <v>4</v>
      </c>
    </row>
    <row r="402" spans="4:4">
      <c r="D402">
        <v>2</v>
      </c>
    </row>
    <row r="403" spans="4:4">
      <c r="D403">
        <v>1</v>
      </c>
    </row>
    <row r="404" spans="4:4">
      <c r="D404">
        <v>4</v>
      </c>
    </row>
    <row r="405" spans="4:4">
      <c r="D405">
        <v>1</v>
      </c>
    </row>
    <row r="406" spans="4:4">
      <c r="D406">
        <v>6</v>
      </c>
    </row>
    <row r="407" spans="4:4">
      <c r="D407">
        <v>3</v>
      </c>
    </row>
    <row r="408" spans="4:4">
      <c r="D408">
        <v>5</v>
      </c>
    </row>
    <row r="409" spans="4:4">
      <c r="D409">
        <v>4</v>
      </c>
    </row>
    <row r="410" spans="4:4">
      <c r="D410">
        <v>2</v>
      </c>
    </row>
    <row r="411" spans="4:4">
      <c r="D411">
        <v>1</v>
      </c>
    </row>
    <row r="412" spans="4:4">
      <c r="D412">
        <v>3</v>
      </c>
    </row>
    <row r="413" spans="4:4">
      <c r="D413">
        <v>3</v>
      </c>
    </row>
    <row r="414" spans="4:4">
      <c r="D414">
        <v>6</v>
      </c>
    </row>
    <row r="415" spans="4:4">
      <c r="D415">
        <v>2</v>
      </c>
    </row>
    <row r="416" spans="4:4">
      <c r="D416">
        <v>4</v>
      </c>
    </row>
    <row r="417" spans="4:4">
      <c r="D417">
        <v>2</v>
      </c>
    </row>
    <row r="418" spans="4:4">
      <c r="D418">
        <v>4</v>
      </c>
    </row>
    <row r="419" spans="4:4">
      <c r="D419">
        <v>5</v>
      </c>
    </row>
    <row r="420" spans="4:4">
      <c r="D420">
        <v>2</v>
      </c>
    </row>
    <row r="421" spans="4:4">
      <c r="D421">
        <v>1</v>
      </c>
    </row>
    <row r="422" spans="4:4">
      <c r="D422">
        <v>5</v>
      </c>
    </row>
    <row r="423" spans="4:4">
      <c r="D423">
        <v>3</v>
      </c>
    </row>
    <row r="424" spans="4:4">
      <c r="D424">
        <v>4</v>
      </c>
    </row>
    <row r="425" spans="4:4">
      <c r="D425">
        <v>2</v>
      </c>
    </row>
    <row r="426" spans="4:4">
      <c r="D426">
        <v>4</v>
      </c>
    </row>
    <row r="427" spans="4:4">
      <c r="D427">
        <v>3</v>
      </c>
    </row>
    <row r="428" spans="4:4">
      <c r="D428">
        <v>6</v>
      </c>
    </row>
    <row r="429" spans="4:4">
      <c r="D429">
        <v>6</v>
      </c>
    </row>
    <row r="430" spans="4:4">
      <c r="D430">
        <v>3</v>
      </c>
    </row>
    <row r="431" spans="4:4">
      <c r="D431">
        <v>4</v>
      </c>
    </row>
    <row r="432" spans="4:4">
      <c r="D432">
        <v>5</v>
      </c>
    </row>
    <row r="433" spans="4:4">
      <c r="D433">
        <v>6</v>
      </c>
    </row>
    <row r="434" spans="4:4">
      <c r="D434">
        <v>6</v>
      </c>
    </row>
    <row r="435" spans="4:4">
      <c r="D435">
        <v>5</v>
      </c>
    </row>
    <row r="436" spans="4:4">
      <c r="D436">
        <v>4</v>
      </c>
    </row>
    <row r="437" spans="4:4">
      <c r="D437">
        <v>2</v>
      </c>
    </row>
    <row r="438" spans="4:4">
      <c r="D438">
        <v>3</v>
      </c>
    </row>
    <row r="439" spans="4:4">
      <c r="D439">
        <v>4</v>
      </c>
    </row>
    <row r="440" spans="4:4">
      <c r="D440">
        <v>5</v>
      </c>
    </row>
    <row r="441" spans="4:4">
      <c r="D441">
        <v>3</v>
      </c>
    </row>
    <row r="442" spans="4:4">
      <c r="D442">
        <v>6</v>
      </c>
    </row>
    <row r="443" spans="4:4">
      <c r="D443">
        <v>1</v>
      </c>
    </row>
    <row r="444" spans="4:4">
      <c r="D444">
        <v>5</v>
      </c>
    </row>
    <row r="445" spans="4:4">
      <c r="D445">
        <v>3</v>
      </c>
    </row>
    <row r="446" spans="4:4">
      <c r="D446">
        <v>2</v>
      </c>
    </row>
    <row r="447" spans="4:4">
      <c r="D447">
        <v>6</v>
      </c>
    </row>
    <row r="448" spans="4:4">
      <c r="D448">
        <v>2</v>
      </c>
    </row>
    <row r="449" spans="4:4">
      <c r="D449">
        <v>3</v>
      </c>
    </row>
    <row r="450" spans="4:4">
      <c r="D450">
        <v>6</v>
      </c>
    </row>
    <row r="451" spans="4:4">
      <c r="D451">
        <v>1</v>
      </c>
    </row>
    <row r="452" spans="4:4">
      <c r="D452">
        <v>3</v>
      </c>
    </row>
    <row r="453" spans="4:4">
      <c r="D453">
        <v>3</v>
      </c>
    </row>
    <row r="454" spans="4:4">
      <c r="D454">
        <v>2</v>
      </c>
    </row>
    <row r="455" spans="4:4">
      <c r="D455">
        <v>1</v>
      </c>
    </row>
    <row r="456" spans="4:4">
      <c r="D456">
        <v>4</v>
      </c>
    </row>
    <row r="457" spans="4:4">
      <c r="D457">
        <v>3</v>
      </c>
    </row>
    <row r="458" spans="4:4">
      <c r="D458">
        <v>5</v>
      </c>
    </row>
    <row r="459" spans="4:4">
      <c r="D459">
        <v>1</v>
      </c>
    </row>
    <row r="460" spans="4:4">
      <c r="D460">
        <v>1</v>
      </c>
    </row>
    <row r="461" spans="4:4">
      <c r="D461">
        <v>5</v>
      </c>
    </row>
    <row r="462" spans="4:4">
      <c r="D462">
        <v>6</v>
      </c>
    </row>
    <row r="463" spans="4:4">
      <c r="D463">
        <v>5</v>
      </c>
    </row>
    <row r="464" spans="4:4">
      <c r="D464">
        <v>4</v>
      </c>
    </row>
    <row r="465" spans="4:4">
      <c r="D465">
        <v>4</v>
      </c>
    </row>
    <row r="466" spans="4:4">
      <c r="D466">
        <v>6</v>
      </c>
    </row>
    <row r="467" spans="4:4">
      <c r="D467">
        <v>6</v>
      </c>
    </row>
    <row r="468" spans="4:4">
      <c r="D468">
        <v>3</v>
      </c>
    </row>
    <row r="469" spans="4:4">
      <c r="D469">
        <v>6</v>
      </c>
    </row>
    <row r="470" spans="4:4">
      <c r="D470">
        <v>2</v>
      </c>
    </row>
    <row r="471" spans="4:4">
      <c r="D471">
        <v>5</v>
      </c>
    </row>
    <row r="472" spans="4:4">
      <c r="D472">
        <v>4</v>
      </c>
    </row>
    <row r="473" spans="4:4">
      <c r="D473">
        <v>5</v>
      </c>
    </row>
    <row r="474" spans="4:4">
      <c r="D474">
        <v>5</v>
      </c>
    </row>
    <row r="475" spans="4:4">
      <c r="D475">
        <v>5</v>
      </c>
    </row>
    <row r="476" spans="4:4">
      <c r="D476">
        <v>4</v>
      </c>
    </row>
    <row r="477" spans="4:4">
      <c r="D477">
        <v>1</v>
      </c>
    </row>
    <row r="478" spans="4:4">
      <c r="D478">
        <v>2</v>
      </c>
    </row>
    <row r="479" spans="4:4">
      <c r="D479">
        <v>1</v>
      </c>
    </row>
    <row r="480" spans="4:4">
      <c r="D480">
        <v>2</v>
      </c>
    </row>
    <row r="481" spans="4:4">
      <c r="D481">
        <v>6</v>
      </c>
    </row>
    <row r="482" spans="4:4">
      <c r="D482">
        <v>6</v>
      </c>
    </row>
    <row r="483" spans="4:4">
      <c r="D483">
        <v>2</v>
      </c>
    </row>
    <row r="484" spans="4:4">
      <c r="D484">
        <v>3</v>
      </c>
    </row>
    <row r="485" spans="4:4">
      <c r="D485">
        <v>2</v>
      </c>
    </row>
    <row r="486" spans="4:4">
      <c r="D486">
        <v>6</v>
      </c>
    </row>
    <row r="487" spans="4:4">
      <c r="D487">
        <v>4</v>
      </c>
    </row>
    <row r="488" spans="4:4">
      <c r="D488">
        <v>5</v>
      </c>
    </row>
    <row r="489" spans="4:4">
      <c r="D489">
        <v>3</v>
      </c>
    </row>
    <row r="490" spans="4:4">
      <c r="D490">
        <v>5</v>
      </c>
    </row>
    <row r="491" spans="4:4">
      <c r="D491">
        <v>1</v>
      </c>
    </row>
    <row r="492" spans="4:4">
      <c r="D492">
        <v>2</v>
      </c>
    </row>
    <row r="493" spans="4:4">
      <c r="D493">
        <v>5</v>
      </c>
    </row>
    <row r="494" spans="4:4">
      <c r="D494">
        <v>1</v>
      </c>
    </row>
    <row r="495" spans="4:4">
      <c r="D495">
        <v>2</v>
      </c>
    </row>
    <row r="496" spans="4:4">
      <c r="D496">
        <v>3</v>
      </c>
    </row>
    <row r="497" spans="4:4">
      <c r="D497">
        <v>5</v>
      </c>
    </row>
    <row r="498" spans="4:4">
      <c r="D498">
        <v>3</v>
      </c>
    </row>
    <row r="499" spans="4:4">
      <c r="D499">
        <v>6</v>
      </c>
    </row>
    <row r="500" spans="4:4">
      <c r="D500">
        <v>6</v>
      </c>
    </row>
    <row r="501" spans="4:4">
      <c r="D501">
        <v>6</v>
      </c>
    </row>
    <row r="502" spans="4:4">
      <c r="D502">
        <v>5</v>
      </c>
    </row>
    <row r="503" spans="4:4">
      <c r="D503">
        <v>1</v>
      </c>
    </row>
    <row r="504" spans="4:4">
      <c r="D504">
        <v>4</v>
      </c>
    </row>
    <row r="505" spans="4:4">
      <c r="D505">
        <v>5</v>
      </c>
    </row>
    <row r="506" spans="4:4">
      <c r="D506">
        <v>4</v>
      </c>
    </row>
    <row r="507" spans="4:4">
      <c r="D507">
        <v>2</v>
      </c>
    </row>
    <row r="508" spans="4:4">
      <c r="D508">
        <v>4</v>
      </c>
    </row>
    <row r="509" spans="4:4">
      <c r="D509">
        <v>2</v>
      </c>
    </row>
    <row r="510" spans="4:4">
      <c r="D510">
        <v>3</v>
      </c>
    </row>
    <row r="511" spans="4:4">
      <c r="D511">
        <v>1</v>
      </c>
    </row>
    <row r="512" spans="4:4">
      <c r="D512">
        <v>5</v>
      </c>
    </row>
    <row r="513" spans="4:4">
      <c r="D513">
        <v>1</v>
      </c>
    </row>
    <row r="514" spans="4:4">
      <c r="D514">
        <v>1</v>
      </c>
    </row>
    <row r="515" spans="4:4">
      <c r="D515">
        <v>2</v>
      </c>
    </row>
    <row r="516" spans="4:4">
      <c r="D516">
        <v>1</v>
      </c>
    </row>
    <row r="517" spans="4:4">
      <c r="D517">
        <v>6</v>
      </c>
    </row>
    <row r="518" spans="4:4">
      <c r="D518">
        <v>2</v>
      </c>
    </row>
    <row r="519" spans="4:4">
      <c r="D519">
        <v>2</v>
      </c>
    </row>
    <row r="520" spans="4:4">
      <c r="D520">
        <v>3</v>
      </c>
    </row>
    <row r="521" spans="4:4">
      <c r="D521">
        <v>6</v>
      </c>
    </row>
    <row r="522" spans="4:4">
      <c r="D522">
        <v>5</v>
      </c>
    </row>
    <row r="523" spans="4:4">
      <c r="D523">
        <v>3</v>
      </c>
    </row>
    <row r="524" spans="4:4">
      <c r="D524">
        <v>1</v>
      </c>
    </row>
    <row r="525" spans="4:4">
      <c r="D525">
        <v>6</v>
      </c>
    </row>
    <row r="526" spans="4:4">
      <c r="D526">
        <v>3</v>
      </c>
    </row>
    <row r="527" spans="4:4">
      <c r="D527">
        <v>6</v>
      </c>
    </row>
    <row r="528" spans="4:4">
      <c r="D528">
        <v>1</v>
      </c>
    </row>
    <row r="529" spans="4:4">
      <c r="D529">
        <v>5</v>
      </c>
    </row>
    <row r="530" spans="4:4">
      <c r="D530">
        <v>1</v>
      </c>
    </row>
    <row r="531" spans="4:4">
      <c r="D531">
        <v>5</v>
      </c>
    </row>
    <row r="532" spans="4:4">
      <c r="D532">
        <v>5</v>
      </c>
    </row>
    <row r="533" spans="4:4">
      <c r="D533">
        <v>1</v>
      </c>
    </row>
    <row r="534" spans="4:4">
      <c r="D534">
        <v>1</v>
      </c>
    </row>
    <row r="535" spans="4:4">
      <c r="D535">
        <v>5</v>
      </c>
    </row>
    <row r="536" spans="4:4">
      <c r="D536">
        <v>3</v>
      </c>
    </row>
    <row r="537" spans="4:4">
      <c r="D537">
        <v>4</v>
      </c>
    </row>
    <row r="538" spans="4:4">
      <c r="D538">
        <v>3</v>
      </c>
    </row>
    <row r="539" spans="4:4">
      <c r="D539">
        <v>4</v>
      </c>
    </row>
    <row r="540" spans="4:4">
      <c r="D540">
        <v>1</v>
      </c>
    </row>
    <row r="541" spans="4:4">
      <c r="D541">
        <v>4</v>
      </c>
    </row>
    <row r="542" spans="4:4">
      <c r="D542">
        <v>3</v>
      </c>
    </row>
    <row r="543" spans="4:4">
      <c r="D543">
        <v>1</v>
      </c>
    </row>
    <row r="544" spans="4:4">
      <c r="D544">
        <v>4</v>
      </c>
    </row>
    <row r="545" spans="4:4">
      <c r="D545">
        <v>1</v>
      </c>
    </row>
    <row r="546" spans="4:4">
      <c r="D546">
        <v>2</v>
      </c>
    </row>
    <row r="547" spans="4:4">
      <c r="D547">
        <v>3</v>
      </c>
    </row>
    <row r="548" spans="4:4">
      <c r="D548">
        <v>5</v>
      </c>
    </row>
    <row r="549" spans="4:4">
      <c r="D549">
        <v>1</v>
      </c>
    </row>
    <row r="550" spans="4:4">
      <c r="D550">
        <v>4</v>
      </c>
    </row>
    <row r="551" spans="4:4">
      <c r="D551">
        <v>5</v>
      </c>
    </row>
    <row r="552" spans="4:4">
      <c r="D552">
        <v>5</v>
      </c>
    </row>
    <row r="553" spans="4:4">
      <c r="D553">
        <v>3</v>
      </c>
    </row>
    <row r="554" spans="4:4">
      <c r="D554">
        <v>6</v>
      </c>
    </row>
    <row r="555" spans="4:4">
      <c r="D555">
        <v>1</v>
      </c>
    </row>
    <row r="556" spans="4:4">
      <c r="D556">
        <v>5</v>
      </c>
    </row>
    <row r="557" spans="4:4">
      <c r="D557">
        <v>6</v>
      </c>
    </row>
    <row r="558" spans="4:4">
      <c r="D558">
        <v>3</v>
      </c>
    </row>
    <row r="559" spans="4:4">
      <c r="D559">
        <v>6</v>
      </c>
    </row>
    <row r="560" spans="4:4">
      <c r="D560">
        <v>6</v>
      </c>
    </row>
    <row r="561" spans="4:4">
      <c r="D561">
        <v>4</v>
      </c>
    </row>
    <row r="562" spans="4:4">
      <c r="D562">
        <v>2</v>
      </c>
    </row>
    <row r="563" spans="4:4">
      <c r="D563">
        <v>6</v>
      </c>
    </row>
    <row r="564" spans="4:4">
      <c r="D564">
        <v>2</v>
      </c>
    </row>
    <row r="565" spans="4:4">
      <c r="D565">
        <v>6</v>
      </c>
    </row>
    <row r="566" spans="4:4">
      <c r="D566">
        <v>1</v>
      </c>
    </row>
    <row r="567" spans="4:4">
      <c r="D567">
        <v>1</v>
      </c>
    </row>
    <row r="568" spans="4:4">
      <c r="D568">
        <v>3</v>
      </c>
    </row>
    <row r="569" spans="4:4">
      <c r="D569">
        <v>6</v>
      </c>
    </row>
    <row r="570" spans="4:4">
      <c r="D570">
        <v>1</v>
      </c>
    </row>
    <row r="571" spans="4:4">
      <c r="D571">
        <v>1</v>
      </c>
    </row>
    <row r="572" spans="4:4">
      <c r="D572">
        <v>3</v>
      </c>
    </row>
    <row r="573" spans="4:4">
      <c r="D573">
        <v>3</v>
      </c>
    </row>
    <row r="574" spans="4:4">
      <c r="D574">
        <v>5</v>
      </c>
    </row>
    <row r="575" spans="4:4">
      <c r="D575">
        <v>3</v>
      </c>
    </row>
    <row r="576" spans="4:4">
      <c r="D576">
        <v>5</v>
      </c>
    </row>
    <row r="577" spans="4:4">
      <c r="D577">
        <v>3</v>
      </c>
    </row>
    <row r="578" spans="4:4">
      <c r="D578">
        <v>2</v>
      </c>
    </row>
    <row r="579" spans="4:4">
      <c r="D579">
        <v>1</v>
      </c>
    </row>
    <row r="580" spans="4:4">
      <c r="D580">
        <v>1</v>
      </c>
    </row>
    <row r="581" spans="4:4">
      <c r="D581">
        <v>3</v>
      </c>
    </row>
    <row r="582" spans="4:4">
      <c r="D582">
        <v>3</v>
      </c>
    </row>
    <row r="583" spans="4:4">
      <c r="D583">
        <v>3</v>
      </c>
    </row>
    <row r="584" spans="4:4">
      <c r="D584">
        <v>1</v>
      </c>
    </row>
    <row r="585" spans="4:4">
      <c r="D585">
        <v>1</v>
      </c>
    </row>
    <row r="586" spans="4:4">
      <c r="D586">
        <v>1</v>
      </c>
    </row>
    <row r="587" spans="4:4">
      <c r="D587">
        <v>3</v>
      </c>
    </row>
    <row r="588" spans="4:4">
      <c r="D588">
        <v>5</v>
      </c>
    </row>
    <row r="589" spans="4:4">
      <c r="D589">
        <v>4</v>
      </c>
    </row>
    <row r="590" spans="4:4">
      <c r="D590">
        <v>6</v>
      </c>
    </row>
    <row r="591" spans="4:4">
      <c r="D591">
        <v>1</v>
      </c>
    </row>
    <row r="592" spans="4:4">
      <c r="D592">
        <v>1</v>
      </c>
    </row>
    <row r="593" spans="4:4">
      <c r="D593">
        <v>6</v>
      </c>
    </row>
    <row r="594" spans="4:4">
      <c r="D594">
        <v>5</v>
      </c>
    </row>
    <row r="595" spans="4:4">
      <c r="D595">
        <v>3</v>
      </c>
    </row>
    <row r="596" spans="4:4">
      <c r="D596">
        <v>1</v>
      </c>
    </row>
    <row r="597" spans="4:4">
      <c r="D597">
        <v>3</v>
      </c>
    </row>
    <row r="598" spans="4:4">
      <c r="D598">
        <v>3</v>
      </c>
    </row>
    <row r="599" spans="4:4">
      <c r="D599">
        <v>3</v>
      </c>
    </row>
    <row r="600" spans="4:4">
      <c r="D600">
        <v>1</v>
      </c>
    </row>
    <row r="601" spans="4:4">
      <c r="D601">
        <v>3</v>
      </c>
    </row>
    <row r="602" spans="4:4">
      <c r="D602">
        <v>3</v>
      </c>
    </row>
    <row r="603" spans="4:4">
      <c r="D603">
        <v>3</v>
      </c>
    </row>
    <row r="604" spans="4:4">
      <c r="D604">
        <v>6</v>
      </c>
    </row>
    <row r="605" spans="4:4">
      <c r="D605">
        <v>1</v>
      </c>
    </row>
    <row r="606" spans="4:4">
      <c r="D606">
        <v>3</v>
      </c>
    </row>
    <row r="607" spans="4:4">
      <c r="D607">
        <v>3</v>
      </c>
    </row>
    <row r="608" spans="4:4">
      <c r="D608">
        <v>6</v>
      </c>
    </row>
    <row r="609" spans="4:4">
      <c r="D609">
        <v>1</v>
      </c>
    </row>
    <row r="610" spans="4:4">
      <c r="D610">
        <v>2</v>
      </c>
    </row>
    <row r="611" spans="4:4">
      <c r="D611">
        <v>4</v>
      </c>
    </row>
    <row r="612" spans="4:4">
      <c r="D612">
        <v>4</v>
      </c>
    </row>
    <row r="613" spans="4:4">
      <c r="D613">
        <v>3</v>
      </c>
    </row>
    <row r="614" spans="4:4">
      <c r="D614">
        <v>6</v>
      </c>
    </row>
    <row r="615" spans="4:4">
      <c r="D615">
        <v>1</v>
      </c>
    </row>
    <row r="616" spans="4:4">
      <c r="D616">
        <v>6</v>
      </c>
    </row>
    <row r="617" spans="4:4">
      <c r="D617">
        <v>5</v>
      </c>
    </row>
    <row r="618" spans="4:4">
      <c r="D618">
        <v>4</v>
      </c>
    </row>
    <row r="619" spans="4:4">
      <c r="D619">
        <v>4</v>
      </c>
    </row>
    <row r="620" spans="4:4">
      <c r="D620">
        <v>1</v>
      </c>
    </row>
    <row r="621" spans="4:4">
      <c r="D621">
        <v>6</v>
      </c>
    </row>
    <row r="622" spans="4:4">
      <c r="D622">
        <v>6</v>
      </c>
    </row>
    <row r="623" spans="4:4">
      <c r="D623">
        <v>5</v>
      </c>
    </row>
    <row r="624" spans="4:4">
      <c r="D624">
        <v>4</v>
      </c>
    </row>
    <row r="625" spans="4:4">
      <c r="D625">
        <v>3</v>
      </c>
    </row>
    <row r="626" spans="4:4">
      <c r="D626">
        <v>3</v>
      </c>
    </row>
    <row r="627" spans="4:4">
      <c r="D627">
        <v>5</v>
      </c>
    </row>
    <row r="628" spans="4:4">
      <c r="D628">
        <v>2</v>
      </c>
    </row>
    <row r="629" spans="4:4">
      <c r="D629">
        <v>6</v>
      </c>
    </row>
    <row r="630" spans="4:4">
      <c r="D630">
        <v>1</v>
      </c>
    </row>
    <row r="631" spans="4:4">
      <c r="D631">
        <v>1</v>
      </c>
    </row>
    <row r="632" spans="4:4">
      <c r="D632">
        <v>3</v>
      </c>
    </row>
    <row r="633" spans="4:4">
      <c r="D633">
        <v>3</v>
      </c>
    </row>
    <row r="634" spans="4:4">
      <c r="D634">
        <v>2</v>
      </c>
    </row>
    <row r="635" spans="4:4">
      <c r="D635">
        <v>3</v>
      </c>
    </row>
    <row r="636" spans="4:4">
      <c r="D636">
        <v>5</v>
      </c>
    </row>
    <row r="637" spans="4:4">
      <c r="D637">
        <v>3</v>
      </c>
    </row>
    <row r="638" spans="4:4">
      <c r="D638">
        <v>5</v>
      </c>
    </row>
    <row r="639" spans="4:4">
      <c r="D639">
        <v>3</v>
      </c>
    </row>
    <row r="640" spans="4:4">
      <c r="D640">
        <v>1</v>
      </c>
    </row>
    <row r="641" spans="4:4">
      <c r="D641">
        <v>2</v>
      </c>
    </row>
    <row r="642" spans="4:4">
      <c r="D642">
        <v>2</v>
      </c>
    </row>
    <row r="643" spans="4:4">
      <c r="D643">
        <v>1</v>
      </c>
    </row>
    <row r="644" spans="4:4">
      <c r="D644">
        <v>1</v>
      </c>
    </row>
    <row r="645" spans="4:4">
      <c r="D645">
        <v>1</v>
      </c>
    </row>
    <row r="646" spans="4:4">
      <c r="D646">
        <v>6</v>
      </c>
    </row>
    <row r="647" spans="4:4">
      <c r="D647">
        <v>1</v>
      </c>
    </row>
    <row r="648" spans="4:4">
      <c r="D648">
        <v>5</v>
      </c>
    </row>
    <row r="649" spans="4:4">
      <c r="D649">
        <v>2</v>
      </c>
    </row>
    <row r="650" spans="4:4">
      <c r="D650">
        <v>1</v>
      </c>
    </row>
    <row r="651" spans="4:4">
      <c r="D651">
        <v>4</v>
      </c>
    </row>
    <row r="652" spans="4:4">
      <c r="D652">
        <v>3</v>
      </c>
    </row>
    <row r="653" spans="4:4">
      <c r="D653">
        <v>3</v>
      </c>
    </row>
    <row r="654" spans="4:4">
      <c r="D654">
        <v>3</v>
      </c>
    </row>
    <row r="655" spans="4:4">
      <c r="D655">
        <v>5</v>
      </c>
    </row>
    <row r="656" spans="4:4">
      <c r="D656">
        <v>1</v>
      </c>
    </row>
    <row r="657" spans="4:4">
      <c r="D657">
        <v>2</v>
      </c>
    </row>
    <row r="658" spans="4:4">
      <c r="D658">
        <v>3</v>
      </c>
    </row>
    <row r="659" spans="4:4">
      <c r="D659">
        <v>1</v>
      </c>
    </row>
    <row r="660" spans="4:4">
      <c r="D660">
        <v>2</v>
      </c>
    </row>
    <row r="661" spans="4:4">
      <c r="D661">
        <v>6</v>
      </c>
    </row>
    <row r="662" spans="4:4">
      <c r="D662">
        <v>5</v>
      </c>
    </row>
    <row r="663" spans="4:4">
      <c r="D663">
        <v>3</v>
      </c>
    </row>
    <row r="664" spans="4:4">
      <c r="D664">
        <v>4</v>
      </c>
    </row>
    <row r="665" spans="4:4">
      <c r="D665">
        <v>1</v>
      </c>
    </row>
    <row r="666" spans="4:4">
      <c r="D666">
        <v>5</v>
      </c>
    </row>
    <row r="667" spans="4:4">
      <c r="D667">
        <v>5</v>
      </c>
    </row>
    <row r="668" spans="4:4">
      <c r="D668">
        <v>6</v>
      </c>
    </row>
    <row r="669" spans="4:4">
      <c r="D669">
        <v>2</v>
      </c>
    </row>
    <row r="670" spans="4:4">
      <c r="D670">
        <v>4</v>
      </c>
    </row>
    <row r="671" spans="4:4">
      <c r="D671">
        <v>6</v>
      </c>
    </row>
    <row r="672" spans="4:4">
      <c r="D672">
        <v>3</v>
      </c>
    </row>
    <row r="673" spans="4:4">
      <c r="D673">
        <v>3</v>
      </c>
    </row>
    <row r="674" spans="4:4">
      <c r="D674">
        <v>6</v>
      </c>
    </row>
    <row r="675" spans="4:4">
      <c r="D675">
        <v>6</v>
      </c>
    </row>
    <row r="676" spans="4:4">
      <c r="D676">
        <v>1</v>
      </c>
    </row>
    <row r="677" spans="4:4">
      <c r="D677">
        <v>3</v>
      </c>
    </row>
    <row r="678" spans="4:4">
      <c r="D678">
        <v>3</v>
      </c>
    </row>
    <row r="679" spans="4:4">
      <c r="D679">
        <v>2</v>
      </c>
    </row>
    <row r="680" spans="4:4">
      <c r="D680">
        <v>1</v>
      </c>
    </row>
    <row r="681" spans="4:4">
      <c r="D681">
        <v>1</v>
      </c>
    </row>
    <row r="682" spans="4:4">
      <c r="D682">
        <v>5</v>
      </c>
    </row>
    <row r="683" spans="4:4">
      <c r="D683">
        <v>5</v>
      </c>
    </row>
    <row r="684" spans="4:4">
      <c r="D684">
        <v>1</v>
      </c>
    </row>
    <row r="685" spans="4:4">
      <c r="D685">
        <v>4</v>
      </c>
    </row>
    <row r="686" spans="4:4">
      <c r="D686">
        <v>1</v>
      </c>
    </row>
    <row r="687" spans="4:4">
      <c r="D687">
        <v>4</v>
      </c>
    </row>
    <row r="688" spans="4:4">
      <c r="D688">
        <v>4</v>
      </c>
    </row>
    <row r="689" spans="4:4">
      <c r="D689">
        <v>4</v>
      </c>
    </row>
    <row r="690" spans="4:4">
      <c r="D690">
        <v>5</v>
      </c>
    </row>
    <row r="691" spans="4:4">
      <c r="D691">
        <v>1</v>
      </c>
    </row>
    <row r="692" spans="4:4">
      <c r="D692">
        <v>1</v>
      </c>
    </row>
    <row r="693" spans="4:4">
      <c r="D693">
        <v>4</v>
      </c>
    </row>
    <row r="694" spans="4:4">
      <c r="D694">
        <v>1</v>
      </c>
    </row>
    <row r="695" spans="4:4">
      <c r="D695">
        <v>6</v>
      </c>
    </row>
    <row r="696" spans="4:4">
      <c r="D696">
        <v>4</v>
      </c>
    </row>
    <row r="697" spans="4:4">
      <c r="D697">
        <v>2</v>
      </c>
    </row>
    <row r="698" spans="4:4">
      <c r="D698">
        <v>2</v>
      </c>
    </row>
    <row r="699" spans="4:4">
      <c r="D699">
        <v>1</v>
      </c>
    </row>
    <row r="700" spans="4:4">
      <c r="D700">
        <v>4</v>
      </c>
    </row>
    <row r="701" spans="4:4">
      <c r="D701">
        <v>2</v>
      </c>
    </row>
    <row r="702" spans="4:4">
      <c r="D702">
        <v>2</v>
      </c>
    </row>
    <row r="703" spans="4:4">
      <c r="D703">
        <v>1</v>
      </c>
    </row>
    <row r="704" spans="4:4">
      <c r="D704">
        <v>5</v>
      </c>
    </row>
    <row r="705" spans="4:4">
      <c r="D705">
        <v>3</v>
      </c>
    </row>
    <row r="706" spans="4:4">
      <c r="D706">
        <v>4</v>
      </c>
    </row>
    <row r="707" spans="4:4">
      <c r="D707">
        <v>4</v>
      </c>
    </row>
    <row r="708" spans="4:4">
      <c r="D708">
        <v>5</v>
      </c>
    </row>
    <row r="709" spans="4:4">
      <c r="D709">
        <v>3</v>
      </c>
    </row>
    <row r="710" spans="4:4">
      <c r="D710">
        <v>6</v>
      </c>
    </row>
    <row r="711" spans="4:4">
      <c r="D711">
        <v>6</v>
      </c>
    </row>
    <row r="712" spans="4:4">
      <c r="D712">
        <v>5</v>
      </c>
    </row>
    <row r="713" spans="4:4">
      <c r="D713">
        <v>4</v>
      </c>
    </row>
    <row r="714" spans="4:4">
      <c r="D714">
        <v>4</v>
      </c>
    </row>
    <row r="715" spans="4:4">
      <c r="D715">
        <v>4</v>
      </c>
    </row>
    <row r="716" spans="4:4">
      <c r="D716">
        <v>3</v>
      </c>
    </row>
    <row r="717" spans="4:4">
      <c r="D717">
        <v>3</v>
      </c>
    </row>
    <row r="718" spans="4:4">
      <c r="D718">
        <v>6</v>
      </c>
    </row>
    <row r="719" spans="4:4">
      <c r="D719">
        <v>2</v>
      </c>
    </row>
    <row r="720" spans="4:4">
      <c r="D720">
        <v>5</v>
      </c>
    </row>
    <row r="721" spans="4:4">
      <c r="D721">
        <v>2</v>
      </c>
    </row>
    <row r="722" spans="4:4">
      <c r="D722">
        <v>1</v>
      </c>
    </row>
    <row r="723" spans="4:4">
      <c r="D723">
        <v>6</v>
      </c>
    </row>
    <row r="724" spans="4:4">
      <c r="D724">
        <v>5</v>
      </c>
    </row>
    <row r="725" spans="4:4">
      <c r="D725">
        <v>4</v>
      </c>
    </row>
    <row r="726" spans="4:4">
      <c r="D726">
        <v>1</v>
      </c>
    </row>
    <row r="727" spans="4:4">
      <c r="D727">
        <v>1</v>
      </c>
    </row>
    <row r="728" spans="4:4">
      <c r="D728">
        <v>3</v>
      </c>
    </row>
    <row r="729" spans="4:4">
      <c r="D729">
        <v>4</v>
      </c>
    </row>
    <row r="730" spans="4:4">
      <c r="D730">
        <v>6</v>
      </c>
    </row>
    <row r="731" spans="4:4">
      <c r="D731">
        <v>3</v>
      </c>
    </row>
    <row r="732" spans="4:4">
      <c r="D732">
        <v>3</v>
      </c>
    </row>
    <row r="733" spans="4:4">
      <c r="D733">
        <v>4</v>
      </c>
    </row>
    <row r="734" spans="4:4">
      <c r="D734">
        <v>4</v>
      </c>
    </row>
    <row r="735" spans="4:4">
      <c r="D735">
        <v>4</v>
      </c>
    </row>
    <row r="736" spans="4:4">
      <c r="D736">
        <v>3</v>
      </c>
    </row>
    <row r="737" spans="4:4">
      <c r="D737">
        <v>6</v>
      </c>
    </row>
    <row r="738" spans="4:4">
      <c r="D738">
        <v>1</v>
      </c>
    </row>
    <row r="739" spans="4:4">
      <c r="D739">
        <v>4</v>
      </c>
    </row>
    <row r="740" spans="4:4">
      <c r="D740">
        <v>5</v>
      </c>
    </row>
    <row r="741" spans="4:4">
      <c r="D741">
        <v>1</v>
      </c>
    </row>
    <row r="742" spans="4:4">
      <c r="D742">
        <v>4</v>
      </c>
    </row>
    <row r="743" spans="4:4">
      <c r="D743">
        <v>3</v>
      </c>
    </row>
    <row r="744" spans="4:4">
      <c r="D744">
        <v>2</v>
      </c>
    </row>
    <row r="745" spans="4:4">
      <c r="D745">
        <v>6</v>
      </c>
    </row>
    <row r="746" spans="4:4">
      <c r="D746">
        <v>4</v>
      </c>
    </row>
    <row r="747" spans="4:4">
      <c r="D747">
        <v>1</v>
      </c>
    </row>
    <row r="748" spans="4:4">
      <c r="D748">
        <v>1</v>
      </c>
    </row>
    <row r="749" spans="4:4">
      <c r="D749">
        <v>2</v>
      </c>
    </row>
    <row r="750" spans="4:4">
      <c r="D750">
        <v>5</v>
      </c>
    </row>
    <row r="751" spans="4:4">
      <c r="D751">
        <v>6</v>
      </c>
    </row>
    <row r="752" spans="4:4">
      <c r="D752">
        <v>2</v>
      </c>
    </row>
    <row r="753" spans="4:4">
      <c r="D753">
        <v>6</v>
      </c>
    </row>
    <row r="754" spans="4:4">
      <c r="D754">
        <v>5</v>
      </c>
    </row>
    <row r="755" spans="4:4">
      <c r="D755">
        <v>6</v>
      </c>
    </row>
    <row r="756" spans="4:4">
      <c r="D756">
        <v>3</v>
      </c>
    </row>
    <row r="757" spans="4:4">
      <c r="D757">
        <v>4</v>
      </c>
    </row>
    <row r="758" spans="4:4">
      <c r="D758">
        <v>4</v>
      </c>
    </row>
    <row r="759" spans="4:4">
      <c r="D759">
        <v>1</v>
      </c>
    </row>
    <row r="760" spans="4:4">
      <c r="D760">
        <v>6</v>
      </c>
    </row>
    <row r="761" spans="4:4">
      <c r="D761">
        <v>5</v>
      </c>
    </row>
    <row r="762" spans="4:4">
      <c r="D762">
        <v>3</v>
      </c>
    </row>
    <row r="763" spans="4:4">
      <c r="D763">
        <v>3</v>
      </c>
    </row>
    <row r="764" spans="4:4">
      <c r="D764">
        <v>2</v>
      </c>
    </row>
    <row r="765" spans="4:4">
      <c r="D765">
        <v>2</v>
      </c>
    </row>
    <row r="766" spans="4:4">
      <c r="D766">
        <v>1</v>
      </c>
    </row>
    <row r="767" spans="4:4">
      <c r="D767">
        <v>4</v>
      </c>
    </row>
    <row r="768" spans="4:4">
      <c r="D768">
        <v>4</v>
      </c>
    </row>
    <row r="769" spans="4:4">
      <c r="D769">
        <v>4</v>
      </c>
    </row>
    <row r="770" spans="4:4">
      <c r="D770">
        <v>2</v>
      </c>
    </row>
    <row r="771" spans="4:4">
      <c r="D771">
        <v>2</v>
      </c>
    </row>
    <row r="772" spans="4:4">
      <c r="D772">
        <v>2</v>
      </c>
    </row>
    <row r="773" spans="4:4">
      <c r="D773">
        <v>2</v>
      </c>
    </row>
    <row r="774" spans="4:4">
      <c r="D774">
        <v>1</v>
      </c>
    </row>
    <row r="775" spans="4:4">
      <c r="D775">
        <v>6</v>
      </c>
    </row>
    <row r="776" spans="4:4">
      <c r="D776">
        <v>2</v>
      </c>
    </row>
    <row r="777" spans="4:4">
      <c r="D777">
        <v>6</v>
      </c>
    </row>
    <row r="778" spans="4:4">
      <c r="D778">
        <v>4</v>
      </c>
    </row>
    <row r="779" spans="4:4">
      <c r="D779">
        <v>4</v>
      </c>
    </row>
    <row r="780" spans="4:4">
      <c r="D780">
        <v>2</v>
      </c>
    </row>
    <row r="781" spans="4:4">
      <c r="D781">
        <v>3</v>
      </c>
    </row>
    <row r="782" spans="4:4">
      <c r="D782">
        <v>2</v>
      </c>
    </row>
    <row r="783" spans="4:4">
      <c r="D783">
        <v>6</v>
      </c>
    </row>
    <row r="784" spans="4:4">
      <c r="D784">
        <v>4</v>
      </c>
    </row>
    <row r="785" spans="4:4">
      <c r="D785">
        <v>1</v>
      </c>
    </row>
    <row r="786" spans="4:4">
      <c r="D786">
        <v>3</v>
      </c>
    </row>
    <row r="787" spans="4:4">
      <c r="D787">
        <v>6</v>
      </c>
    </row>
    <row r="788" spans="4:4">
      <c r="D788">
        <v>4</v>
      </c>
    </row>
    <row r="789" spans="4:4">
      <c r="D789">
        <v>2</v>
      </c>
    </row>
    <row r="790" spans="4:4">
      <c r="D790">
        <v>5</v>
      </c>
    </row>
    <row r="791" spans="4:4">
      <c r="D791">
        <v>5</v>
      </c>
    </row>
    <row r="792" spans="4:4">
      <c r="D792">
        <v>6</v>
      </c>
    </row>
    <row r="793" spans="4:4">
      <c r="D793">
        <v>5</v>
      </c>
    </row>
    <row r="794" spans="4:4">
      <c r="D794">
        <v>4</v>
      </c>
    </row>
    <row r="795" spans="4:4">
      <c r="D795">
        <v>6</v>
      </c>
    </row>
    <row r="796" spans="4:4">
      <c r="D796">
        <v>1</v>
      </c>
    </row>
    <row r="797" spans="4:4">
      <c r="D797">
        <v>4</v>
      </c>
    </row>
    <row r="798" spans="4:4">
      <c r="D798">
        <v>4</v>
      </c>
    </row>
    <row r="799" spans="4:4">
      <c r="D799">
        <v>1</v>
      </c>
    </row>
    <row r="800" spans="4:4">
      <c r="D800">
        <v>4</v>
      </c>
    </row>
    <row r="801" spans="4:4">
      <c r="D801">
        <v>5</v>
      </c>
    </row>
    <row r="802" spans="4:4">
      <c r="D802">
        <v>1</v>
      </c>
    </row>
    <row r="803" spans="4:4">
      <c r="D803">
        <v>1</v>
      </c>
    </row>
    <row r="804" spans="4:4">
      <c r="D804">
        <v>6</v>
      </c>
    </row>
    <row r="805" spans="4:4">
      <c r="D805">
        <v>5</v>
      </c>
    </row>
    <row r="806" spans="4:4">
      <c r="D806">
        <v>2</v>
      </c>
    </row>
    <row r="807" spans="4:4">
      <c r="D807">
        <v>4</v>
      </c>
    </row>
    <row r="808" spans="4:4">
      <c r="D808">
        <v>1</v>
      </c>
    </row>
    <row r="809" spans="4:4">
      <c r="D809">
        <v>1</v>
      </c>
    </row>
    <row r="810" spans="4:4">
      <c r="D810">
        <v>5</v>
      </c>
    </row>
    <row r="811" spans="4:4">
      <c r="D811">
        <v>5</v>
      </c>
    </row>
    <row r="812" spans="4:4">
      <c r="D812">
        <v>6</v>
      </c>
    </row>
    <row r="813" spans="4:4">
      <c r="D813">
        <v>5</v>
      </c>
    </row>
    <row r="814" spans="4:4">
      <c r="D814">
        <v>3</v>
      </c>
    </row>
    <row r="815" spans="4:4">
      <c r="D815">
        <v>3</v>
      </c>
    </row>
    <row r="816" spans="4:4">
      <c r="D816">
        <v>1</v>
      </c>
    </row>
    <row r="817" spans="4:4">
      <c r="D817">
        <v>6</v>
      </c>
    </row>
    <row r="818" spans="4:4">
      <c r="D818">
        <v>1</v>
      </c>
    </row>
    <row r="819" spans="4:4">
      <c r="D819">
        <v>1</v>
      </c>
    </row>
    <row r="820" spans="4:4">
      <c r="D820">
        <v>3</v>
      </c>
    </row>
    <row r="821" spans="4:4">
      <c r="D821">
        <v>4</v>
      </c>
    </row>
    <row r="822" spans="4:4">
      <c r="D822">
        <v>1</v>
      </c>
    </row>
    <row r="823" spans="4:4">
      <c r="D823">
        <v>3</v>
      </c>
    </row>
    <row r="824" spans="4:4">
      <c r="D824">
        <v>5</v>
      </c>
    </row>
    <row r="825" spans="4:4">
      <c r="D825">
        <v>6</v>
      </c>
    </row>
    <row r="826" spans="4:4">
      <c r="D826">
        <v>1</v>
      </c>
    </row>
    <row r="827" spans="4:4">
      <c r="D827">
        <v>6</v>
      </c>
    </row>
    <row r="828" spans="4:4">
      <c r="D828">
        <v>1</v>
      </c>
    </row>
    <row r="829" spans="4:4">
      <c r="D829">
        <v>5</v>
      </c>
    </row>
    <row r="830" spans="4:4">
      <c r="D830">
        <v>1</v>
      </c>
    </row>
    <row r="831" spans="4:4">
      <c r="D831">
        <v>2</v>
      </c>
    </row>
    <row r="832" spans="4:4">
      <c r="D832">
        <v>5</v>
      </c>
    </row>
    <row r="833" spans="4:4">
      <c r="D833">
        <v>3</v>
      </c>
    </row>
    <row r="834" spans="4:4">
      <c r="D834">
        <v>3</v>
      </c>
    </row>
    <row r="835" spans="4:4">
      <c r="D835">
        <v>3</v>
      </c>
    </row>
    <row r="836" spans="4:4">
      <c r="D836">
        <v>4</v>
      </c>
    </row>
    <row r="837" spans="4:4">
      <c r="D837">
        <v>3</v>
      </c>
    </row>
    <row r="838" spans="4:4">
      <c r="D838">
        <v>6</v>
      </c>
    </row>
    <row r="839" spans="4:4">
      <c r="D839">
        <v>5</v>
      </c>
    </row>
    <row r="840" spans="4:4">
      <c r="D840">
        <v>3</v>
      </c>
    </row>
    <row r="841" spans="4:4">
      <c r="D841">
        <v>6</v>
      </c>
    </row>
    <row r="842" spans="4:4">
      <c r="D842">
        <v>6</v>
      </c>
    </row>
    <row r="843" spans="4:4">
      <c r="D843">
        <v>5</v>
      </c>
    </row>
    <row r="844" spans="4:4">
      <c r="D844">
        <v>2</v>
      </c>
    </row>
    <row r="845" spans="4:4">
      <c r="D845">
        <v>3</v>
      </c>
    </row>
    <row r="846" spans="4:4">
      <c r="D846">
        <v>2</v>
      </c>
    </row>
    <row r="847" spans="4:4">
      <c r="D847">
        <v>5</v>
      </c>
    </row>
    <row r="848" spans="4:4">
      <c r="D848">
        <v>1</v>
      </c>
    </row>
    <row r="849" spans="4:4">
      <c r="D849">
        <v>4</v>
      </c>
    </row>
    <row r="850" spans="4:4">
      <c r="D850">
        <v>4</v>
      </c>
    </row>
    <row r="851" spans="4:4">
      <c r="D851">
        <v>2</v>
      </c>
    </row>
    <row r="852" spans="4:4">
      <c r="D852">
        <v>2</v>
      </c>
    </row>
    <row r="853" spans="4:4">
      <c r="D853">
        <v>6</v>
      </c>
    </row>
    <row r="854" spans="4:4">
      <c r="D854">
        <v>5</v>
      </c>
    </row>
    <row r="855" spans="4:4">
      <c r="D855">
        <v>5</v>
      </c>
    </row>
    <row r="856" spans="4:4">
      <c r="D856">
        <v>3</v>
      </c>
    </row>
    <row r="857" spans="4:4">
      <c r="D857">
        <v>6</v>
      </c>
    </row>
    <row r="858" spans="4:4">
      <c r="D858">
        <v>1</v>
      </c>
    </row>
    <row r="859" spans="4:4">
      <c r="D859">
        <v>2</v>
      </c>
    </row>
    <row r="860" spans="4:4">
      <c r="D860">
        <v>1</v>
      </c>
    </row>
    <row r="861" spans="4:4">
      <c r="D861">
        <v>4</v>
      </c>
    </row>
    <row r="862" spans="4:4">
      <c r="D862">
        <v>5</v>
      </c>
    </row>
    <row r="863" spans="4:4">
      <c r="D863">
        <v>6</v>
      </c>
    </row>
    <row r="864" spans="4:4">
      <c r="D864">
        <v>4</v>
      </c>
    </row>
    <row r="865" spans="4:4">
      <c r="D865">
        <v>5</v>
      </c>
    </row>
    <row r="866" spans="4:4">
      <c r="D866">
        <v>2</v>
      </c>
    </row>
    <row r="867" spans="4:4">
      <c r="D867">
        <v>1</v>
      </c>
    </row>
    <row r="868" spans="4:4">
      <c r="D868">
        <v>5</v>
      </c>
    </row>
    <row r="869" spans="4:4">
      <c r="D869">
        <v>6</v>
      </c>
    </row>
    <row r="870" spans="4:4">
      <c r="D870">
        <v>1</v>
      </c>
    </row>
    <row r="871" spans="4:4">
      <c r="D871">
        <v>5</v>
      </c>
    </row>
    <row r="872" spans="4:4">
      <c r="D872">
        <v>1</v>
      </c>
    </row>
    <row r="873" spans="4:4">
      <c r="D873">
        <v>5</v>
      </c>
    </row>
    <row r="874" spans="4:4">
      <c r="D874">
        <v>6</v>
      </c>
    </row>
    <row r="875" spans="4:4">
      <c r="D875">
        <v>6</v>
      </c>
    </row>
    <row r="876" spans="4:4">
      <c r="D876">
        <v>2</v>
      </c>
    </row>
    <row r="877" spans="4:4">
      <c r="D877">
        <v>4</v>
      </c>
    </row>
    <row r="878" spans="4:4">
      <c r="D878">
        <v>1</v>
      </c>
    </row>
    <row r="879" spans="4:4">
      <c r="D879">
        <v>3</v>
      </c>
    </row>
    <row r="880" spans="4:4">
      <c r="D880">
        <v>6</v>
      </c>
    </row>
    <row r="881" spans="4:4">
      <c r="D881">
        <v>4</v>
      </c>
    </row>
    <row r="882" spans="4:4">
      <c r="D882">
        <v>6</v>
      </c>
    </row>
    <row r="883" spans="4:4">
      <c r="D883">
        <v>4</v>
      </c>
    </row>
    <row r="884" spans="4:4">
      <c r="D884">
        <v>5</v>
      </c>
    </row>
    <row r="885" spans="4:4">
      <c r="D885">
        <v>4</v>
      </c>
    </row>
    <row r="886" spans="4:4">
      <c r="D886">
        <v>5</v>
      </c>
    </row>
    <row r="887" spans="4:4">
      <c r="D887">
        <v>2</v>
      </c>
    </row>
    <row r="888" spans="4:4">
      <c r="D888">
        <v>6</v>
      </c>
    </row>
    <row r="889" spans="4:4">
      <c r="D889">
        <v>2</v>
      </c>
    </row>
    <row r="890" spans="4:4">
      <c r="D890">
        <v>6</v>
      </c>
    </row>
    <row r="891" spans="4:4">
      <c r="D891">
        <v>5</v>
      </c>
    </row>
    <row r="892" spans="4:4">
      <c r="D892">
        <v>3</v>
      </c>
    </row>
    <row r="893" spans="4:4">
      <c r="D893">
        <v>6</v>
      </c>
    </row>
    <row r="894" spans="4:4">
      <c r="D894">
        <v>6</v>
      </c>
    </row>
    <row r="895" spans="4:4">
      <c r="D895">
        <v>3</v>
      </c>
    </row>
    <row r="896" spans="4:4">
      <c r="D896">
        <v>4</v>
      </c>
    </row>
    <row r="897" spans="4:4">
      <c r="D897">
        <v>1</v>
      </c>
    </row>
    <row r="898" spans="4:4">
      <c r="D898">
        <v>3</v>
      </c>
    </row>
    <row r="899" spans="4:4">
      <c r="D899">
        <v>4</v>
      </c>
    </row>
    <row r="900" spans="4:4">
      <c r="D900">
        <v>6</v>
      </c>
    </row>
    <row r="901" spans="4:4">
      <c r="D901">
        <v>6</v>
      </c>
    </row>
    <row r="902" spans="4:4">
      <c r="D902">
        <v>2</v>
      </c>
    </row>
    <row r="903" spans="4:4">
      <c r="D903">
        <v>1</v>
      </c>
    </row>
    <row r="904" spans="4:4">
      <c r="D904">
        <v>4</v>
      </c>
    </row>
    <row r="905" spans="4:4">
      <c r="D905">
        <v>4</v>
      </c>
    </row>
    <row r="906" spans="4:4">
      <c r="D906">
        <v>6</v>
      </c>
    </row>
    <row r="907" spans="4:4">
      <c r="D907">
        <v>6</v>
      </c>
    </row>
    <row r="908" spans="4:4">
      <c r="D908">
        <v>4</v>
      </c>
    </row>
    <row r="909" spans="4:4">
      <c r="D909">
        <v>6</v>
      </c>
    </row>
    <row r="910" spans="4:4">
      <c r="D910">
        <v>1</v>
      </c>
    </row>
    <row r="911" spans="4:4">
      <c r="D911">
        <v>4</v>
      </c>
    </row>
    <row r="912" spans="4:4">
      <c r="D912">
        <v>5</v>
      </c>
    </row>
    <row r="913" spans="4:4">
      <c r="D913">
        <v>4</v>
      </c>
    </row>
    <row r="914" spans="4:4">
      <c r="D914">
        <v>5</v>
      </c>
    </row>
    <row r="915" spans="4:4">
      <c r="D915">
        <v>6</v>
      </c>
    </row>
    <row r="916" spans="4:4">
      <c r="D916">
        <v>3</v>
      </c>
    </row>
    <row r="917" spans="4:4">
      <c r="D917">
        <v>4</v>
      </c>
    </row>
    <row r="918" spans="4:4">
      <c r="D918">
        <v>5</v>
      </c>
    </row>
    <row r="919" spans="4:4">
      <c r="D919">
        <v>4</v>
      </c>
    </row>
    <row r="920" spans="4:4">
      <c r="D920">
        <v>1</v>
      </c>
    </row>
    <row r="921" spans="4:4">
      <c r="D921">
        <v>3</v>
      </c>
    </row>
    <row r="922" spans="4:4">
      <c r="D922">
        <v>3</v>
      </c>
    </row>
    <row r="923" spans="4:4">
      <c r="D923">
        <v>4</v>
      </c>
    </row>
    <row r="924" spans="4:4">
      <c r="D924">
        <v>3</v>
      </c>
    </row>
    <row r="925" spans="4:4">
      <c r="D925">
        <v>2</v>
      </c>
    </row>
    <row r="926" spans="4:4">
      <c r="D926">
        <v>6</v>
      </c>
    </row>
    <row r="927" spans="4:4">
      <c r="D927">
        <v>3</v>
      </c>
    </row>
    <row r="928" spans="4:4">
      <c r="D928">
        <v>3</v>
      </c>
    </row>
    <row r="929" spans="4:4">
      <c r="D929">
        <v>1</v>
      </c>
    </row>
    <row r="930" spans="4:4">
      <c r="D930">
        <v>6</v>
      </c>
    </row>
    <row r="931" spans="4:4">
      <c r="D931">
        <v>4</v>
      </c>
    </row>
    <row r="932" spans="4:4">
      <c r="D932">
        <v>5</v>
      </c>
    </row>
    <row r="933" spans="4:4">
      <c r="D933">
        <v>2</v>
      </c>
    </row>
    <row r="934" spans="4:4">
      <c r="D934">
        <v>3</v>
      </c>
    </row>
    <row r="935" spans="4:4">
      <c r="D935">
        <v>6</v>
      </c>
    </row>
    <row r="936" spans="4:4">
      <c r="D936">
        <v>5</v>
      </c>
    </row>
    <row r="937" spans="4:4">
      <c r="D937">
        <v>6</v>
      </c>
    </row>
    <row r="938" spans="4:4">
      <c r="D938">
        <v>5</v>
      </c>
    </row>
    <row r="939" spans="4:4">
      <c r="D939">
        <v>2</v>
      </c>
    </row>
    <row r="940" spans="4:4">
      <c r="D940">
        <v>2</v>
      </c>
    </row>
    <row r="941" spans="4:4">
      <c r="D941">
        <v>4</v>
      </c>
    </row>
    <row r="942" spans="4:4">
      <c r="D942">
        <v>6</v>
      </c>
    </row>
    <row r="943" spans="4:4">
      <c r="D943">
        <v>5</v>
      </c>
    </row>
    <row r="944" spans="4:4">
      <c r="D944">
        <v>3</v>
      </c>
    </row>
    <row r="945" spans="4:4">
      <c r="D945">
        <v>1</v>
      </c>
    </row>
    <row r="946" spans="4:4">
      <c r="D946">
        <v>2</v>
      </c>
    </row>
    <row r="947" spans="4:4">
      <c r="D947">
        <v>6</v>
      </c>
    </row>
    <row r="948" spans="4:4">
      <c r="D948">
        <v>5</v>
      </c>
    </row>
    <row r="949" spans="4:4">
      <c r="D949">
        <v>5</v>
      </c>
    </row>
    <row r="950" spans="4:4">
      <c r="D950">
        <v>4</v>
      </c>
    </row>
    <row r="951" spans="4:4">
      <c r="D951">
        <v>3</v>
      </c>
    </row>
    <row r="952" spans="4:4">
      <c r="D952">
        <v>5</v>
      </c>
    </row>
    <row r="953" spans="4:4">
      <c r="D953">
        <v>5</v>
      </c>
    </row>
    <row r="954" spans="4:4">
      <c r="D954">
        <v>5</v>
      </c>
    </row>
    <row r="955" spans="4:4">
      <c r="D955">
        <v>4</v>
      </c>
    </row>
    <row r="956" spans="4:4">
      <c r="D956">
        <v>2</v>
      </c>
    </row>
    <row r="957" spans="4:4">
      <c r="D957">
        <v>6</v>
      </c>
    </row>
    <row r="958" spans="4:4">
      <c r="D958">
        <v>3</v>
      </c>
    </row>
    <row r="959" spans="4:4">
      <c r="D959">
        <v>5</v>
      </c>
    </row>
    <row r="960" spans="4:4">
      <c r="D960">
        <v>5</v>
      </c>
    </row>
    <row r="961" spans="4:4">
      <c r="D961">
        <v>6</v>
      </c>
    </row>
    <row r="962" spans="4:4">
      <c r="D962">
        <v>2</v>
      </c>
    </row>
    <row r="963" spans="4:4">
      <c r="D963">
        <v>3</v>
      </c>
    </row>
    <row r="964" spans="4:4">
      <c r="D964">
        <v>2</v>
      </c>
    </row>
    <row r="965" spans="4:4">
      <c r="D965">
        <v>2</v>
      </c>
    </row>
    <row r="966" spans="4:4">
      <c r="D966">
        <v>2</v>
      </c>
    </row>
    <row r="967" spans="4:4">
      <c r="D967">
        <v>6</v>
      </c>
    </row>
    <row r="968" spans="4:4">
      <c r="D968">
        <v>6</v>
      </c>
    </row>
    <row r="969" spans="4:4">
      <c r="D969">
        <v>5</v>
      </c>
    </row>
    <row r="970" spans="4:4">
      <c r="D970">
        <v>1</v>
      </c>
    </row>
    <row r="971" spans="4:4">
      <c r="D971">
        <v>2</v>
      </c>
    </row>
    <row r="972" spans="4:4">
      <c r="D972">
        <v>1</v>
      </c>
    </row>
    <row r="973" spans="4:4">
      <c r="D973">
        <v>2</v>
      </c>
    </row>
    <row r="974" spans="4:4">
      <c r="D974">
        <v>2</v>
      </c>
    </row>
    <row r="975" spans="4:4">
      <c r="D975">
        <v>2</v>
      </c>
    </row>
    <row r="976" spans="4:4">
      <c r="D976">
        <v>1</v>
      </c>
    </row>
    <row r="977" spans="4:4">
      <c r="D977">
        <v>1</v>
      </c>
    </row>
    <row r="978" spans="4:4">
      <c r="D978">
        <v>3</v>
      </c>
    </row>
    <row r="979" spans="4:4">
      <c r="D979">
        <v>2</v>
      </c>
    </row>
    <row r="980" spans="4:4">
      <c r="D980">
        <v>5</v>
      </c>
    </row>
    <row r="981" spans="4:4">
      <c r="D981">
        <v>5</v>
      </c>
    </row>
    <row r="982" spans="4:4">
      <c r="D982">
        <v>2</v>
      </c>
    </row>
    <row r="983" spans="4:4">
      <c r="D983">
        <v>4</v>
      </c>
    </row>
    <row r="984" spans="4:4">
      <c r="D984">
        <v>4</v>
      </c>
    </row>
    <row r="985" spans="4:4">
      <c r="D985">
        <v>6</v>
      </c>
    </row>
    <row r="986" spans="4:4">
      <c r="D986">
        <v>6</v>
      </c>
    </row>
    <row r="987" spans="4:4">
      <c r="D987">
        <v>6</v>
      </c>
    </row>
    <row r="988" spans="4:4">
      <c r="D988">
        <v>1</v>
      </c>
    </row>
    <row r="989" spans="4:4">
      <c r="D989">
        <v>6</v>
      </c>
    </row>
    <row r="990" spans="4:4">
      <c r="D990">
        <v>2</v>
      </c>
    </row>
    <row r="991" spans="4:4">
      <c r="D991">
        <v>1</v>
      </c>
    </row>
    <row r="992" spans="4:4">
      <c r="D992">
        <v>1</v>
      </c>
    </row>
    <row r="993" spans="4:4">
      <c r="D993">
        <v>5</v>
      </c>
    </row>
    <row r="994" spans="4:4">
      <c r="D994">
        <v>5</v>
      </c>
    </row>
    <row r="995" spans="4:4">
      <c r="D995">
        <v>1</v>
      </c>
    </row>
    <row r="996" spans="4:4">
      <c r="D996">
        <v>6</v>
      </c>
    </row>
    <row r="997" spans="4:4">
      <c r="D997">
        <v>3</v>
      </c>
    </row>
    <row r="998" spans="4:4">
      <c r="D998">
        <v>4</v>
      </c>
    </row>
    <row r="999" spans="4:4">
      <c r="D999">
        <v>2</v>
      </c>
    </row>
    <row r="1000" spans="4:4">
      <c r="D1000">
        <v>3</v>
      </c>
    </row>
    <row r="1001" spans="4:4">
      <c r="D1001">
        <v>6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A5" sqref="A5"/>
    </sheetView>
  </sheetViews>
  <sheetFormatPr defaultRowHeight="16.5"/>
  <cols>
    <col min="1" max="1" width="12.25" bestFit="1" customWidth="1"/>
    <col min="2" max="7" width="7.375" bestFit="1" customWidth="1"/>
    <col min="8" max="8" width="5.5" bestFit="1" customWidth="1"/>
  </cols>
  <sheetData>
    <row r="3" spans="1:8">
      <c r="A3" s="15"/>
      <c r="B3" s="16" t="s">
        <v>26</v>
      </c>
      <c r="C3" s="17"/>
      <c r="D3" s="17"/>
      <c r="E3" s="17"/>
      <c r="F3" s="17"/>
      <c r="G3" s="17"/>
      <c r="H3" s="18"/>
    </row>
    <row r="4" spans="1:8">
      <c r="A4" s="19"/>
      <c r="B4" s="15">
        <v>1</v>
      </c>
      <c r="C4" s="20">
        <v>2</v>
      </c>
      <c r="D4" s="20">
        <v>3</v>
      </c>
      <c r="E4" s="20">
        <v>4</v>
      </c>
      <c r="F4" s="20">
        <v>5</v>
      </c>
      <c r="G4" s="20">
        <v>6</v>
      </c>
      <c r="H4" s="21" t="s">
        <v>29</v>
      </c>
    </row>
    <row r="5" spans="1:8">
      <c r="A5" s="22" t="s">
        <v>28</v>
      </c>
      <c r="B5" s="23">
        <v>170</v>
      </c>
      <c r="C5" s="24">
        <v>155</v>
      </c>
      <c r="D5" s="24">
        <v>167</v>
      </c>
      <c r="E5" s="24">
        <v>166</v>
      </c>
      <c r="F5" s="24">
        <v>172</v>
      </c>
      <c r="G5" s="24">
        <v>170</v>
      </c>
      <c r="H5" s="25">
        <v>1000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6"/>
    </sheetView>
  </sheetViews>
  <sheetFormatPr defaultRowHeight="16.5"/>
  <sheetData>
    <row r="1" spans="1:1">
      <c r="A1">
        <v>1</v>
      </c>
    </row>
    <row r="2" spans="1:1">
      <c r="A2">
        <v>1</v>
      </c>
    </row>
    <row r="3" spans="1:1">
      <c r="A3">
        <v>1</v>
      </c>
    </row>
    <row r="4" spans="1:1">
      <c r="A4">
        <v>3</v>
      </c>
    </row>
    <row r="5" spans="1:1">
      <c r="A5">
        <v>3</v>
      </c>
    </row>
    <row r="6" spans="1:1">
      <c r="A6">
        <v>3</v>
      </c>
    </row>
    <row r="7" spans="1:1">
      <c r="A7">
        <v>5</v>
      </c>
    </row>
    <row r="8" spans="1:1">
      <c r="A8">
        <v>5</v>
      </c>
    </row>
    <row r="9" spans="1:1">
      <c r="A9">
        <v>5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3</v>
      </c>
    </row>
    <row r="14" spans="1:1">
      <c r="A14">
        <v>3</v>
      </c>
    </row>
    <row r="15" spans="1:1">
      <c r="A15">
        <v>3</v>
      </c>
    </row>
    <row r="16" spans="1:1">
      <c r="A16">
        <v>5</v>
      </c>
    </row>
    <row r="17" spans="1:1">
      <c r="A17">
        <v>5</v>
      </c>
    </row>
    <row r="18" spans="1:1">
      <c r="A18">
        <v>5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3</v>
      </c>
    </row>
    <row r="23" spans="1:1">
      <c r="A23">
        <v>3</v>
      </c>
    </row>
    <row r="24" spans="1:1">
      <c r="A24">
        <v>3</v>
      </c>
    </row>
    <row r="25" spans="1:1">
      <c r="A25">
        <v>5</v>
      </c>
    </row>
    <row r="26" spans="1:1">
      <c r="A26">
        <v>5</v>
      </c>
    </row>
    <row r="27" spans="1:1">
      <c r="A27">
        <v>5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3</v>
      </c>
    </row>
    <row r="32" spans="1:1">
      <c r="A32">
        <v>3</v>
      </c>
    </row>
    <row r="33" spans="1:1">
      <c r="A33">
        <v>3</v>
      </c>
    </row>
    <row r="34" spans="1:1">
      <c r="A34">
        <v>5</v>
      </c>
    </row>
    <row r="35" spans="1:1">
      <c r="A35">
        <v>5</v>
      </c>
    </row>
    <row r="36" spans="1:1">
      <c r="A36">
        <v>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常態分配</vt:lpstr>
      <vt:lpstr>延伸常態分配</vt:lpstr>
      <vt:lpstr>均等分配</vt:lpstr>
      <vt:lpstr>白努力分配</vt:lpstr>
      <vt:lpstr>二項分配</vt:lpstr>
      <vt:lpstr>波氏分配</vt:lpstr>
      <vt:lpstr>離散分配</vt:lpstr>
      <vt:lpstr>離散分配次數</vt:lpstr>
      <vt:lpstr>複製數列</vt:lpstr>
    </vt:vector>
  </TitlesOfParts>
  <Company>景文工商技術學院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萬衛華</dc:creator>
  <cp:lastModifiedBy>Windows 使用者</cp:lastModifiedBy>
  <cp:lastPrinted>2013-11-14T06:46:00Z</cp:lastPrinted>
  <dcterms:created xsi:type="dcterms:W3CDTF">1999-04-02T09:26:14Z</dcterms:created>
  <dcterms:modified xsi:type="dcterms:W3CDTF">2013-11-14T06:46:44Z</dcterms:modified>
</cp:coreProperties>
</file>