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7975" windowHeight="124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3.15245798638224E-2"/>
          <c:y val="1.1075292778281046E-2"/>
          <c:w val="0.92212341836279288"/>
          <c:h val="0.95352590297505635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Sheet1!$A$1:$A$995</c:f>
              <c:numCache>
                <c:formatCode>General</c:formatCode>
                <c:ptCount val="995"/>
                <c:pt idx="0">
                  <c:v>1127</c:v>
                </c:pt>
                <c:pt idx="1">
                  <c:v>814</c:v>
                </c:pt>
                <c:pt idx="2">
                  <c:v>924</c:v>
                </c:pt>
                <c:pt idx="3">
                  <c:v>1210</c:v>
                </c:pt>
                <c:pt idx="4">
                  <c:v>777</c:v>
                </c:pt>
                <c:pt idx="5">
                  <c:v>1087</c:v>
                </c:pt>
                <c:pt idx="6">
                  <c:v>830</c:v>
                </c:pt>
                <c:pt idx="7">
                  <c:v>949</c:v>
                </c:pt>
                <c:pt idx="8">
                  <c:v>1274</c:v>
                </c:pt>
                <c:pt idx="9">
                  <c:v>825</c:v>
                </c:pt>
                <c:pt idx="10">
                  <c:v>1114</c:v>
                </c:pt>
                <c:pt idx="11">
                  <c:v>907</c:v>
                </c:pt>
                <c:pt idx="12">
                  <c:v>1276</c:v>
                </c:pt>
                <c:pt idx="13">
                  <c:v>808</c:v>
                </c:pt>
                <c:pt idx="14">
                  <c:v>1076</c:v>
                </c:pt>
                <c:pt idx="15">
                  <c:v>963</c:v>
                </c:pt>
                <c:pt idx="16">
                  <c:v>994</c:v>
                </c:pt>
                <c:pt idx="17">
                  <c:v>1305</c:v>
                </c:pt>
                <c:pt idx="18">
                  <c:v>856</c:v>
                </c:pt>
                <c:pt idx="19">
                  <c:v>1014</c:v>
                </c:pt>
                <c:pt idx="20">
                  <c:v>995</c:v>
                </c:pt>
                <c:pt idx="21">
                  <c:v>962</c:v>
                </c:pt>
                <c:pt idx="22">
                  <c:v>1229</c:v>
                </c:pt>
                <c:pt idx="23">
                  <c:v>813</c:v>
                </c:pt>
                <c:pt idx="24">
                  <c:v>1041</c:v>
                </c:pt>
                <c:pt idx="25">
                  <c:v>1079</c:v>
                </c:pt>
                <c:pt idx="26">
                  <c:v>987</c:v>
                </c:pt>
                <c:pt idx="27">
                  <c:v>1259</c:v>
                </c:pt>
                <c:pt idx="28">
                  <c:v>855</c:v>
                </c:pt>
                <c:pt idx="29">
                  <c:v>1061</c:v>
                </c:pt>
                <c:pt idx="30">
                  <c:v>1124</c:v>
                </c:pt>
                <c:pt idx="31">
                  <c:v>1033</c:v>
                </c:pt>
                <c:pt idx="32">
                  <c:v>1242</c:v>
                </c:pt>
                <c:pt idx="33">
                  <c:v>886</c:v>
                </c:pt>
                <c:pt idx="34">
                  <c:v>1130</c:v>
                </c:pt>
                <c:pt idx="35">
                  <c:v>1241</c:v>
                </c:pt>
                <c:pt idx="36">
                  <c:v>1102</c:v>
                </c:pt>
                <c:pt idx="37">
                  <c:v>1275</c:v>
                </c:pt>
                <c:pt idx="38">
                  <c:v>887</c:v>
                </c:pt>
                <c:pt idx="39">
                  <c:v>1127</c:v>
                </c:pt>
                <c:pt idx="40">
                  <c:v>1273</c:v>
                </c:pt>
                <c:pt idx="41">
                  <c:v>1058</c:v>
                </c:pt>
                <c:pt idx="42">
                  <c:v>1298</c:v>
                </c:pt>
                <c:pt idx="43">
                  <c:v>1080</c:v>
                </c:pt>
                <c:pt idx="44">
                  <c:v>1269</c:v>
                </c:pt>
                <c:pt idx="45">
                  <c:v>980</c:v>
                </c:pt>
                <c:pt idx="46">
                  <c:v>1197</c:v>
                </c:pt>
                <c:pt idx="47">
                  <c:v>776</c:v>
                </c:pt>
                <c:pt idx="48">
                  <c:v>993</c:v>
                </c:pt>
                <c:pt idx="49">
                  <c:v>1197</c:v>
                </c:pt>
                <c:pt idx="50">
                  <c:v>836</c:v>
                </c:pt>
                <c:pt idx="51">
                  <c:v>1167</c:v>
                </c:pt>
                <c:pt idx="52">
                  <c:v>767</c:v>
                </c:pt>
                <c:pt idx="53">
                  <c:v>911</c:v>
                </c:pt>
                <c:pt idx="54">
                  <c:v>1193</c:v>
                </c:pt>
                <c:pt idx="55">
                  <c:v>779</c:v>
                </c:pt>
                <c:pt idx="56">
                  <c:v>1094</c:v>
                </c:pt>
                <c:pt idx="57">
                  <c:v>732</c:v>
                </c:pt>
                <c:pt idx="58">
                  <c:v>894</c:v>
                </c:pt>
                <c:pt idx="59">
                  <c:v>1183</c:v>
                </c:pt>
                <c:pt idx="60">
                  <c:v>744</c:v>
                </c:pt>
                <c:pt idx="61">
                  <c:v>1163</c:v>
                </c:pt>
                <c:pt idx="62">
                  <c:v>821</c:v>
                </c:pt>
                <c:pt idx="63">
                  <c:v>929</c:v>
                </c:pt>
                <c:pt idx="64">
                  <c:v>1253</c:v>
                </c:pt>
                <c:pt idx="65">
                  <c:v>785</c:v>
                </c:pt>
                <c:pt idx="66">
                  <c:v>1126</c:v>
                </c:pt>
                <c:pt idx="67">
                  <c:v>855</c:v>
                </c:pt>
                <c:pt idx="68">
                  <c:v>968</c:v>
                </c:pt>
                <c:pt idx="69">
                  <c:v>1282</c:v>
                </c:pt>
                <c:pt idx="70">
                  <c:v>841</c:v>
                </c:pt>
                <c:pt idx="71">
                  <c:v>1126</c:v>
                </c:pt>
                <c:pt idx="72">
                  <c:v>948</c:v>
                </c:pt>
                <c:pt idx="73">
                  <c:v>982</c:v>
                </c:pt>
                <c:pt idx="74">
                  <c:v>810</c:v>
                </c:pt>
                <c:pt idx="75">
                  <c:v>1082</c:v>
                </c:pt>
                <c:pt idx="76">
                  <c:v>1017</c:v>
                </c:pt>
                <c:pt idx="77">
                  <c:v>985</c:v>
                </c:pt>
                <c:pt idx="78">
                  <c:v>1308</c:v>
                </c:pt>
                <c:pt idx="79">
                  <c:v>796</c:v>
                </c:pt>
                <c:pt idx="80">
                  <c:v>1033</c:v>
                </c:pt>
                <c:pt idx="81">
                  <c:v>1040</c:v>
                </c:pt>
                <c:pt idx="82">
                  <c:v>967</c:v>
                </c:pt>
                <c:pt idx="83">
                  <c:v>1263</c:v>
                </c:pt>
                <c:pt idx="84">
                  <c:v>766</c:v>
                </c:pt>
                <c:pt idx="85">
                  <c:v>1072</c:v>
                </c:pt>
                <c:pt idx="86">
                  <c:v>1142</c:v>
                </c:pt>
                <c:pt idx="87">
                  <c:v>1028</c:v>
                </c:pt>
                <c:pt idx="88">
                  <c:v>1294</c:v>
                </c:pt>
                <c:pt idx="89">
                  <c:v>816</c:v>
                </c:pt>
                <c:pt idx="90">
                  <c:v>1096</c:v>
                </c:pt>
                <c:pt idx="91">
                  <c:v>1214</c:v>
                </c:pt>
                <c:pt idx="92">
                  <c:v>1060</c:v>
                </c:pt>
                <c:pt idx="93">
                  <c:v>1319</c:v>
                </c:pt>
                <c:pt idx="94">
                  <c:v>844</c:v>
                </c:pt>
                <c:pt idx="95">
                  <c:v>1119</c:v>
                </c:pt>
                <c:pt idx="96">
                  <c:v>1255</c:v>
                </c:pt>
                <c:pt idx="97">
                  <c:v>1044</c:v>
                </c:pt>
                <c:pt idx="98">
                  <c:v>1277</c:v>
                </c:pt>
                <c:pt idx="99">
                  <c:v>815</c:v>
                </c:pt>
                <c:pt idx="100">
                  <c:v>1092</c:v>
                </c:pt>
                <c:pt idx="101">
                  <c:v>1283</c:v>
                </c:pt>
                <c:pt idx="102">
                  <c:v>980</c:v>
                </c:pt>
                <c:pt idx="103">
                  <c:v>1247</c:v>
                </c:pt>
                <c:pt idx="104">
                  <c:v>805</c:v>
                </c:pt>
                <c:pt idx="105">
                  <c:v>1234</c:v>
                </c:pt>
                <c:pt idx="106">
                  <c:v>868</c:v>
                </c:pt>
                <c:pt idx="107">
                  <c:v>1160</c:v>
                </c:pt>
                <c:pt idx="108">
                  <c:v>769</c:v>
                </c:pt>
                <c:pt idx="109">
                  <c:v>951</c:v>
                </c:pt>
                <c:pt idx="110">
                  <c:v>1238</c:v>
                </c:pt>
                <c:pt idx="111">
                  <c:v>802</c:v>
                </c:pt>
                <c:pt idx="112">
                  <c:v>1142</c:v>
                </c:pt>
                <c:pt idx="113">
                  <c:v>787</c:v>
                </c:pt>
                <c:pt idx="114">
                  <c:v>893</c:v>
                </c:pt>
                <c:pt idx="115">
                  <c:v>1204</c:v>
                </c:pt>
                <c:pt idx="116">
                  <c:v>742</c:v>
                </c:pt>
                <c:pt idx="117">
                  <c:v>1143</c:v>
                </c:pt>
                <c:pt idx="118">
                  <c:v>794</c:v>
                </c:pt>
                <c:pt idx="119">
                  <c:v>924</c:v>
                </c:pt>
                <c:pt idx="120">
                  <c:v>1239</c:v>
                </c:pt>
                <c:pt idx="121">
                  <c:v>778</c:v>
                </c:pt>
                <c:pt idx="122">
                  <c:v>1145</c:v>
                </c:pt>
                <c:pt idx="123">
                  <c:v>871</c:v>
                </c:pt>
                <c:pt idx="124">
                  <c:v>985</c:v>
                </c:pt>
                <c:pt idx="125">
                  <c:v>1294</c:v>
                </c:pt>
                <c:pt idx="126">
                  <c:v>832</c:v>
                </c:pt>
                <c:pt idx="127">
                  <c:v>1144</c:v>
                </c:pt>
                <c:pt idx="128">
                  <c:v>986</c:v>
                </c:pt>
                <c:pt idx="129">
                  <c:v>1008</c:v>
                </c:pt>
                <c:pt idx="130">
                  <c:v>1316</c:v>
                </c:pt>
                <c:pt idx="131">
                  <c:v>816</c:v>
                </c:pt>
                <c:pt idx="132">
                  <c:v>1056</c:v>
                </c:pt>
                <c:pt idx="133">
                  <c:v>1030</c:v>
                </c:pt>
                <c:pt idx="134">
                  <c:v>980</c:v>
                </c:pt>
                <c:pt idx="135">
                  <c:v>1301</c:v>
                </c:pt>
                <c:pt idx="136">
                  <c:v>1045</c:v>
                </c:pt>
                <c:pt idx="137">
                  <c:v>1082</c:v>
                </c:pt>
                <c:pt idx="138">
                  <c:v>1008</c:v>
                </c:pt>
                <c:pt idx="139">
                  <c:v>1261</c:v>
                </c:pt>
                <c:pt idx="140">
                  <c:v>774</c:v>
                </c:pt>
                <c:pt idx="141">
                  <c:v>1048</c:v>
                </c:pt>
                <c:pt idx="142">
                  <c:v>1145</c:v>
                </c:pt>
                <c:pt idx="143">
                  <c:v>1028</c:v>
                </c:pt>
                <c:pt idx="144">
                  <c:v>1303</c:v>
                </c:pt>
                <c:pt idx="145">
                  <c:v>862</c:v>
                </c:pt>
                <c:pt idx="146">
                  <c:v>1111</c:v>
                </c:pt>
                <c:pt idx="147">
                  <c:v>1250</c:v>
                </c:pt>
                <c:pt idx="148">
                  <c:v>1083</c:v>
                </c:pt>
                <c:pt idx="149">
                  <c:v>1292</c:v>
                </c:pt>
                <c:pt idx="150">
                  <c:v>854</c:v>
                </c:pt>
                <c:pt idx="151">
                  <c:v>1114</c:v>
                </c:pt>
                <c:pt idx="152">
                  <c:v>1277</c:v>
                </c:pt>
                <c:pt idx="153">
                  <c:v>1029</c:v>
                </c:pt>
                <c:pt idx="154">
                  <c:v>1265</c:v>
                </c:pt>
                <c:pt idx="155">
                  <c:v>837</c:v>
                </c:pt>
                <c:pt idx="156">
                  <c:v>1031</c:v>
                </c:pt>
                <c:pt idx="157">
                  <c:v>1223</c:v>
                </c:pt>
                <c:pt idx="158">
                  <c:v>877</c:v>
                </c:pt>
                <c:pt idx="159">
                  <c:v>1158</c:v>
                </c:pt>
                <c:pt idx="160">
                  <c:v>766</c:v>
                </c:pt>
                <c:pt idx="161">
                  <c:v>938</c:v>
                </c:pt>
                <c:pt idx="162">
                  <c:v>1202</c:v>
                </c:pt>
                <c:pt idx="163">
                  <c:v>788</c:v>
                </c:pt>
                <c:pt idx="164">
                  <c:v>1094</c:v>
                </c:pt>
                <c:pt idx="165">
                  <c:v>747</c:v>
                </c:pt>
                <c:pt idx="166">
                  <c:v>881</c:v>
                </c:pt>
                <c:pt idx="167">
                  <c:v>769</c:v>
                </c:pt>
                <c:pt idx="168">
                  <c:v>1152</c:v>
                </c:pt>
                <c:pt idx="169">
                  <c:v>906</c:v>
                </c:pt>
                <c:pt idx="170">
                  <c:v>1083</c:v>
                </c:pt>
                <c:pt idx="171">
                  <c:v>1417</c:v>
                </c:pt>
                <c:pt idx="172">
                  <c:v>1055</c:v>
                </c:pt>
                <c:pt idx="173">
                  <c:v>1370</c:v>
                </c:pt>
                <c:pt idx="174">
                  <c:v>1140</c:v>
                </c:pt>
                <c:pt idx="175">
                  <c:v>1255</c:v>
                </c:pt>
                <c:pt idx="176">
                  <c:v>1543</c:v>
                </c:pt>
                <c:pt idx="177">
                  <c:v>1168</c:v>
                </c:pt>
                <c:pt idx="178">
                  <c:v>1401</c:v>
                </c:pt>
                <c:pt idx="179">
                  <c:v>1309</c:v>
                </c:pt>
                <c:pt idx="180">
                  <c:v>1388</c:v>
                </c:pt>
                <c:pt idx="181">
                  <c:v>1717</c:v>
                </c:pt>
                <c:pt idx="182">
                  <c:v>1353</c:v>
                </c:pt>
                <c:pt idx="183">
                  <c:v>1604</c:v>
                </c:pt>
                <c:pt idx="184">
                  <c:v>1668</c:v>
                </c:pt>
                <c:pt idx="185">
                  <c:v>1672</c:v>
                </c:pt>
                <c:pt idx="186">
                  <c:v>2000</c:v>
                </c:pt>
                <c:pt idx="187">
                  <c:v>1642</c:v>
                </c:pt>
                <c:pt idx="188">
                  <c:v>1831</c:v>
                </c:pt>
                <c:pt idx="189">
                  <c:v>1916</c:v>
                </c:pt>
                <c:pt idx="190">
                  <c:v>1887</c:v>
                </c:pt>
                <c:pt idx="191">
                  <c:v>2101</c:v>
                </c:pt>
                <c:pt idx="192">
                  <c:v>1831</c:v>
                </c:pt>
                <c:pt idx="193">
                  <c:v>2044</c:v>
                </c:pt>
                <c:pt idx="194">
                  <c:v>2146</c:v>
                </c:pt>
                <c:pt idx="195">
                  <c:v>2112</c:v>
                </c:pt>
                <c:pt idx="196">
                  <c:v>2249</c:v>
                </c:pt>
                <c:pt idx="197">
                  <c:v>1937</c:v>
                </c:pt>
                <c:pt idx="198">
                  <c:v>2094</c:v>
                </c:pt>
                <c:pt idx="199">
                  <c:v>1991</c:v>
                </c:pt>
                <c:pt idx="200">
                  <c:v>2158</c:v>
                </c:pt>
                <c:pt idx="201">
                  <c:v>1940</c:v>
                </c:pt>
                <c:pt idx="202">
                  <c:v>2080</c:v>
                </c:pt>
                <c:pt idx="203">
                  <c:v>2204</c:v>
                </c:pt>
                <c:pt idx="204">
                  <c:v>2054</c:v>
                </c:pt>
                <c:pt idx="205">
                  <c:v>2237</c:v>
                </c:pt>
                <c:pt idx="206">
                  <c:v>2038</c:v>
                </c:pt>
                <c:pt idx="207">
                  <c:v>2221</c:v>
                </c:pt>
                <c:pt idx="208">
                  <c:v>2411</c:v>
                </c:pt>
                <c:pt idx="209">
                  <c:v>2289</c:v>
                </c:pt>
                <c:pt idx="210">
                  <c:v>2525</c:v>
                </c:pt>
                <c:pt idx="211">
                  <c:v>2408</c:v>
                </c:pt>
                <c:pt idx="212">
                  <c:v>2583</c:v>
                </c:pt>
                <c:pt idx="213">
                  <c:v>2933</c:v>
                </c:pt>
                <c:pt idx="214">
                  <c:v>3162</c:v>
                </c:pt>
                <c:pt idx="215">
                  <c:v>4277</c:v>
                </c:pt>
                <c:pt idx="216">
                  <c:v>6195</c:v>
                </c:pt>
                <c:pt idx="217">
                  <c:v>12192</c:v>
                </c:pt>
                <c:pt idx="218">
                  <c:v>25633</c:v>
                </c:pt>
                <c:pt idx="219">
                  <c:v>34992</c:v>
                </c:pt>
                <c:pt idx="220">
                  <c:v>39638</c:v>
                </c:pt>
                <c:pt idx="221">
                  <c:v>48746</c:v>
                </c:pt>
                <c:pt idx="222">
                  <c:v>59727</c:v>
                </c:pt>
                <c:pt idx="223">
                  <c:v>66510</c:v>
                </c:pt>
                <c:pt idx="224">
                  <c:v>70785</c:v>
                </c:pt>
                <c:pt idx="225">
                  <c:v>76010</c:v>
                </c:pt>
                <c:pt idx="226">
                  <c:v>84021</c:v>
                </c:pt>
                <c:pt idx="227">
                  <c:v>94423</c:v>
                </c:pt>
                <c:pt idx="228">
                  <c:v>102086</c:v>
                </c:pt>
                <c:pt idx="229">
                  <c:v>108296</c:v>
                </c:pt>
                <c:pt idx="230">
                  <c:v>109969</c:v>
                </c:pt>
                <c:pt idx="231">
                  <c:v>111611</c:v>
                </c:pt>
                <c:pt idx="232">
                  <c:v>111154</c:v>
                </c:pt>
                <c:pt idx="233">
                  <c:v>109109</c:v>
                </c:pt>
                <c:pt idx="234">
                  <c:v>107549</c:v>
                </c:pt>
                <c:pt idx="235">
                  <c:v>106973</c:v>
                </c:pt>
                <c:pt idx="236">
                  <c:v>106899</c:v>
                </c:pt>
                <c:pt idx="237">
                  <c:v>107289</c:v>
                </c:pt>
                <c:pt idx="238">
                  <c:v>107304</c:v>
                </c:pt>
                <c:pt idx="239">
                  <c:v>107220</c:v>
                </c:pt>
                <c:pt idx="240">
                  <c:v>106997</c:v>
                </c:pt>
                <c:pt idx="241">
                  <c:v>106609</c:v>
                </c:pt>
                <c:pt idx="242">
                  <c:v>106241</c:v>
                </c:pt>
                <c:pt idx="243">
                  <c:v>106054</c:v>
                </c:pt>
                <c:pt idx="244">
                  <c:v>106095</c:v>
                </c:pt>
                <c:pt idx="245">
                  <c:v>106335</c:v>
                </c:pt>
                <c:pt idx="246">
                  <c:v>106556</c:v>
                </c:pt>
                <c:pt idx="247">
                  <c:v>106724</c:v>
                </c:pt>
                <c:pt idx="248">
                  <c:v>106911</c:v>
                </c:pt>
                <c:pt idx="249">
                  <c:v>107161</c:v>
                </c:pt>
                <c:pt idx="250">
                  <c:v>107352</c:v>
                </c:pt>
                <c:pt idx="251">
                  <c:v>107445</c:v>
                </c:pt>
                <c:pt idx="252">
                  <c:v>107557</c:v>
                </c:pt>
                <c:pt idx="253">
                  <c:v>107646</c:v>
                </c:pt>
                <c:pt idx="254">
                  <c:v>107809</c:v>
                </c:pt>
                <c:pt idx="255">
                  <c:v>108032</c:v>
                </c:pt>
                <c:pt idx="256">
                  <c:v>108193</c:v>
                </c:pt>
                <c:pt idx="257">
                  <c:v>108442</c:v>
                </c:pt>
                <c:pt idx="258">
                  <c:v>108654</c:v>
                </c:pt>
                <c:pt idx="259">
                  <c:v>108911</c:v>
                </c:pt>
                <c:pt idx="260">
                  <c:v>109209</c:v>
                </c:pt>
                <c:pt idx="261">
                  <c:v>109209</c:v>
                </c:pt>
                <c:pt idx="262">
                  <c:v>109009</c:v>
                </c:pt>
                <c:pt idx="263">
                  <c:v>108778</c:v>
                </c:pt>
                <c:pt idx="264">
                  <c:v>108614</c:v>
                </c:pt>
                <c:pt idx="265">
                  <c:v>108544</c:v>
                </c:pt>
                <c:pt idx="266">
                  <c:v>108569</c:v>
                </c:pt>
                <c:pt idx="267">
                  <c:v>108589</c:v>
                </c:pt>
                <c:pt idx="268">
                  <c:v>108673</c:v>
                </c:pt>
                <c:pt idx="269">
                  <c:v>108737</c:v>
                </c:pt>
                <c:pt idx="270">
                  <c:v>108759</c:v>
                </c:pt>
                <c:pt idx="271">
                  <c:v>108776</c:v>
                </c:pt>
                <c:pt idx="272">
                  <c:v>108782</c:v>
                </c:pt>
                <c:pt idx="273">
                  <c:v>108778</c:v>
                </c:pt>
                <c:pt idx="274">
                  <c:v>108794</c:v>
                </c:pt>
                <c:pt idx="275">
                  <c:v>108739</c:v>
                </c:pt>
                <c:pt idx="276">
                  <c:v>108604</c:v>
                </c:pt>
                <c:pt idx="277">
                  <c:v>108356</c:v>
                </c:pt>
                <c:pt idx="278">
                  <c:v>108156</c:v>
                </c:pt>
                <c:pt idx="279">
                  <c:v>108063</c:v>
                </c:pt>
                <c:pt idx="280">
                  <c:v>107986</c:v>
                </c:pt>
                <c:pt idx="281">
                  <c:v>108017</c:v>
                </c:pt>
                <c:pt idx="282">
                  <c:v>108023</c:v>
                </c:pt>
                <c:pt idx="283">
                  <c:v>108021</c:v>
                </c:pt>
                <c:pt idx="284">
                  <c:v>108031</c:v>
                </c:pt>
                <c:pt idx="285">
                  <c:v>108049</c:v>
                </c:pt>
                <c:pt idx="286">
                  <c:v>108087</c:v>
                </c:pt>
                <c:pt idx="287">
                  <c:v>108104</c:v>
                </c:pt>
                <c:pt idx="288">
                  <c:v>108095</c:v>
                </c:pt>
                <c:pt idx="289">
                  <c:v>108084</c:v>
                </c:pt>
                <c:pt idx="290">
                  <c:v>108023</c:v>
                </c:pt>
                <c:pt idx="291">
                  <c:v>107822</c:v>
                </c:pt>
                <c:pt idx="292">
                  <c:v>107667</c:v>
                </c:pt>
                <c:pt idx="293">
                  <c:v>107506</c:v>
                </c:pt>
                <c:pt idx="294">
                  <c:v>107318</c:v>
                </c:pt>
                <c:pt idx="295">
                  <c:v>107174</c:v>
                </c:pt>
                <c:pt idx="296">
                  <c:v>107019</c:v>
                </c:pt>
                <c:pt idx="297">
                  <c:v>106876</c:v>
                </c:pt>
                <c:pt idx="298">
                  <c:v>106794</c:v>
                </c:pt>
                <c:pt idx="299">
                  <c:v>106693</c:v>
                </c:pt>
                <c:pt idx="300">
                  <c:v>106828</c:v>
                </c:pt>
                <c:pt idx="301">
                  <c:v>106990</c:v>
                </c:pt>
                <c:pt idx="302">
                  <c:v>107077</c:v>
                </c:pt>
                <c:pt idx="303">
                  <c:v>107607</c:v>
                </c:pt>
                <c:pt idx="304">
                  <c:v>108426</c:v>
                </c:pt>
                <c:pt idx="305">
                  <c:v>109266</c:v>
                </c:pt>
                <c:pt idx="306">
                  <c:v>109796</c:v>
                </c:pt>
                <c:pt idx="307">
                  <c:v>110159</c:v>
                </c:pt>
                <c:pt idx="308">
                  <c:v>110454</c:v>
                </c:pt>
                <c:pt idx="309">
                  <c:v>110703</c:v>
                </c:pt>
                <c:pt idx="310">
                  <c:v>111005</c:v>
                </c:pt>
                <c:pt idx="311">
                  <c:v>111218</c:v>
                </c:pt>
                <c:pt idx="312">
                  <c:v>111315</c:v>
                </c:pt>
                <c:pt idx="313">
                  <c:v>111380</c:v>
                </c:pt>
                <c:pt idx="314">
                  <c:v>111390</c:v>
                </c:pt>
                <c:pt idx="315">
                  <c:v>111444</c:v>
                </c:pt>
                <c:pt idx="316">
                  <c:v>111473</c:v>
                </c:pt>
                <c:pt idx="317">
                  <c:v>111362</c:v>
                </c:pt>
                <c:pt idx="318">
                  <c:v>111163</c:v>
                </c:pt>
                <c:pt idx="319">
                  <c:v>110936</c:v>
                </c:pt>
                <c:pt idx="320">
                  <c:v>110845</c:v>
                </c:pt>
                <c:pt idx="321">
                  <c:v>110876</c:v>
                </c:pt>
                <c:pt idx="322">
                  <c:v>111014</c:v>
                </c:pt>
                <c:pt idx="323">
                  <c:v>111026</c:v>
                </c:pt>
                <c:pt idx="324">
                  <c:v>111023</c:v>
                </c:pt>
                <c:pt idx="325">
                  <c:v>111043</c:v>
                </c:pt>
                <c:pt idx="326">
                  <c:v>111023</c:v>
                </c:pt>
                <c:pt idx="327">
                  <c:v>111065</c:v>
                </c:pt>
                <c:pt idx="328">
                  <c:v>111105</c:v>
                </c:pt>
                <c:pt idx="329">
                  <c:v>111129</c:v>
                </c:pt>
                <c:pt idx="330">
                  <c:v>111148</c:v>
                </c:pt>
                <c:pt idx="331">
                  <c:v>111100</c:v>
                </c:pt>
                <c:pt idx="332">
                  <c:v>111105</c:v>
                </c:pt>
                <c:pt idx="333">
                  <c:v>111106</c:v>
                </c:pt>
                <c:pt idx="334">
                  <c:v>111120</c:v>
                </c:pt>
                <c:pt idx="335">
                  <c:v>111148</c:v>
                </c:pt>
                <c:pt idx="336">
                  <c:v>111162</c:v>
                </c:pt>
                <c:pt idx="337">
                  <c:v>111213</c:v>
                </c:pt>
                <c:pt idx="338">
                  <c:v>111237</c:v>
                </c:pt>
                <c:pt idx="339">
                  <c:v>111256</c:v>
                </c:pt>
                <c:pt idx="340">
                  <c:v>111288</c:v>
                </c:pt>
                <c:pt idx="341">
                  <c:v>111291</c:v>
                </c:pt>
                <c:pt idx="342">
                  <c:v>111298</c:v>
                </c:pt>
                <c:pt idx="343">
                  <c:v>111329</c:v>
                </c:pt>
                <c:pt idx="344">
                  <c:v>111322</c:v>
                </c:pt>
                <c:pt idx="345">
                  <c:v>111349</c:v>
                </c:pt>
                <c:pt idx="346">
                  <c:v>111331</c:v>
                </c:pt>
                <c:pt idx="347">
                  <c:v>111335</c:v>
                </c:pt>
                <c:pt idx="348">
                  <c:v>111336</c:v>
                </c:pt>
                <c:pt idx="349">
                  <c:v>111313</c:v>
                </c:pt>
                <c:pt idx="350">
                  <c:v>111350</c:v>
                </c:pt>
                <c:pt idx="351">
                  <c:v>111345</c:v>
                </c:pt>
                <c:pt idx="352">
                  <c:v>111363</c:v>
                </c:pt>
                <c:pt idx="353">
                  <c:v>111359</c:v>
                </c:pt>
                <c:pt idx="354">
                  <c:v>111416</c:v>
                </c:pt>
                <c:pt idx="355">
                  <c:v>111420</c:v>
                </c:pt>
                <c:pt idx="356">
                  <c:v>111403</c:v>
                </c:pt>
                <c:pt idx="357">
                  <c:v>111251</c:v>
                </c:pt>
                <c:pt idx="358">
                  <c:v>110946</c:v>
                </c:pt>
                <c:pt idx="359">
                  <c:v>110784</c:v>
                </c:pt>
                <c:pt idx="360">
                  <c:v>110711</c:v>
                </c:pt>
                <c:pt idx="361">
                  <c:v>110697</c:v>
                </c:pt>
                <c:pt idx="362">
                  <c:v>110745</c:v>
                </c:pt>
                <c:pt idx="363">
                  <c:v>110755</c:v>
                </c:pt>
                <c:pt idx="364">
                  <c:v>110837</c:v>
                </c:pt>
                <c:pt idx="365">
                  <c:v>110865</c:v>
                </c:pt>
                <c:pt idx="366">
                  <c:v>110910</c:v>
                </c:pt>
                <c:pt idx="367">
                  <c:v>110947</c:v>
                </c:pt>
                <c:pt idx="368">
                  <c:v>110961</c:v>
                </c:pt>
                <c:pt idx="369">
                  <c:v>111003</c:v>
                </c:pt>
                <c:pt idx="370">
                  <c:v>111002</c:v>
                </c:pt>
                <c:pt idx="371">
                  <c:v>110984</c:v>
                </c:pt>
                <c:pt idx="372">
                  <c:v>110980</c:v>
                </c:pt>
                <c:pt idx="373">
                  <c:v>110928</c:v>
                </c:pt>
                <c:pt idx="374">
                  <c:v>110917</c:v>
                </c:pt>
                <c:pt idx="375">
                  <c:v>110924</c:v>
                </c:pt>
                <c:pt idx="376">
                  <c:v>110917</c:v>
                </c:pt>
                <c:pt idx="377">
                  <c:v>110973</c:v>
                </c:pt>
                <c:pt idx="378">
                  <c:v>110987</c:v>
                </c:pt>
                <c:pt idx="379">
                  <c:v>111041</c:v>
                </c:pt>
                <c:pt idx="380">
                  <c:v>111084</c:v>
                </c:pt>
                <c:pt idx="381">
                  <c:v>111088</c:v>
                </c:pt>
                <c:pt idx="382">
                  <c:v>111136</c:v>
                </c:pt>
                <c:pt idx="383">
                  <c:v>111133</c:v>
                </c:pt>
                <c:pt idx="384">
                  <c:v>111204</c:v>
                </c:pt>
                <c:pt idx="385">
                  <c:v>111198</c:v>
                </c:pt>
                <c:pt idx="386">
                  <c:v>111209</c:v>
                </c:pt>
                <c:pt idx="387">
                  <c:v>111205</c:v>
                </c:pt>
                <c:pt idx="388">
                  <c:v>111238</c:v>
                </c:pt>
                <c:pt idx="389">
                  <c:v>111258</c:v>
                </c:pt>
                <c:pt idx="390">
                  <c:v>111255</c:v>
                </c:pt>
                <c:pt idx="391">
                  <c:v>111281</c:v>
                </c:pt>
                <c:pt idx="392">
                  <c:v>111284</c:v>
                </c:pt>
                <c:pt idx="393">
                  <c:v>111309</c:v>
                </c:pt>
                <c:pt idx="394">
                  <c:v>111343</c:v>
                </c:pt>
                <c:pt idx="395">
                  <c:v>111321</c:v>
                </c:pt>
                <c:pt idx="396">
                  <c:v>111254</c:v>
                </c:pt>
                <c:pt idx="397">
                  <c:v>110972</c:v>
                </c:pt>
                <c:pt idx="398">
                  <c:v>110712</c:v>
                </c:pt>
                <c:pt idx="399">
                  <c:v>110623</c:v>
                </c:pt>
                <c:pt idx="400">
                  <c:v>110556</c:v>
                </c:pt>
                <c:pt idx="401">
                  <c:v>110587</c:v>
                </c:pt>
                <c:pt idx="402">
                  <c:v>110590</c:v>
                </c:pt>
                <c:pt idx="403">
                  <c:v>110650</c:v>
                </c:pt>
                <c:pt idx="404">
                  <c:v>110696</c:v>
                </c:pt>
                <c:pt idx="405">
                  <c:v>110702</c:v>
                </c:pt>
                <c:pt idx="406">
                  <c:v>110754</c:v>
                </c:pt>
                <c:pt idx="407">
                  <c:v>110780</c:v>
                </c:pt>
                <c:pt idx="408">
                  <c:v>110842</c:v>
                </c:pt>
                <c:pt idx="409">
                  <c:v>110866</c:v>
                </c:pt>
                <c:pt idx="410">
                  <c:v>110822</c:v>
                </c:pt>
                <c:pt idx="411">
                  <c:v>110813</c:v>
                </c:pt>
                <c:pt idx="412">
                  <c:v>110773</c:v>
                </c:pt>
                <c:pt idx="413">
                  <c:v>110731</c:v>
                </c:pt>
                <c:pt idx="414">
                  <c:v>110764</c:v>
                </c:pt>
                <c:pt idx="415">
                  <c:v>110766</c:v>
                </c:pt>
                <c:pt idx="416">
                  <c:v>110785</c:v>
                </c:pt>
                <c:pt idx="417">
                  <c:v>110807</c:v>
                </c:pt>
                <c:pt idx="418">
                  <c:v>110860</c:v>
                </c:pt>
                <c:pt idx="419">
                  <c:v>110844</c:v>
                </c:pt>
                <c:pt idx="420">
                  <c:v>110892</c:v>
                </c:pt>
                <c:pt idx="421">
                  <c:v>110898</c:v>
                </c:pt>
                <c:pt idx="422">
                  <c:v>110920</c:v>
                </c:pt>
                <c:pt idx="423">
                  <c:v>110954</c:v>
                </c:pt>
                <c:pt idx="424">
                  <c:v>110957</c:v>
                </c:pt>
                <c:pt idx="425">
                  <c:v>110976</c:v>
                </c:pt>
                <c:pt idx="426">
                  <c:v>110985</c:v>
                </c:pt>
                <c:pt idx="427">
                  <c:v>110990</c:v>
                </c:pt>
                <c:pt idx="428">
                  <c:v>111027</c:v>
                </c:pt>
                <c:pt idx="429">
                  <c:v>111034</c:v>
                </c:pt>
                <c:pt idx="430">
                  <c:v>111066</c:v>
                </c:pt>
                <c:pt idx="431">
                  <c:v>111079</c:v>
                </c:pt>
                <c:pt idx="432">
                  <c:v>111071</c:v>
                </c:pt>
                <c:pt idx="433">
                  <c:v>111102</c:v>
                </c:pt>
                <c:pt idx="434">
                  <c:v>111092</c:v>
                </c:pt>
                <c:pt idx="435">
                  <c:v>111120</c:v>
                </c:pt>
                <c:pt idx="436">
                  <c:v>111109</c:v>
                </c:pt>
                <c:pt idx="437">
                  <c:v>110957</c:v>
                </c:pt>
                <c:pt idx="438">
                  <c:v>110668</c:v>
                </c:pt>
                <c:pt idx="439">
                  <c:v>110339</c:v>
                </c:pt>
                <c:pt idx="440">
                  <c:v>110224</c:v>
                </c:pt>
                <c:pt idx="441">
                  <c:v>110191</c:v>
                </c:pt>
                <c:pt idx="442">
                  <c:v>110199</c:v>
                </c:pt>
                <c:pt idx="443">
                  <c:v>110259</c:v>
                </c:pt>
                <c:pt idx="444">
                  <c:v>110311</c:v>
                </c:pt>
                <c:pt idx="445">
                  <c:v>110387</c:v>
                </c:pt>
                <c:pt idx="446">
                  <c:v>110460</c:v>
                </c:pt>
                <c:pt idx="447">
                  <c:v>110519</c:v>
                </c:pt>
                <c:pt idx="448">
                  <c:v>110532</c:v>
                </c:pt>
                <c:pt idx="449">
                  <c:v>110524</c:v>
                </c:pt>
                <c:pt idx="450">
                  <c:v>110538</c:v>
                </c:pt>
                <c:pt idx="451">
                  <c:v>110496</c:v>
                </c:pt>
                <c:pt idx="452">
                  <c:v>110501</c:v>
                </c:pt>
                <c:pt idx="453">
                  <c:v>110478</c:v>
                </c:pt>
                <c:pt idx="454">
                  <c:v>110472</c:v>
                </c:pt>
                <c:pt idx="455">
                  <c:v>110491</c:v>
                </c:pt>
                <c:pt idx="456">
                  <c:v>110475</c:v>
                </c:pt>
                <c:pt idx="457">
                  <c:v>110523</c:v>
                </c:pt>
                <c:pt idx="458">
                  <c:v>110556</c:v>
                </c:pt>
                <c:pt idx="459">
                  <c:v>110604</c:v>
                </c:pt>
                <c:pt idx="460">
                  <c:v>110659</c:v>
                </c:pt>
                <c:pt idx="461">
                  <c:v>110661</c:v>
                </c:pt>
                <c:pt idx="462">
                  <c:v>110702</c:v>
                </c:pt>
                <c:pt idx="463">
                  <c:v>110716</c:v>
                </c:pt>
                <c:pt idx="464">
                  <c:v>110738</c:v>
                </c:pt>
                <c:pt idx="465">
                  <c:v>110782</c:v>
                </c:pt>
                <c:pt idx="466">
                  <c:v>110769</c:v>
                </c:pt>
                <c:pt idx="467">
                  <c:v>110789</c:v>
                </c:pt>
                <c:pt idx="468">
                  <c:v>110806</c:v>
                </c:pt>
                <c:pt idx="469">
                  <c:v>110808</c:v>
                </c:pt>
                <c:pt idx="470">
                  <c:v>110846</c:v>
                </c:pt>
                <c:pt idx="471">
                  <c:v>110809</c:v>
                </c:pt>
                <c:pt idx="472">
                  <c:v>110834</c:v>
                </c:pt>
                <c:pt idx="473">
                  <c:v>110839</c:v>
                </c:pt>
                <c:pt idx="474">
                  <c:v>110838</c:v>
                </c:pt>
                <c:pt idx="475">
                  <c:v>110876</c:v>
                </c:pt>
                <c:pt idx="476">
                  <c:v>110850</c:v>
                </c:pt>
                <c:pt idx="477">
                  <c:v>110515</c:v>
                </c:pt>
                <c:pt idx="478">
                  <c:v>110197</c:v>
                </c:pt>
                <c:pt idx="479">
                  <c:v>110069</c:v>
                </c:pt>
                <c:pt idx="480">
                  <c:v>109999</c:v>
                </c:pt>
                <c:pt idx="481">
                  <c:v>110037</c:v>
                </c:pt>
                <c:pt idx="482">
                  <c:v>110107</c:v>
                </c:pt>
                <c:pt idx="483">
                  <c:v>110162</c:v>
                </c:pt>
                <c:pt idx="484">
                  <c:v>110237</c:v>
                </c:pt>
                <c:pt idx="485">
                  <c:v>110264</c:v>
                </c:pt>
                <c:pt idx="486">
                  <c:v>110319</c:v>
                </c:pt>
                <c:pt idx="487">
                  <c:v>110363</c:v>
                </c:pt>
                <c:pt idx="488">
                  <c:v>110389</c:v>
                </c:pt>
                <c:pt idx="489">
                  <c:v>110430</c:v>
                </c:pt>
                <c:pt idx="490">
                  <c:v>110408</c:v>
                </c:pt>
                <c:pt idx="491">
                  <c:v>110412</c:v>
                </c:pt>
                <c:pt idx="492">
                  <c:v>110401</c:v>
                </c:pt>
                <c:pt idx="493">
                  <c:v>110365</c:v>
                </c:pt>
                <c:pt idx="494">
                  <c:v>110364</c:v>
                </c:pt>
                <c:pt idx="495">
                  <c:v>110351</c:v>
                </c:pt>
                <c:pt idx="496">
                  <c:v>110377</c:v>
                </c:pt>
                <c:pt idx="497">
                  <c:v>110419</c:v>
                </c:pt>
                <c:pt idx="498">
                  <c:v>110428</c:v>
                </c:pt>
                <c:pt idx="499">
                  <c:v>110482</c:v>
                </c:pt>
                <c:pt idx="500">
                  <c:v>110500</c:v>
                </c:pt>
                <c:pt idx="501">
                  <c:v>110520</c:v>
                </c:pt>
                <c:pt idx="502">
                  <c:v>110566</c:v>
                </c:pt>
                <c:pt idx="503">
                  <c:v>110559</c:v>
                </c:pt>
                <c:pt idx="504">
                  <c:v>110591</c:v>
                </c:pt>
                <c:pt idx="505">
                  <c:v>110583</c:v>
                </c:pt>
                <c:pt idx="506">
                  <c:v>110613</c:v>
                </c:pt>
                <c:pt idx="507">
                  <c:v>110635</c:v>
                </c:pt>
                <c:pt idx="508">
                  <c:v>110642</c:v>
                </c:pt>
                <c:pt idx="509">
                  <c:v>110643</c:v>
                </c:pt>
                <c:pt idx="510">
                  <c:v>110677</c:v>
                </c:pt>
                <c:pt idx="511">
                  <c:v>110723</c:v>
                </c:pt>
                <c:pt idx="512">
                  <c:v>110712</c:v>
                </c:pt>
                <c:pt idx="513">
                  <c:v>110737</c:v>
                </c:pt>
                <c:pt idx="514">
                  <c:v>110727</c:v>
                </c:pt>
                <c:pt idx="515">
                  <c:v>110553</c:v>
                </c:pt>
                <c:pt idx="516">
                  <c:v>110270</c:v>
                </c:pt>
                <c:pt idx="517">
                  <c:v>110040</c:v>
                </c:pt>
                <c:pt idx="518">
                  <c:v>109959</c:v>
                </c:pt>
                <c:pt idx="519">
                  <c:v>109941</c:v>
                </c:pt>
                <c:pt idx="520">
                  <c:v>109966</c:v>
                </c:pt>
                <c:pt idx="521">
                  <c:v>110044</c:v>
                </c:pt>
                <c:pt idx="522">
                  <c:v>110081</c:v>
                </c:pt>
                <c:pt idx="523">
                  <c:v>110153</c:v>
                </c:pt>
                <c:pt idx="524">
                  <c:v>110193</c:v>
                </c:pt>
                <c:pt idx="525">
                  <c:v>110257</c:v>
                </c:pt>
                <c:pt idx="526">
                  <c:v>110308</c:v>
                </c:pt>
                <c:pt idx="527">
                  <c:v>110327</c:v>
                </c:pt>
                <c:pt idx="528">
                  <c:v>110387</c:v>
                </c:pt>
                <c:pt idx="529">
                  <c:v>110364</c:v>
                </c:pt>
                <c:pt idx="530">
                  <c:v>110320</c:v>
                </c:pt>
                <c:pt idx="531">
                  <c:v>110292</c:v>
                </c:pt>
                <c:pt idx="532">
                  <c:v>110264</c:v>
                </c:pt>
                <c:pt idx="533">
                  <c:v>110272</c:v>
                </c:pt>
                <c:pt idx="534">
                  <c:v>110318</c:v>
                </c:pt>
                <c:pt idx="535">
                  <c:v>110354</c:v>
                </c:pt>
                <c:pt idx="536">
                  <c:v>110407</c:v>
                </c:pt>
                <c:pt idx="537">
                  <c:v>110437</c:v>
                </c:pt>
                <c:pt idx="538">
                  <c:v>110498</c:v>
                </c:pt>
                <c:pt idx="539">
                  <c:v>110550</c:v>
                </c:pt>
                <c:pt idx="540">
                  <c:v>110597</c:v>
                </c:pt>
                <c:pt idx="541">
                  <c:v>110577</c:v>
                </c:pt>
                <c:pt idx="542">
                  <c:v>110599</c:v>
                </c:pt>
                <c:pt idx="543">
                  <c:v>110625</c:v>
                </c:pt>
                <c:pt idx="544">
                  <c:v>110617</c:v>
                </c:pt>
                <c:pt idx="545">
                  <c:v>110633</c:v>
                </c:pt>
                <c:pt idx="546">
                  <c:v>110612</c:v>
                </c:pt>
                <c:pt idx="547">
                  <c:v>110606</c:v>
                </c:pt>
                <c:pt idx="548">
                  <c:v>110631</c:v>
                </c:pt>
                <c:pt idx="549">
                  <c:v>110629</c:v>
                </c:pt>
                <c:pt idx="550">
                  <c:v>110666</c:v>
                </c:pt>
                <c:pt idx="551">
                  <c:v>110681</c:v>
                </c:pt>
                <c:pt idx="552">
                  <c:v>110688</c:v>
                </c:pt>
                <c:pt idx="553">
                  <c:v>110674</c:v>
                </c:pt>
                <c:pt idx="554">
                  <c:v>110467</c:v>
                </c:pt>
                <c:pt idx="555">
                  <c:v>110139</c:v>
                </c:pt>
                <c:pt idx="556">
                  <c:v>109912</c:v>
                </c:pt>
                <c:pt idx="557">
                  <c:v>109828</c:v>
                </c:pt>
                <c:pt idx="558">
                  <c:v>109818</c:v>
                </c:pt>
                <c:pt idx="559">
                  <c:v>109800</c:v>
                </c:pt>
                <c:pt idx="560">
                  <c:v>109843</c:v>
                </c:pt>
                <c:pt idx="561">
                  <c:v>109878</c:v>
                </c:pt>
                <c:pt idx="562">
                  <c:v>109909</c:v>
                </c:pt>
                <c:pt idx="563">
                  <c:v>109933</c:v>
                </c:pt>
                <c:pt idx="564">
                  <c:v>109926</c:v>
                </c:pt>
                <c:pt idx="565">
                  <c:v>109937</c:v>
                </c:pt>
                <c:pt idx="566">
                  <c:v>109964</c:v>
                </c:pt>
                <c:pt idx="567">
                  <c:v>109986</c:v>
                </c:pt>
                <c:pt idx="568">
                  <c:v>109995</c:v>
                </c:pt>
                <c:pt idx="569">
                  <c:v>109940</c:v>
                </c:pt>
                <c:pt idx="570">
                  <c:v>109918</c:v>
                </c:pt>
                <c:pt idx="571">
                  <c:v>109914</c:v>
                </c:pt>
                <c:pt idx="572">
                  <c:v>109956</c:v>
                </c:pt>
                <c:pt idx="573">
                  <c:v>109961</c:v>
                </c:pt>
                <c:pt idx="574">
                  <c:v>110017</c:v>
                </c:pt>
                <c:pt idx="575">
                  <c:v>110059</c:v>
                </c:pt>
                <c:pt idx="576">
                  <c:v>110078</c:v>
                </c:pt>
                <c:pt idx="577">
                  <c:v>110128</c:v>
                </c:pt>
                <c:pt idx="578">
                  <c:v>110146</c:v>
                </c:pt>
                <c:pt idx="579">
                  <c:v>110192</c:v>
                </c:pt>
                <c:pt idx="580">
                  <c:v>110222</c:v>
                </c:pt>
                <c:pt idx="581">
                  <c:v>110236</c:v>
                </c:pt>
                <c:pt idx="582">
                  <c:v>110274</c:v>
                </c:pt>
                <c:pt idx="583">
                  <c:v>110270</c:v>
                </c:pt>
                <c:pt idx="584">
                  <c:v>110298</c:v>
                </c:pt>
                <c:pt idx="585">
                  <c:v>110330</c:v>
                </c:pt>
                <c:pt idx="586">
                  <c:v>110315</c:v>
                </c:pt>
                <c:pt idx="587">
                  <c:v>110319</c:v>
                </c:pt>
                <c:pt idx="588">
                  <c:v>110318</c:v>
                </c:pt>
                <c:pt idx="589">
                  <c:v>110349</c:v>
                </c:pt>
                <c:pt idx="590">
                  <c:v>110391</c:v>
                </c:pt>
                <c:pt idx="591">
                  <c:v>110385</c:v>
                </c:pt>
                <c:pt idx="592">
                  <c:v>110421</c:v>
                </c:pt>
                <c:pt idx="593">
                  <c:v>110352</c:v>
                </c:pt>
                <c:pt idx="594">
                  <c:v>110154</c:v>
                </c:pt>
                <c:pt idx="595">
                  <c:v>109816</c:v>
                </c:pt>
                <c:pt idx="596">
                  <c:v>109611</c:v>
                </c:pt>
                <c:pt idx="597">
                  <c:v>109563</c:v>
                </c:pt>
                <c:pt idx="598">
                  <c:v>109528</c:v>
                </c:pt>
                <c:pt idx="599">
                  <c:v>109548</c:v>
                </c:pt>
                <c:pt idx="600">
                  <c:v>109587</c:v>
                </c:pt>
                <c:pt idx="601">
                  <c:v>109663</c:v>
                </c:pt>
                <c:pt idx="602">
                  <c:v>109678</c:v>
                </c:pt>
                <c:pt idx="603">
                  <c:v>109678</c:v>
                </c:pt>
                <c:pt idx="604">
                  <c:v>109717</c:v>
                </c:pt>
                <c:pt idx="605">
                  <c:v>109718</c:v>
                </c:pt>
                <c:pt idx="606">
                  <c:v>109757</c:v>
                </c:pt>
                <c:pt idx="607">
                  <c:v>109746</c:v>
                </c:pt>
                <c:pt idx="608">
                  <c:v>109724</c:v>
                </c:pt>
                <c:pt idx="609">
                  <c:v>109711</c:v>
                </c:pt>
                <c:pt idx="610">
                  <c:v>109656</c:v>
                </c:pt>
                <c:pt idx="611">
                  <c:v>109686</c:v>
                </c:pt>
                <c:pt idx="612">
                  <c:v>109699</c:v>
                </c:pt>
                <c:pt idx="613">
                  <c:v>109739</c:v>
                </c:pt>
                <c:pt idx="614">
                  <c:v>109799</c:v>
                </c:pt>
                <c:pt idx="615">
                  <c:v>109810</c:v>
                </c:pt>
                <c:pt idx="616">
                  <c:v>109872</c:v>
                </c:pt>
                <c:pt idx="617">
                  <c:v>109940</c:v>
                </c:pt>
                <c:pt idx="618">
                  <c:v>109991</c:v>
                </c:pt>
                <c:pt idx="619">
                  <c:v>110045</c:v>
                </c:pt>
                <c:pt idx="620">
                  <c:v>110072</c:v>
                </c:pt>
                <c:pt idx="621">
                  <c:v>110094</c:v>
                </c:pt>
                <c:pt idx="622">
                  <c:v>110131</c:v>
                </c:pt>
                <c:pt idx="623">
                  <c:v>110131</c:v>
                </c:pt>
                <c:pt idx="624">
                  <c:v>110171</c:v>
                </c:pt>
                <c:pt idx="625">
                  <c:v>110169</c:v>
                </c:pt>
                <c:pt idx="626">
                  <c:v>110189</c:v>
                </c:pt>
                <c:pt idx="627">
                  <c:v>110207</c:v>
                </c:pt>
                <c:pt idx="628">
                  <c:v>110204</c:v>
                </c:pt>
                <c:pt idx="629">
                  <c:v>110242</c:v>
                </c:pt>
                <c:pt idx="630">
                  <c:v>110233</c:v>
                </c:pt>
                <c:pt idx="631">
                  <c:v>110274</c:v>
                </c:pt>
                <c:pt idx="632">
                  <c:v>110291</c:v>
                </c:pt>
                <c:pt idx="633">
                  <c:v>110267</c:v>
                </c:pt>
                <c:pt idx="634">
                  <c:v>110035</c:v>
                </c:pt>
                <c:pt idx="635">
                  <c:v>109670</c:v>
                </c:pt>
                <c:pt idx="636">
                  <c:v>109439</c:v>
                </c:pt>
                <c:pt idx="637">
                  <c:v>109333</c:v>
                </c:pt>
                <c:pt idx="638">
                  <c:v>109325</c:v>
                </c:pt>
                <c:pt idx="639">
                  <c:v>109340</c:v>
                </c:pt>
                <c:pt idx="640">
                  <c:v>109392</c:v>
                </c:pt>
                <c:pt idx="641">
                  <c:v>109469</c:v>
                </c:pt>
                <c:pt idx="642">
                  <c:v>109496</c:v>
                </c:pt>
                <c:pt idx="643">
                  <c:v>109551</c:v>
                </c:pt>
                <c:pt idx="644">
                  <c:v>109539</c:v>
                </c:pt>
                <c:pt idx="645">
                  <c:v>109577</c:v>
                </c:pt>
                <c:pt idx="646">
                  <c:v>109632</c:v>
                </c:pt>
                <c:pt idx="647">
                  <c:v>109625</c:v>
                </c:pt>
                <c:pt idx="648">
                  <c:v>109637</c:v>
                </c:pt>
                <c:pt idx="649">
                  <c:v>109593</c:v>
                </c:pt>
                <c:pt idx="650">
                  <c:v>109565</c:v>
                </c:pt>
                <c:pt idx="651">
                  <c:v>109569</c:v>
                </c:pt>
                <c:pt idx="652">
                  <c:v>109549</c:v>
                </c:pt>
                <c:pt idx="653">
                  <c:v>109591</c:v>
                </c:pt>
                <c:pt idx="654">
                  <c:v>109614</c:v>
                </c:pt>
                <c:pt idx="655">
                  <c:v>109654</c:v>
                </c:pt>
                <c:pt idx="656">
                  <c:v>109711</c:v>
                </c:pt>
                <c:pt idx="657">
                  <c:v>109737</c:v>
                </c:pt>
                <c:pt idx="658">
                  <c:v>109802</c:v>
                </c:pt>
                <c:pt idx="659">
                  <c:v>109854</c:v>
                </c:pt>
                <c:pt idx="660">
                  <c:v>109890</c:v>
                </c:pt>
                <c:pt idx="661">
                  <c:v>109938</c:v>
                </c:pt>
                <c:pt idx="662">
                  <c:v>109927</c:v>
                </c:pt>
                <c:pt idx="663">
                  <c:v>109988</c:v>
                </c:pt>
                <c:pt idx="664">
                  <c:v>109981</c:v>
                </c:pt>
                <c:pt idx="665">
                  <c:v>110019</c:v>
                </c:pt>
                <c:pt idx="666">
                  <c:v>110010</c:v>
                </c:pt>
                <c:pt idx="667">
                  <c:v>110039</c:v>
                </c:pt>
                <c:pt idx="668">
                  <c:v>110054</c:v>
                </c:pt>
                <c:pt idx="669">
                  <c:v>110069</c:v>
                </c:pt>
                <c:pt idx="670">
                  <c:v>110093</c:v>
                </c:pt>
                <c:pt idx="671">
                  <c:v>110105</c:v>
                </c:pt>
                <c:pt idx="672">
                  <c:v>110133</c:v>
                </c:pt>
                <c:pt idx="673">
                  <c:v>110162</c:v>
                </c:pt>
                <c:pt idx="674">
                  <c:v>110176</c:v>
                </c:pt>
                <c:pt idx="675">
                  <c:v>110156</c:v>
                </c:pt>
                <c:pt idx="676">
                  <c:v>109909</c:v>
                </c:pt>
                <c:pt idx="677">
                  <c:v>109533</c:v>
                </c:pt>
                <c:pt idx="678">
                  <c:v>109306</c:v>
                </c:pt>
                <c:pt idx="679">
                  <c:v>109207</c:v>
                </c:pt>
                <c:pt idx="680">
                  <c:v>109210</c:v>
                </c:pt>
                <c:pt idx="681">
                  <c:v>109210</c:v>
                </c:pt>
                <c:pt idx="682">
                  <c:v>109275</c:v>
                </c:pt>
                <c:pt idx="683">
                  <c:v>109324</c:v>
                </c:pt>
                <c:pt idx="684">
                  <c:v>109352</c:v>
                </c:pt>
                <c:pt idx="685">
                  <c:v>109387</c:v>
                </c:pt>
                <c:pt idx="686">
                  <c:v>109388</c:v>
                </c:pt>
                <c:pt idx="687">
                  <c:v>109433</c:v>
                </c:pt>
                <c:pt idx="688">
                  <c:v>109481</c:v>
                </c:pt>
                <c:pt idx="689">
                  <c:v>109489</c:v>
                </c:pt>
                <c:pt idx="690">
                  <c:v>109484</c:v>
                </c:pt>
                <c:pt idx="691">
                  <c:v>109444</c:v>
                </c:pt>
                <c:pt idx="692">
                  <c:v>109410</c:v>
                </c:pt>
                <c:pt idx="693">
                  <c:v>109420</c:v>
                </c:pt>
                <c:pt idx="694">
                  <c:v>109434</c:v>
                </c:pt>
                <c:pt idx="695">
                  <c:v>109471</c:v>
                </c:pt>
                <c:pt idx="696">
                  <c:v>109520</c:v>
                </c:pt>
                <c:pt idx="697">
                  <c:v>109605</c:v>
                </c:pt>
                <c:pt idx="698">
                  <c:v>109629</c:v>
                </c:pt>
                <c:pt idx="699">
                  <c:v>109700</c:v>
                </c:pt>
                <c:pt idx="700">
                  <c:v>109731</c:v>
                </c:pt>
                <c:pt idx="701">
                  <c:v>109757</c:v>
                </c:pt>
                <c:pt idx="702">
                  <c:v>109801</c:v>
                </c:pt>
                <c:pt idx="703">
                  <c:v>109813</c:v>
                </c:pt>
                <c:pt idx="704">
                  <c:v>109851</c:v>
                </c:pt>
                <c:pt idx="705">
                  <c:v>109864</c:v>
                </c:pt>
                <c:pt idx="706">
                  <c:v>109873</c:v>
                </c:pt>
                <c:pt idx="707">
                  <c:v>109886</c:v>
                </c:pt>
                <c:pt idx="708">
                  <c:v>109874</c:v>
                </c:pt>
                <c:pt idx="709">
                  <c:v>109893</c:v>
                </c:pt>
                <c:pt idx="710">
                  <c:v>109925</c:v>
                </c:pt>
                <c:pt idx="711">
                  <c:v>109933</c:v>
                </c:pt>
                <c:pt idx="712">
                  <c:v>109969</c:v>
                </c:pt>
                <c:pt idx="713">
                  <c:v>109954</c:v>
                </c:pt>
                <c:pt idx="714">
                  <c:v>109998</c:v>
                </c:pt>
                <c:pt idx="715">
                  <c:v>110025</c:v>
                </c:pt>
                <c:pt idx="716">
                  <c:v>110038</c:v>
                </c:pt>
                <c:pt idx="717">
                  <c:v>110073</c:v>
                </c:pt>
                <c:pt idx="718">
                  <c:v>109952</c:v>
                </c:pt>
                <c:pt idx="719">
                  <c:v>109632</c:v>
                </c:pt>
                <c:pt idx="720">
                  <c:v>109276</c:v>
                </c:pt>
                <c:pt idx="721">
                  <c:v>109126</c:v>
                </c:pt>
                <c:pt idx="722">
                  <c:v>109099</c:v>
                </c:pt>
                <c:pt idx="723">
                  <c:v>109088</c:v>
                </c:pt>
                <c:pt idx="724">
                  <c:v>109122</c:v>
                </c:pt>
                <c:pt idx="725">
                  <c:v>109215</c:v>
                </c:pt>
                <c:pt idx="726">
                  <c:v>109265</c:v>
                </c:pt>
                <c:pt idx="727">
                  <c:v>109280</c:v>
                </c:pt>
                <c:pt idx="728">
                  <c:v>109313</c:v>
                </c:pt>
                <c:pt idx="729">
                  <c:v>109336</c:v>
                </c:pt>
                <c:pt idx="730">
                  <c:v>109339</c:v>
                </c:pt>
                <c:pt idx="731">
                  <c:v>109354</c:v>
                </c:pt>
                <c:pt idx="732">
                  <c:v>109311</c:v>
                </c:pt>
                <c:pt idx="733">
                  <c:v>109293</c:v>
                </c:pt>
                <c:pt idx="734">
                  <c:v>109290</c:v>
                </c:pt>
                <c:pt idx="735">
                  <c:v>109262</c:v>
                </c:pt>
                <c:pt idx="736">
                  <c:v>109302</c:v>
                </c:pt>
                <c:pt idx="737">
                  <c:v>109347</c:v>
                </c:pt>
                <c:pt idx="738">
                  <c:v>109424</c:v>
                </c:pt>
                <c:pt idx="739">
                  <c:v>109501</c:v>
                </c:pt>
                <c:pt idx="740">
                  <c:v>109548</c:v>
                </c:pt>
                <c:pt idx="741">
                  <c:v>109614</c:v>
                </c:pt>
                <c:pt idx="742">
                  <c:v>109661</c:v>
                </c:pt>
                <c:pt idx="743">
                  <c:v>109705</c:v>
                </c:pt>
                <c:pt idx="744">
                  <c:v>109765</c:v>
                </c:pt>
                <c:pt idx="745">
                  <c:v>109767</c:v>
                </c:pt>
                <c:pt idx="746">
                  <c:v>109789</c:v>
                </c:pt>
                <c:pt idx="747">
                  <c:v>109785</c:v>
                </c:pt>
                <c:pt idx="748">
                  <c:v>109799</c:v>
                </c:pt>
                <c:pt idx="749">
                  <c:v>109841</c:v>
                </c:pt>
                <c:pt idx="750">
                  <c:v>109829</c:v>
                </c:pt>
                <c:pt idx="751">
                  <c:v>109862</c:v>
                </c:pt>
                <c:pt idx="752">
                  <c:v>109855</c:v>
                </c:pt>
                <c:pt idx="753">
                  <c:v>109805</c:v>
                </c:pt>
                <c:pt idx="754">
                  <c:v>110357</c:v>
                </c:pt>
                <c:pt idx="755">
                  <c:v>101926</c:v>
                </c:pt>
                <c:pt idx="756">
                  <c:v>2754</c:v>
                </c:pt>
                <c:pt idx="757">
                  <c:v>1309</c:v>
                </c:pt>
                <c:pt idx="758">
                  <c:v>1440</c:v>
                </c:pt>
                <c:pt idx="759">
                  <c:v>930</c:v>
                </c:pt>
                <c:pt idx="760">
                  <c:v>1102</c:v>
                </c:pt>
                <c:pt idx="761">
                  <c:v>1175</c:v>
                </c:pt>
                <c:pt idx="762">
                  <c:v>1061</c:v>
                </c:pt>
                <c:pt idx="763">
                  <c:v>1308</c:v>
                </c:pt>
                <c:pt idx="764">
                  <c:v>869</c:v>
                </c:pt>
                <c:pt idx="765">
                  <c:v>1158</c:v>
                </c:pt>
                <c:pt idx="766">
                  <c:v>1243</c:v>
                </c:pt>
                <c:pt idx="767">
                  <c:v>1112</c:v>
                </c:pt>
                <c:pt idx="768">
                  <c:v>1315</c:v>
                </c:pt>
                <c:pt idx="769">
                  <c:v>948</c:v>
                </c:pt>
                <c:pt idx="770">
                  <c:v>1144</c:v>
                </c:pt>
                <c:pt idx="771">
                  <c:v>1253</c:v>
                </c:pt>
                <c:pt idx="772">
                  <c:v>1085</c:v>
                </c:pt>
                <c:pt idx="773">
                  <c:v>1251</c:v>
                </c:pt>
                <c:pt idx="774">
                  <c:v>903</c:v>
                </c:pt>
                <c:pt idx="775">
                  <c:v>1088</c:v>
                </c:pt>
                <c:pt idx="776">
                  <c:v>1255</c:v>
                </c:pt>
                <c:pt idx="777">
                  <c:v>996</c:v>
                </c:pt>
                <c:pt idx="778">
                  <c:v>1197</c:v>
                </c:pt>
                <c:pt idx="779">
                  <c:v>852</c:v>
                </c:pt>
                <c:pt idx="780">
                  <c:v>1028</c:v>
                </c:pt>
                <c:pt idx="781">
                  <c:v>1265</c:v>
                </c:pt>
                <c:pt idx="782">
                  <c:v>925</c:v>
                </c:pt>
                <c:pt idx="783">
                  <c:v>1221</c:v>
                </c:pt>
                <c:pt idx="784">
                  <c:v>857</c:v>
                </c:pt>
                <c:pt idx="785">
                  <c:v>1000</c:v>
                </c:pt>
                <c:pt idx="786">
                  <c:v>1278</c:v>
                </c:pt>
                <c:pt idx="787">
                  <c:v>1192</c:v>
                </c:pt>
                <c:pt idx="788">
                  <c:v>852</c:v>
                </c:pt>
                <c:pt idx="789">
                  <c:v>1015</c:v>
                </c:pt>
                <c:pt idx="790">
                  <c:v>1323</c:v>
                </c:pt>
                <c:pt idx="791">
                  <c:v>906</c:v>
                </c:pt>
                <c:pt idx="792">
                  <c:v>1223</c:v>
                </c:pt>
                <c:pt idx="793">
                  <c:v>944</c:v>
                </c:pt>
                <c:pt idx="794">
                  <c:v>1039</c:v>
                </c:pt>
                <c:pt idx="795">
                  <c:v>1368</c:v>
                </c:pt>
                <c:pt idx="796">
                  <c:v>902</c:v>
                </c:pt>
                <c:pt idx="797">
                  <c:v>1138</c:v>
                </c:pt>
                <c:pt idx="798">
                  <c:v>1024</c:v>
                </c:pt>
                <c:pt idx="799">
                  <c:v>1053</c:v>
                </c:pt>
                <c:pt idx="800">
                  <c:v>1316</c:v>
                </c:pt>
                <c:pt idx="801">
                  <c:v>929</c:v>
                </c:pt>
                <c:pt idx="802">
                  <c:v>1095</c:v>
                </c:pt>
                <c:pt idx="803">
                  <c:v>1095</c:v>
                </c:pt>
                <c:pt idx="804">
                  <c:v>1045</c:v>
                </c:pt>
                <c:pt idx="805">
                  <c:v>1233</c:v>
                </c:pt>
                <c:pt idx="806">
                  <c:v>896</c:v>
                </c:pt>
                <c:pt idx="807">
                  <c:v>1096</c:v>
                </c:pt>
                <c:pt idx="808">
                  <c:v>1170</c:v>
                </c:pt>
                <c:pt idx="809">
                  <c:v>1162</c:v>
                </c:pt>
                <c:pt idx="810">
                  <c:v>1320</c:v>
                </c:pt>
                <c:pt idx="811">
                  <c:v>1253</c:v>
                </c:pt>
                <c:pt idx="812">
                  <c:v>1743</c:v>
                </c:pt>
                <c:pt idx="813">
                  <c:v>3324</c:v>
                </c:pt>
                <c:pt idx="814">
                  <c:v>12635</c:v>
                </c:pt>
                <c:pt idx="815">
                  <c:v>19965</c:v>
                </c:pt>
                <c:pt idx="816">
                  <c:v>47808</c:v>
                </c:pt>
                <c:pt idx="817">
                  <c:v>70148</c:v>
                </c:pt>
                <c:pt idx="818">
                  <c:v>41919</c:v>
                </c:pt>
                <c:pt idx="819">
                  <c:v>31774</c:v>
                </c:pt>
                <c:pt idx="820">
                  <c:v>25405</c:v>
                </c:pt>
                <c:pt idx="821">
                  <c:v>22810</c:v>
                </c:pt>
                <c:pt idx="822">
                  <c:v>21178</c:v>
                </c:pt>
                <c:pt idx="823">
                  <c:v>20207</c:v>
                </c:pt>
                <c:pt idx="824">
                  <c:v>18641</c:v>
                </c:pt>
                <c:pt idx="825">
                  <c:v>15891</c:v>
                </c:pt>
                <c:pt idx="826">
                  <c:v>13079</c:v>
                </c:pt>
                <c:pt idx="827">
                  <c:v>11091</c:v>
                </c:pt>
                <c:pt idx="828">
                  <c:v>9340</c:v>
                </c:pt>
                <c:pt idx="829">
                  <c:v>7974</c:v>
                </c:pt>
                <c:pt idx="830">
                  <c:v>6679</c:v>
                </c:pt>
                <c:pt idx="831">
                  <c:v>5466</c:v>
                </c:pt>
                <c:pt idx="832">
                  <c:v>4535</c:v>
                </c:pt>
                <c:pt idx="833">
                  <c:v>3776</c:v>
                </c:pt>
                <c:pt idx="834">
                  <c:v>3316</c:v>
                </c:pt>
                <c:pt idx="835">
                  <c:v>2901</c:v>
                </c:pt>
                <c:pt idx="836">
                  <c:v>2642</c:v>
                </c:pt>
                <c:pt idx="837">
                  <c:v>2484</c:v>
                </c:pt>
                <c:pt idx="838">
                  <c:v>2162</c:v>
                </c:pt>
                <c:pt idx="839">
                  <c:v>2032</c:v>
                </c:pt>
                <c:pt idx="840">
                  <c:v>1779</c:v>
                </c:pt>
                <c:pt idx="841">
                  <c:v>1753</c:v>
                </c:pt>
                <c:pt idx="842">
                  <c:v>1890</c:v>
                </c:pt>
                <c:pt idx="843">
                  <c:v>1713</c:v>
                </c:pt>
                <c:pt idx="844">
                  <c:v>1792</c:v>
                </c:pt>
                <c:pt idx="845">
                  <c:v>1759</c:v>
                </c:pt>
                <c:pt idx="846">
                  <c:v>1749</c:v>
                </c:pt>
                <c:pt idx="847">
                  <c:v>1863</c:v>
                </c:pt>
                <c:pt idx="848">
                  <c:v>1692</c:v>
                </c:pt>
                <c:pt idx="849">
                  <c:v>1801</c:v>
                </c:pt>
                <c:pt idx="850">
                  <c:v>1803</c:v>
                </c:pt>
                <c:pt idx="851">
                  <c:v>1931</c:v>
                </c:pt>
                <c:pt idx="852">
                  <c:v>1791</c:v>
                </c:pt>
                <c:pt idx="853">
                  <c:v>1902</c:v>
                </c:pt>
                <c:pt idx="854">
                  <c:v>1931</c:v>
                </c:pt>
                <c:pt idx="855">
                  <c:v>1885</c:v>
                </c:pt>
                <c:pt idx="856">
                  <c:v>1971</c:v>
                </c:pt>
                <c:pt idx="857">
                  <c:v>1850</c:v>
                </c:pt>
                <c:pt idx="858">
                  <c:v>1943</c:v>
                </c:pt>
                <c:pt idx="859">
                  <c:v>1974</c:v>
                </c:pt>
                <c:pt idx="860">
                  <c:v>1936</c:v>
                </c:pt>
                <c:pt idx="861">
                  <c:v>1997</c:v>
                </c:pt>
                <c:pt idx="862">
                  <c:v>1888</c:v>
                </c:pt>
                <c:pt idx="863">
                  <c:v>1982</c:v>
                </c:pt>
                <c:pt idx="864">
                  <c:v>2027</c:v>
                </c:pt>
                <c:pt idx="865">
                  <c:v>1966</c:v>
                </c:pt>
                <c:pt idx="866">
                  <c:v>2032</c:v>
                </c:pt>
                <c:pt idx="867">
                  <c:v>1911</c:v>
                </c:pt>
                <c:pt idx="868">
                  <c:v>1961</c:v>
                </c:pt>
                <c:pt idx="869">
                  <c:v>2027</c:v>
                </c:pt>
                <c:pt idx="870">
                  <c:v>1937</c:v>
                </c:pt>
                <c:pt idx="871">
                  <c:v>2018</c:v>
                </c:pt>
                <c:pt idx="872">
                  <c:v>1924</c:v>
                </c:pt>
                <c:pt idx="873">
                  <c:v>1979</c:v>
                </c:pt>
                <c:pt idx="874">
                  <c:v>2066</c:v>
                </c:pt>
                <c:pt idx="875">
                  <c:v>1967</c:v>
                </c:pt>
                <c:pt idx="876">
                  <c:v>2061</c:v>
                </c:pt>
                <c:pt idx="877">
                  <c:v>1982</c:v>
                </c:pt>
                <c:pt idx="878">
                  <c:v>2024</c:v>
                </c:pt>
                <c:pt idx="879">
                  <c:v>2116</c:v>
                </c:pt>
                <c:pt idx="880">
                  <c:v>2103</c:v>
                </c:pt>
                <c:pt idx="881">
                  <c:v>2056</c:v>
                </c:pt>
                <c:pt idx="882">
                  <c:v>2075</c:v>
                </c:pt>
                <c:pt idx="883">
                  <c:v>2174</c:v>
                </c:pt>
                <c:pt idx="884">
                  <c:v>2037</c:v>
                </c:pt>
                <c:pt idx="885">
                  <c:v>2128</c:v>
                </c:pt>
                <c:pt idx="886">
                  <c:v>2088</c:v>
                </c:pt>
                <c:pt idx="887">
                  <c:v>2108</c:v>
                </c:pt>
                <c:pt idx="888">
                  <c:v>2220</c:v>
                </c:pt>
                <c:pt idx="889">
                  <c:v>2059</c:v>
                </c:pt>
                <c:pt idx="890">
                  <c:v>2123</c:v>
                </c:pt>
                <c:pt idx="891">
                  <c:v>2118</c:v>
                </c:pt>
                <c:pt idx="892">
                  <c:v>2113</c:v>
                </c:pt>
                <c:pt idx="893">
                  <c:v>2220</c:v>
                </c:pt>
                <c:pt idx="894">
                  <c:v>2078</c:v>
                </c:pt>
                <c:pt idx="895">
                  <c:v>2153</c:v>
                </c:pt>
                <c:pt idx="896">
                  <c:v>2179</c:v>
                </c:pt>
                <c:pt idx="897">
                  <c:v>2155</c:v>
                </c:pt>
                <c:pt idx="898">
                  <c:v>2229</c:v>
                </c:pt>
                <c:pt idx="899">
                  <c:v>2114</c:v>
                </c:pt>
                <c:pt idx="900">
                  <c:v>2191</c:v>
                </c:pt>
                <c:pt idx="901">
                  <c:v>2224</c:v>
                </c:pt>
                <c:pt idx="902">
                  <c:v>2192</c:v>
                </c:pt>
                <c:pt idx="903">
                  <c:v>2265</c:v>
                </c:pt>
                <c:pt idx="904">
                  <c:v>2141</c:v>
                </c:pt>
                <c:pt idx="905">
                  <c:v>2231</c:v>
                </c:pt>
                <c:pt idx="906">
                  <c:v>2245</c:v>
                </c:pt>
                <c:pt idx="907">
                  <c:v>2191</c:v>
                </c:pt>
                <c:pt idx="908">
                  <c:v>2244</c:v>
                </c:pt>
                <c:pt idx="909">
                  <c:v>2130</c:v>
                </c:pt>
                <c:pt idx="910">
                  <c:v>2208</c:v>
                </c:pt>
                <c:pt idx="911">
                  <c:v>2167</c:v>
                </c:pt>
                <c:pt idx="912">
                  <c:v>2217</c:v>
                </c:pt>
                <c:pt idx="913">
                  <c:v>2130</c:v>
                </c:pt>
                <c:pt idx="914">
                  <c:v>2175</c:v>
                </c:pt>
                <c:pt idx="915">
                  <c:v>2254</c:v>
                </c:pt>
                <c:pt idx="916">
                  <c:v>2147</c:v>
                </c:pt>
                <c:pt idx="917">
                  <c:v>2226</c:v>
                </c:pt>
                <c:pt idx="918">
                  <c:v>2150</c:v>
                </c:pt>
                <c:pt idx="919">
                  <c:v>2188</c:v>
                </c:pt>
                <c:pt idx="920">
                  <c:v>2283</c:v>
                </c:pt>
                <c:pt idx="921">
                  <c:v>2163</c:v>
                </c:pt>
                <c:pt idx="922">
                  <c:v>2269</c:v>
                </c:pt>
                <c:pt idx="923">
                  <c:v>2196</c:v>
                </c:pt>
                <c:pt idx="924">
                  <c:v>2221</c:v>
                </c:pt>
                <c:pt idx="925">
                  <c:v>2330</c:v>
                </c:pt>
                <c:pt idx="926">
                  <c:v>2200</c:v>
                </c:pt>
                <c:pt idx="927">
                  <c:v>2297</c:v>
                </c:pt>
                <c:pt idx="928">
                  <c:v>2241</c:v>
                </c:pt>
                <c:pt idx="929">
                  <c:v>2249</c:v>
                </c:pt>
                <c:pt idx="930">
                  <c:v>2352</c:v>
                </c:pt>
                <c:pt idx="931">
                  <c:v>2214</c:v>
                </c:pt>
                <c:pt idx="932">
                  <c:v>2282</c:v>
                </c:pt>
                <c:pt idx="933">
                  <c:v>2269</c:v>
                </c:pt>
                <c:pt idx="934">
                  <c:v>2261</c:v>
                </c:pt>
                <c:pt idx="935">
                  <c:v>2342</c:v>
                </c:pt>
                <c:pt idx="936">
                  <c:v>2229</c:v>
                </c:pt>
                <c:pt idx="937">
                  <c:v>2291</c:v>
                </c:pt>
                <c:pt idx="938">
                  <c:v>2310</c:v>
                </c:pt>
                <c:pt idx="939">
                  <c:v>2288</c:v>
                </c:pt>
                <c:pt idx="940">
                  <c:v>2367</c:v>
                </c:pt>
                <c:pt idx="941">
                  <c:v>2270</c:v>
                </c:pt>
                <c:pt idx="942">
                  <c:v>2351</c:v>
                </c:pt>
                <c:pt idx="943">
                  <c:v>2329</c:v>
                </c:pt>
                <c:pt idx="944">
                  <c:v>2379</c:v>
                </c:pt>
                <c:pt idx="945">
                  <c:v>2298</c:v>
                </c:pt>
                <c:pt idx="946">
                  <c:v>2365</c:v>
                </c:pt>
                <c:pt idx="947">
                  <c:v>2377</c:v>
                </c:pt>
                <c:pt idx="948">
                  <c:v>2362</c:v>
                </c:pt>
                <c:pt idx="949">
                  <c:v>2399</c:v>
                </c:pt>
                <c:pt idx="950">
                  <c:v>2333</c:v>
                </c:pt>
                <c:pt idx="951">
                  <c:v>2353</c:v>
                </c:pt>
                <c:pt idx="952">
                  <c:v>2389</c:v>
                </c:pt>
                <c:pt idx="953">
                  <c:v>2339</c:v>
                </c:pt>
                <c:pt idx="954">
                  <c:v>2385</c:v>
                </c:pt>
                <c:pt idx="955">
                  <c:v>2321</c:v>
                </c:pt>
                <c:pt idx="956">
                  <c:v>2354</c:v>
                </c:pt>
                <c:pt idx="957">
                  <c:v>2391</c:v>
                </c:pt>
                <c:pt idx="958">
                  <c:v>2316</c:v>
                </c:pt>
                <c:pt idx="959">
                  <c:v>2387</c:v>
                </c:pt>
                <c:pt idx="960">
                  <c:v>2339</c:v>
                </c:pt>
                <c:pt idx="961">
                  <c:v>2359</c:v>
                </c:pt>
                <c:pt idx="962">
                  <c:v>2413</c:v>
                </c:pt>
                <c:pt idx="963">
                  <c:v>2341</c:v>
                </c:pt>
                <c:pt idx="964">
                  <c:v>2406</c:v>
                </c:pt>
                <c:pt idx="965">
                  <c:v>2375</c:v>
                </c:pt>
                <c:pt idx="966">
                  <c:v>2382</c:v>
                </c:pt>
                <c:pt idx="967">
                  <c:v>2442</c:v>
                </c:pt>
                <c:pt idx="968">
                  <c:v>2352</c:v>
                </c:pt>
                <c:pt idx="969">
                  <c:v>2411</c:v>
                </c:pt>
                <c:pt idx="970">
                  <c:v>2393</c:v>
                </c:pt>
                <c:pt idx="971">
                  <c:v>2402</c:v>
                </c:pt>
                <c:pt idx="972">
                  <c:v>2492</c:v>
                </c:pt>
                <c:pt idx="973">
                  <c:v>2417</c:v>
                </c:pt>
                <c:pt idx="974">
                  <c:v>2408</c:v>
                </c:pt>
                <c:pt idx="975">
                  <c:v>2408</c:v>
                </c:pt>
                <c:pt idx="976">
                  <c:v>2493</c:v>
                </c:pt>
                <c:pt idx="977">
                  <c:v>2375</c:v>
                </c:pt>
                <c:pt idx="978">
                  <c:v>2430</c:v>
                </c:pt>
                <c:pt idx="979">
                  <c:v>2427</c:v>
                </c:pt>
                <c:pt idx="980">
                  <c:v>2427</c:v>
                </c:pt>
                <c:pt idx="981">
                  <c:v>2479</c:v>
                </c:pt>
                <c:pt idx="982">
                  <c:v>2385</c:v>
                </c:pt>
                <c:pt idx="983">
                  <c:v>2461</c:v>
                </c:pt>
                <c:pt idx="984">
                  <c:v>2488</c:v>
                </c:pt>
                <c:pt idx="985">
                  <c:v>2455</c:v>
                </c:pt>
                <c:pt idx="986">
                  <c:v>2523</c:v>
                </c:pt>
                <c:pt idx="987">
                  <c:v>2428</c:v>
                </c:pt>
                <c:pt idx="988">
                  <c:v>2494</c:v>
                </c:pt>
                <c:pt idx="989">
                  <c:v>2527</c:v>
                </c:pt>
                <c:pt idx="990">
                  <c:v>2478</c:v>
                </c:pt>
                <c:pt idx="991">
                  <c:v>2513</c:v>
                </c:pt>
                <c:pt idx="992">
                  <c:v>2429</c:v>
                </c:pt>
                <c:pt idx="993">
                  <c:v>2497</c:v>
                </c:pt>
              </c:numCache>
            </c:numRef>
          </c:val>
        </c:ser>
        <c:marker val="1"/>
        <c:axId val="96832896"/>
        <c:axId val="113569792"/>
      </c:lineChart>
      <c:catAx>
        <c:axId val="96832896"/>
        <c:scaling>
          <c:orientation val="minMax"/>
        </c:scaling>
        <c:axPos val="b"/>
        <c:tickLblPos val="nextTo"/>
        <c:crossAx val="113569792"/>
        <c:crosses val="autoZero"/>
        <c:auto val="1"/>
        <c:lblAlgn val="ctr"/>
        <c:lblOffset val="100"/>
      </c:catAx>
      <c:valAx>
        <c:axId val="113569792"/>
        <c:scaling>
          <c:orientation val="minMax"/>
        </c:scaling>
        <c:axPos val="l"/>
        <c:majorGridlines/>
        <c:numFmt formatCode="General" sourceLinked="1"/>
        <c:tickLblPos val="nextTo"/>
        <c:crossAx val="9683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37306</xdr:colOff>
      <xdr:row>0</xdr:row>
      <xdr:rowOff>33129</xdr:rowOff>
    </xdr:from>
    <xdr:to>
      <xdr:col>30</xdr:col>
      <xdr:colOff>204107</xdr:colOff>
      <xdr:row>61</xdr:row>
      <xdr:rowOff>54428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994"/>
  <sheetViews>
    <sheetView tabSelected="1" zoomScale="70" zoomScaleNormal="70" workbookViewId="0">
      <selection sqref="A1:A1048576"/>
    </sheetView>
  </sheetViews>
  <sheetFormatPr defaultRowHeight="16.5"/>
  <cols>
    <col min="1" max="1" width="9" style="1"/>
  </cols>
  <sheetData>
    <row r="1" spans="1:1">
      <c r="A1" s="1">
        <v>1127</v>
      </c>
    </row>
    <row r="2" spans="1:1">
      <c r="A2" s="1">
        <v>814</v>
      </c>
    </row>
    <row r="3" spans="1:1">
      <c r="A3" s="1">
        <v>924</v>
      </c>
    </row>
    <row r="4" spans="1:1">
      <c r="A4" s="1">
        <v>1210</v>
      </c>
    </row>
    <row r="5" spans="1:1">
      <c r="A5" s="1">
        <v>777</v>
      </c>
    </row>
    <row r="6" spans="1:1">
      <c r="A6" s="1">
        <v>1087</v>
      </c>
    </row>
    <row r="7" spans="1:1">
      <c r="A7" s="1">
        <v>830</v>
      </c>
    </row>
    <row r="8" spans="1:1">
      <c r="A8" s="1">
        <v>949</v>
      </c>
    </row>
    <row r="9" spans="1:1">
      <c r="A9" s="1">
        <v>1274</v>
      </c>
    </row>
    <row r="10" spans="1:1">
      <c r="A10" s="1">
        <v>825</v>
      </c>
    </row>
    <row r="11" spans="1:1">
      <c r="A11" s="1">
        <v>1114</v>
      </c>
    </row>
    <row r="12" spans="1:1">
      <c r="A12" s="1">
        <v>907</v>
      </c>
    </row>
    <row r="13" spans="1:1">
      <c r="A13" s="1">
        <v>1276</v>
      </c>
    </row>
    <row r="14" spans="1:1">
      <c r="A14" s="1">
        <v>808</v>
      </c>
    </row>
    <row r="15" spans="1:1">
      <c r="A15" s="1">
        <v>1076</v>
      </c>
    </row>
    <row r="16" spans="1:1">
      <c r="A16" s="1">
        <v>963</v>
      </c>
    </row>
    <row r="17" spans="1:1">
      <c r="A17" s="1">
        <v>994</v>
      </c>
    </row>
    <row r="18" spans="1:1">
      <c r="A18" s="1">
        <v>1305</v>
      </c>
    </row>
    <row r="19" spans="1:1">
      <c r="A19" s="1">
        <v>856</v>
      </c>
    </row>
    <row r="20" spans="1:1">
      <c r="A20" s="1">
        <v>1014</v>
      </c>
    </row>
    <row r="21" spans="1:1">
      <c r="A21" s="1">
        <v>995</v>
      </c>
    </row>
    <row r="22" spans="1:1">
      <c r="A22" s="1">
        <v>962</v>
      </c>
    </row>
    <row r="23" spans="1:1">
      <c r="A23" s="1">
        <v>1229</v>
      </c>
    </row>
    <row r="24" spans="1:1">
      <c r="A24" s="1">
        <v>813</v>
      </c>
    </row>
    <row r="25" spans="1:1">
      <c r="A25" s="1">
        <v>1041</v>
      </c>
    </row>
    <row r="26" spans="1:1">
      <c r="A26" s="1">
        <v>1079</v>
      </c>
    </row>
    <row r="27" spans="1:1">
      <c r="A27" s="1">
        <v>987</v>
      </c>
    </row>
    <row r="28" spans="1:1">
      <c r="A28" s="1">
        <v>1259</v>
      </c>
    </row>
    <row r="29" spans="1:1">
      <c r="A29" s="1">
        <v>855</v>
      </c>
    </row>
    <row r="30" spans="1:1">
      <c r="A30" s="1">
        <v>1061</v>
      </c>
    </row>
    <row r="31" spans="1:1">
      <c r="A31" s="1">
        <v>1124</v>
      </c>
    </row>
    <row r="32" spans="1:1">
      <c r="A32" s="1">
        <v>1033</v>
      </c>
    </row>
    <row r="33" spans="1:1">
      <c r="A33" s="1">
        <v>1242</v>
      </c>
    </row>
    <row r="34" spans="1:1">
      <c r="A34" s="1">
        <v>886</v>
      </c>
    </row>
    <row r="35" spans="1:1">
      <c r="A35" s="1">
        <v>1130</v>
      </c>
    </row>
    <row r="36" spans="1:1">
      <c r="A36" s="1">
        <v>1241</v>
      </c>
    </row>
    <row r="37" spans="1:1">
      <c r="A37" s="1">
        <v>1102</v>
      </c>
    </row>
    <row r="38" spans="1:1">
      <c r="A38" s="1">
        <v>1275</v>
      </c>
    </row>
    <row r="39" spans="1:1">
      <c r="A39" s="1">
        <v>887</v>
      </c>
    </row>
    <row r="40" spans="1:1">
      <c r="A40" s="1">
        <v>1127</v>
      </c>
    </row>
    <row r="41" spans="1:1">
      <c r="A41" s="1">
        <v>1273</v>
      </c>
    </row>
    <row r="42" spans="1:1">
      <c r="A42" s="1">
        <v>1058</v>
      </c>
    </row>
    <row r="43" spans="1:1">
      <c r="A43" s="1">
        <v>1298</v>
      </c>
    </row>
    <row r="44" spans="1:1">
      <c r="A44" s="1">
        <v>1080</v>
      </c>
    </row>
    <row r="45" spans="1:1">
      <c r="A45" s="1">
        <v>1269</v>
      </c>
    </row>
    <row r="46" spans="1:1">
      <c r="A46" s="1">
        <v>980</v>
      </c>
    </row>
    <row r="47" spans="1:1">
      <c r="A47" s="1">
        <v>1197</v>
      </c>
    </row>
    <row r="48" spans="1:1">
      <c r="A48" s="1">
        <v>776</v>
      </c>
    </row>
    <row r="49" spans="1:1">
      <c r="A49" s="1">
        <v>993</v>
      </c>
    </row>
    <row r="50" spans="1:1">
      <c r="A50" s="1">
        <v>1197</v>
      </c>
    </row>
    <row r="51" spans="1:1">
      <c r="A51" s="1">
        <v>836</v>
      </c>
    </row>
    <row r="52" spans="1:1">
      <c r="A52" s="1">
        <v>1167</v>
      </c>
    </row>
    <row r="53" spans="1:1">
      <c r="A53" s="1">
        <v>767</v>
      </c>
    </row>
    <row r="54" spans="1:1">
      <c r="A54" s="1">
        <v>911</v>
      </c>
    </row>
    <row r="55" spans="1:1">
      <c r="A55" s="1">
        <v>1193</v>
      </c>
    </row>
    <row r="56" spans="1:1">
      <c r="A56" s="1">
        <v>779</v>
      </c>
    </row>
    <row r="57" spans="1:1">
      <c r="A57" s="1">
        <v>1094</v>
      </c>
    </row>
    <row r="58" spans="1:1">
      <c r="A58" s="1">
        <v>732</v>
      </c>
    </row>
    <row r="59" spans="1:1">
      <c r="A59" s="1">
        <v>894</v>
      </c>
    </row>
    <row r="60" spans="1:1">
      <c r="A60" s="1">
        <v>1183</v>
      </c>
    </row>
    <row r="61" spans="1:1">
      <c r="A61" s="1">
        <v>744</v>
      </c>
    </row>
    <row r="62" spans="1:1">
      <c r="A62" s="1">
        <v>1163</v>
      </c>
    </row>
    <row r="63" spans="1:1">
      <c r="A63" s="1">
        <v>821</v>
      </c>
    </row>
    <row r="64" spans="1:1">
      <c r="A64" s="1">
        <v>929</v>
      </c>
    </row>
    <row r="65" spans="1:1">
      <c r="A65" s="1">
        <v>1253</v>
      </c>
    </row>
    <row r="66" spans="1:1">
      <c r="A66" s="1">
        <v>785</v>
      </c>
    </row>
    <row r="67" spans="1:1">
      <c r="A67" s="1">
        <v>1126</v>
      </c>
    </row>
    <row r="68" spans="1:1">
      <c r="A68" s="1">
        <v>855</v>
      </c>
    </row>
    <row r="69" spans="1:1">
      <c r="A69" s="1">
        <v>968</v>
      </c>
    </row>
    <row r="70" spans="1:1">
      <c r="A70" s="1">
        <v>1282</v>
      </c>
    </row>
    <row r="71" spans="1:1">
      <c r="A71" s="1">
        <v>841</v>
      </c>
    </row>
    <row r="72" spans="1:1">
      <c r="A72" s="1">
        <v>1126</v>
      </c>
    </row>
    <row r="73" spans="1:1">
      <c r="A73" s="1">
        <v>948</v>
      </c>
    </row>
    <row r="74" spans="1:1">
      <c r="A74" s="1">
        <v>982</v>
      </c>
    </row>
    <row r="75" spans="1:1">
      <c r="A75" s="1">
        <v>810</v>
      </c>
    </row>
    <row r="76" spans="1:1">
      <c r="A76" s="1">
        <v>1082</v>
      </c>
    </row>
    <row r="77" spans="1:1">
      <c r="A77" s="1">
        <v>1017</v>
      </c>
    </row>
    <row r="78" spans="1:1">
      <c r="A78" s="1">
        <v>985</v>
      </c>
    </row>
    <row r="79" spans="1:1">
      <c r="A79" s="1">
        <v>1308</v>
      </c>
    </row>
    <row r="80" spans="1:1">
      <c r="A80" s="1">
        <v>796</v>
      </c>
    </row>
    <row r="81" spans="1:1">
      <c r="A81" s="1">
        <v>1033</v>
      </c>
    </row>
    <row r="82" spans="1:1">
      <c r="A82" s="1">
        <v>1040</v>
      </c>
    </row>
    <row r="83" spans="1:1">
      <c r="A83" s="1">
        <v>967</v>
      </c>
    </row>
    <row r="84" spans="1:1">
      <c r="A84" s="1">
        <v>1263</v>
      </c>
    </row>
    <row r="85" spans="1:1">
      <c r="A85" s="1">
        <v>766</v>
      </c>
    </row>
    <row r="86" spans="1:1">
      <c r="A86" s="1">
        <v>1072</v>
      </c>
    </row>
    <row r="87" spans="1:1">
      <c r="A87" s="1">
        <v>1142</v>
      </c>
    </row>
    <row r="88" spans="1:1">
      <c r="A88" s="1">
        <v>1028</v>
      </c>
    </row>
    <row r="89" spans="1:1">
      <c r="A89" s="1">
        <v>1294</v>
      </c>
    </row>
    <row r="90" spans="1:1">
      <c r="A90" s="1">
        <v>816</v>
      </c>
    </row>
    <row r="91" spans="1:1">
      <c r="A91" s="1">
        <v>1096</v>
      </c>
    </row>
    <row r="92" spans="1:1">
      <c r="A92" s="1">
        <v>1214</v>
      </c>
    </row>
    <row r="93" spans="1:1">
      <c r="A93" s="1">
        <v>1060</v>
      </c>
    </row>
    <row r="94" spans="1:1">
      <c r="A94" s="1">
        <v>1319</v>
      </c>
    </row>
    <row r="95" spans="1:1">
      <c r="A95" s="1">
        <v>844</v>
      </c>
    </row>
    <row r="96" spans="1:1">
      <c r="A96" s="1">
        <v>1119</v>
      </c>
    </row>
    <row r="97" spans="1:1">
      <c r="A97" s="1">
        <v>1255</v>
      </c>
    </row>
    <row r="98" spans="1:1">
      <c r="A98" s="1">
        <v>1044</v>
      </c>
    </row>
    <row r="99" spans="1:1">
      <c r="A99" s="1">
        <v>1277</v>
      </c>
    </row>
    <row r="100" spans="1:1">
      <c r="A100" s="1">
        <v>815</v>
      </c>
    </row>
    <row r="101" spans="1:1">
      <c r="A101" s="1">
        <v>1092</v>
      </c>
    </row>
    <row r="102" spans="1:1">
      <c r="A102" s="1">
        <v>1283</v>
      </c>
    </row>
    <row r="103" spans="1:1">
      <c r="A103" s="1">
        <v>980</v>
      </c>
    </row>
    <row r="104" spans="1:1">
      <c r="A104" s="1">
        <v>1247</v>
      </c>
    </row>
    <row r="105" spans="1:1">
      <c r="A105" s="1">
        <v>805</v>
      </c>
    </row>
    <row r="106" spans="1:1">
      <c r="A106" s="1">
        <v>1234</v>
      </c>
    </row>
    <row r="107" spans="1:1">
      <c r="A107" s="1">
        <v>868</v>
      </c>
    </row>
    <row r="108" spans="1:1">
      <c r="A108" s="1">
        <v>1160</v>
      </c>
    </row>
    <row r="109" spans="1:1">
      <c r="A109" s="1">
        <v>769</v>
      </c>
    </row>
    <row r="110" spans="1:1">
      <c r="A110" s="1">
        <v>951</v>
      </c>
    </row>
    <row r="111" spans="1:1">
      <c r="A111" s="1">
        <v>1238</v>
      </c>
    </row>
    <row r="112" spans="1:1">
      <c r="A112" s="1">
        <v>802</v>
      </c>
    </row>
    <row r="113" spans="1:1">
      <c r="A113" s="1">
        <v>1142</v>
      </c>
    </row>
    <row r="114" spans="1:1">
      <c r="A114" s="1">
        <v>787</v>
      </c>
    </row>
    <row r="115" spans="1:1">
      <c r="A115" s="1">
        <v>893</v>
      </c>
    </row>
    <row r="116" spans="1:1">
      <c r="A116" s="1">
        <v>1204</v>
      </c>
    </row>
    <row r="117" spans="1:1">
      <c r="A117" s="1">
        <v>742</v>
      </c>
    </row>
    <row r="118" spans="1:1">
      <c r="A118" s="1">
        <v>1143</v>
      </c>
    </row>
    <row r="119" spans="1:1">
      <c r="A119" s="1">
        <v>794</v>
      </c>
    </row>
    <row r="120" spans="1:1">
      <c r="A120" s="1">
        <v>924</v>
      </c>
    </row>
    <row r="121" spans="1:1">
      <c r="A121" s="1">
        <v>1239</v>
      </c>
    </row>
    <row r="122" spans="1:1">
      <c r="A122" s="1">
        <v>778</v>
      </c>
    </row>
    <row r="123" spans="1:1">
      <c r="A123" s="1">
        <v>1145</v>
      </c>
    </row>
    <row r="124" spans="1:1">
      <c r="A124" s="1">
        <v>871</v>
      </c>
    </row>
    <row r="125" spans="1:1">
      <c r="A125" s="1">
        <v>985</v>
      </c>
    </row>
    <row r="126" spans="1:1">
      <c r="A126" s="1">
        <v>1294</v>
      </c>
    </row>
    <row r="127" spans="1:1">
      <c r="A127" s="1">
        <v>832</v>
      </c>
    </row>
    <row r="128" spans="1:1">
      <c r="A128" s="1">
        <v>1144</v>
      </c>
    </row>
    <row r="129" spans="1:1">
      <c r="A129" s="1">
        <v>986</v>
      </c>
    </row>
    <row r="130" spans="1:1">
      <c r="A130" s="1">
        <v>1008</v>
      </c>
    </row>
    <row r="131" spans="1:1">
      <c r="A131" s="1">
        <v>1316</v>
      </c>
    </row>
    <row r="132" spans="1:1">
      <c r="A132" s="1">
        <v>816</v>
      </c>
    </row>
    <row r="133" spans="1:1">
      <c r="A133" s="1">
        <v>1056</v>
      </c>
    </row>
    <row r="134" spans="1:1">
      <c r="A134" s="1">
        <v>1030</v>
      </c>
    </row>
    <row r="135" spans="1:1">
      <c r="A135" s="1">
        <v>980</v>
      </c>
    </row>
    <row r="136" spans="1:1">
      <c r="A136" s="1">
        <v>1301</v>
      </c>
    </row>
    <row r="137" spans="1:1">
      <c r="A137" s="1">
        <v>1045</v>
      </c>
    </row>
    <row r="138" spans="1:1">
      <c r="A138" s="1">
        <v>1082</v>
      </c>
    </row>
    <row r="139" spans="1:1">
      <c r="A139" s="1">
        <v>1008</v>
      </c>
    </row>
    <row r="140" spans="1:1">
      <c r="A140" s="1">
        <v>1261</v>
      </c>
    </row>
    <row r="141" spans="1:1">
      <c r="A141" s="1">
        <v>774</v>
      </c>
    </row>
    <row r="142" spans="1:1">
      <c r="A142" s="1">
        <v>1048</v>
      </c>
    </row>
    <row r="143" spans="1:1">
      <c r="A143" s="1">
        <v>1145</v>
      </c>
    </row>
    <row r="144" spans="1:1">
      <c r="A144" s="1">
        <v>1028</v>
      </c>
    </row>
    <row r="145" spans="1:1">
      <c r="A145" s="1">
        <v>1303</v>
      </c>
    </row>
    <row r="146" spans="1:1">
      <c r="A146" s="1">
        <v>862</v>
      </c>
    </row>
    <row r="147" spans="1:1">
      <c r="A147" s="1">
        <v>1111</v>
      </c>
    </row>
    <row r="148" spans="1:1">
      <c r="A148" s="1">
        <v>1250</v>
      </c>
    </row>
    <row r="149" spans="1:1">
      <c r="A149" s="1">
        <v>1083</v>
      </c>
    </row>
    <row r="150" spans="1:1">
      <c r="A150" s="1">
        <v>1292</v>
      </c>
    </row>
    <row r="151" spans="1:1">
      <c r="A151" s="1">
        <v>854</v>
      </c>
    </row>
    <row r="152" spans="1:1">
      <c r="A152" s="1">
        <v>1114</v>
      </c>
    </row>
    <row r="153" spans="1:1">
      <c r="A153" s="1">
        <v>1277</v>
      </c>
    </row>
    <row r="154" spans="1:1">
      <c r="A154" s="1">
        <v>1029</v>
      </c>
    </row>
    <row r="155" spans="1:1">
      <c r="A155" s="1">
        <v>1265</v>
      </c>
    </row>
    <row r="156" spans="1:1">
      <c r="A156" s="1">
        <v>837</v>
      </c>
    </row>
    <row r="157" spans="1:1">
      <c r="A157" s="1">
        <v>1031</v>
      </c>
    </row>
    <row r="158" spans="1:1">
      <c r="A158" s="1">
        <v>1223</v>
      </c>
    </row>
    <row r="159" spans="1:1">
      <c r="A159" s="1">
        <v>877</v>
      </c>
    </row>
    <row r="160" spans="1:1">
      <c r="A160" s="1">
        <v>1158</v>
      </c>
    </row>
    <row r="161" spans="1:1">
      <c r="A161" s="1">
        <v>766</v>
      </c>
    </row>
    <row r="162" spans="1:1">
      <c r="A162" s="1">
        <v>938</v>
      </c>
    </row>
    <row r="163" spans="1:1">
      <c r="A163" s="1">
        <v>1202</v>
      </c>
    </row>
    <row r="164" spans="1:1">
      <c r="A164" s="1">
        <v>788</v>
      </c>
    </row>
    <row r="165" spans="1:1">
      <c r="A165" s="1">
        <v>1094</v>
      </c>
    </row>
    <row r="166" spans="1:1">
      <c r="A166" s="1">
        <v>747</v>
      </c>
    </row>
    <row r="167" spans="1:1">
      <c r="A167" s="1">
        <v>881</v>
      </c>
    </row>
    <row r="168" spans="1:1">
      <c r="A168" s="1">
        <v>769</v>
      </c>
    </row>
    <row r="169" spans="1:1">
      <c r="A169" s="1">
        <v>1152</v>
      </c>
    </row>
    <row r="170" spans="1:1">
      <c r="A170" s="1">
        <v>906</v>
      </c>
    </row>
    <row r="171" spans="1:1">
      <c r="A171" s="1">
        <v>1083</v>
      </c>
    </row>
    <row r="172" spans="1:1">
      <c r="A172" s="1">
        <v>1417</v>
      </c>
    </row>
    <row r="173" spans="1:1">
      <c r="A173" s="1">
        <v>1055</v>
      </c>
    </row>
    <row r="174" spans="1:1">
      <c r="A174" s="1">
        <v>1370</v>
      </c>
    </row>
    <row r="175" spans="1:1">
      <c r="A175" s="1">
        <v>1140</v>
      </c>
    </row>
    <row r="176" spans="1:1">
      <c r="A176" s="1">
        <v>1255</v>
      </c>
    </row>
    <row r="177" spans="1:1">
      <c r="A177" s="1">
        <v>1543</v>
      </c>
    </row>
    <row r="178" spans="1:1">
      <c r="A178" s="1">
        <v>1168</v>
      </c>
    </row>
    <row r="179" spans="1:1">
      <c r="A179" s="1">
        <v>1401</v>
      </c>
    </row>
    <row r="180" spans="1:1">
      <c r="A180" s="1">
        <v>1309</v>
      </c>
    </row>
    <row r="181" spans="1:1">
      <c r="A181" s="1">
        <v>1388</v>
      </c>
    </row>
    <row r="182" spans="1:1">
      <c r="A182" s="1">
        <v>1717</v>
      </c>
    </row>
    <row r="183" spans="1:1">
      <c r="A183" s="1">
        <v>1353</v>
      </c>
    </row>
    <row r="184" spans="1:1">
      <c r="A184" s="1">
        <v>1604</v>
      </c>
    </row>
    <row r="185" spans="1:1">
      <c r="A185" s="1">
        <v>1668</v>
      </c>
    </row>
    <row r="186" spans="1:1">
      <c r="A186" s="1">
        <v>1672</v>
      </c>
    </row>
    <row r="187" spans="1:1">
      <c r="A187" s="1">
        <v>2000</v>
      </c>
    </row>
    <row r="188" spans="1:1">
      <c r="A188" s="1">
        <v>1642</v>
      </c>
    </row>
    <row r="189" spans="1:1">
      <c r="A189" s="1">
        <v>1831</v>
      </c>
    </row>
    <row r="190" spans="1:1">
      <c r="A190" s="1">
        <v>1916</v>
      </c>
    </row>
    <row r="191" spans="1:1">
      <c r="A191" s="1">
        <v>1887</v>
      </c>
    </row>
    <row r="192" spans="1:1">
      <c r="A192" s="1">
        <v>2101</v>
      </c>
    </row>
    <row r="193" spans="1:1">
      <c r="A193" s="1">
        <v>1831</v>
      </c>
    </row>
    <row r="194" spans="1:1">
      <c r="A194" s="1">
        <v>2044</v>
      </c>
    </row>
    <row r="195" spans="1:1">
      <c r="A195" s="1">
        <v>2146</v>
      </c>
    </row>
    <row r="196" spans="1:1">
      <c r="A196" s="1">
        <v>2112</v>
      </c>
    </row>
    <row r="197" spans="1:1">
      <c r="A197" s="1">
        <v>2249</v>
      </c>
    </row>
    <row r="198" spans="1:1">
      <c r="A198" s="1">
        <v>1937</v>
      </c>
    </row>
    <row r="199" spans="1:1">
      <c r="A199" s="1">
        <v>2094</v>
      </c>
    </row>
    <row r="200" spans="1:1">
      <c r="A200" s="1">
        <v>1991</v>
      </c>
    </row>
    <row r="201" spans="1:1">
      <c r="A201" s="1">
        <v>2158</v>
      </c>
    </row>
    <row r="202" spans="1:1">
      <c r="A202" s="1">
        <v>1940</v>
      </c>
    </row>
    <row r="203" spans="1:1">
      <c r="A203" s="1">
        <v>2080</v>
      </c>
    </row>
    <row r="204" spans="1:1">
      <c r="A204" s="1">
        <v>2204</v>
      </c>
    </row>
    <row r="205" spans="1:1">
      <c r="A205" s="1">
        <v>2054</v>
      </c>
    </row>
    <row r="206" spans="1:1">
      <c r="A206" s="1">
        <v>2237</v>
      </c>
    </row>
    <row r="207" spans="1:1">
      <c r="A207" s="1">
        <v>2038</v>
      </c>
    </row>
    <row r="208" spans="1:1">
      <c r="A208" s="1">
        <v>2221</v>
      </c>
    </row>
    <row r="209" spans="1:1">
      <c r="A209" s="1">
        <v>2411</v>
      </c>
    </row>
    <row r="210" spans="1:1">
      <c r="A210" s="1">
        <v>2289</v>
      </c>
    </row>
    <row r="211" spans="1:1">
      <c r="A211" s="1">
        <v>2525</v>
      </c>
    </row>
    <row r="212" spans="1:1">
      <c r="A212" s="1">
        <v>2408</v>
      </c>
    </row>
    <row r="213" spans="1:1">
      <c r="A213" s="1">
        <v>2583</v>
      </c>
    </row>
    <row r="214" spans="1:1">
      <c r="A214" s="1">
        <v>2933</v>
      </c>
    </row>
    <row r="215" spans="1:1">
      <c r="A215" s="1">
        <v>3162</v>
      </c>
    </row>
    <row r="216" spans="1:1">
      <c r="A216" s="1">
        <v>4277</v>
      </c>
    </row>
    <row r="217" spans="1:1">
      <c r="A217" s="1">
        <v>6195</v>
      </c>
    </row>
    <row r="218" spans="1:1">
      <c r="A218" s="1">
        <v>12192</v>
      </c>
    </row>
    <row r="219" spans="1:1">
      <c r="A219" s="1">
        <v>25633</v>
      </c>
    </row>
    <row r="220" spans="1:1">
      <c r="A220" s="1">
        <v>34992</v>
      </c>
    </row>
    <row r="221" spans="1:1">
      <c r="A221" s="1">
        <v>39638</v>
      </c>
    </row>
    <row r="222" spans="1:1">
      <c r="A222" s="1">
        <v>48746</v>
      </c>
    </row>
    <row r="223" spans="1:1">
      <c r="A223" s="1">
        <v>59727</v>
      </c>
    </row>
    <row r="224" spans="1:1">
      <c r="A224" s="1">
        <v>66510</v>
      </c>
    </row>
    <row r="225" spans="1:1">
      <c r="A225" s="1">
        <v>70785</v>
      </c>
    </row>
    <row r="226" spans="1:1">
      <c r="A226" s="1">
        <v>76010</v>
      </c>
    </row>
    <row r="227" spans="1:1">
      <c r="A227" s="1">
        <v>84021</v>
      </c>
    </row>
    <row r="228" spans="1:1">
      <c r="A228" s="1">
        <v>94423</v>
      </c>
    </row>
    <row r="229" spans="1:1">
      <c r="A229" s="1">
        <v>102086</v>
      </c>
    </row>
    <row r="230" spans="1:1">
      <c r="A230" s="1">
        <v>108296</v>
      </c>
    </row>
    <row r="231" spans="1:1">
      <c r="A231" s="1">
        <v>109969</v>
      </c>
    </row>
    <row r="232" spans="1:1">
      <c r="A232" s="1">
        <v>111611</v>
      </c>
    </row>
    <row r="233" spans="1:1">
      <c r="A233" s="1">
        <v>111154</v>
      </c>
    </row>
    <row r="234" spans="1:1">
      <c r="A234" s="1">
        <v>109109</v>
      </c>
    </row>
    <row r="235" spans="1:1">
      <c r="A235" s="1">
        <v>107549</v>
      </c>
    </row>
    <row r="236" spans="1:1">
      <c r="A236" s="1">
        <v>106973</v>
      </c>
    </row>
    <row r="237" spans="1:1">
      <c r="A237" s="1">
        <v>106899</v>
      </c>
    </row>
    <row r="238" spans="1:1">
      <c r="A238" s="1">
        <v>107289</v>
      </c>
    </row>
    <row r="239" spans="1:1">
      <c r="A239" s="1">
        <v>107304</v>
      </c>
    </row>
    <row r="240" spans="1:1">
      <c r="A240" s="1">
        <v>107220</v>
      </c>
    </row>
    <row r="241" spans="1:1">
      <c r="A241" s="1">
        <v>106997</v>
      </c>
    </row>
    <row r="242" spans="1:1">
      <c r="A242" s="1">
        <v>106609</v>
      </c>
    </row>
    <row r="243" spans="1:1">
      <c r="A243" s="1">
        <v>106241</v>
      </c>
    </row>
    <row r="244" spans="1:1">
      <c r="A244" s="1">
        <v>106054</v>
      </c>
    </row>
    <row r="245" spans="1:1">
      <c r="A245" s="1">
        <v>106095</v>
      </c>
    </row>
    <row r="246" spans="1:1">
      <c r="A246" s="1">
        <v>106335</v>
      </c>
    </row>
    <row r="247" spans="1:1">
      <c r="A247" s="1">
        <v>106556</v>
      </c>
    </row>
    <row r="248" spans="1:1">
      <c r="A248" s="1">
        <v>106724</v>
      </c>
    </row>
    <row r="249" spans="1:1">
      <c r="A249" s="1">
        <v>106911</v>
      </c>
    </row>
    <row r="250" spans="1:1">
      <c r="A250" s="1">
        <v>107161</v>
      </c>
    </row>
    <row r="251" spans="1:1">
      <c r="A251" s="1">
        <v>107352</v>
      </c>
    </row>
    <row r="252" spans="1:1">
      <c r="A252" s="1">
        <v>107445</v>
      </c>
    </row>
    <row r="253" spans="1:1">
      <c r="A253" s="1">
        <v>107557</v>
      </c>
    </row>
    <row r="254" spans="1:1">
      <c r="A254" s="1">
        <v>107646</v>
      </c>
    </row>
    <row r="255" spans="1:1">
      <c r="A255" s="1">
        <v>107809</v>
      </c>
    </row>
    <row r="256" spans="1:1">
      <c r="A256" s="1">
        <v>108032</v>
      </c>
    </row>
    <row r="257" spans="1:1">
      <c r="A257" s="1">
        <v>108193</v>
      </c>
    </row>
    <row r="258" spans="1:1">
      <c r="A258" s="1">
        <v>108442</v>
      </c>
    </row>
    <row r="259" spans="1:1">
      <c r="A259" s="1">
        <v>108654</v>
      </c>
    </row>
    <row r="260" spans="1:1">
      <c r="A260" s="1">
        <v>108911</v>
      </c>
    </row>
    <row r="261" spans="1:1">
      <c r="A261" s="1">
        <v>109209</v>
      </c>
    </row>
    <row r="262" spans="1:1">
      <c r="A262" s="1">
        <v>109209</v>
      </c>
    </row>
    <row r="263" spans="1:1">
      <c r="A263" s="1">
        <v>109009</v>
      </c>
    </row>
    <row r="264" spans="1:1">
      <c r="A264" s="1">
        <v>108778</v>
      </c>
    </row>
    <row r="265" spans="1:1">
      <c r="A265" s="1">
        <v>108614</v>
      </c>
    </row>
    <row r="266" spans="1:1">
      <c r="A266" s="1">
        <v>108544</v>
      </c>
    </row>
    <row r="267" spans="1:1">
      <c r="A267" s="1">
        <v>108569</v>
      </c>
    </row>
    <row r="268" spans="1:1">
      <c r="A268" s="1">
        <v>108589</v>
      </c>
    </row>
    <row r="269" spans="1:1">
      <c r="A269" s="1">
        <v>108673</v>
      </c>
    </row>
    <row r="270" spans="1:1">
      <c r="A270" s="1">
        <v>108737</v>
      </c>
    </row>
    <row r="271" spans="1:1">
      <c r="A271" s="1">
        <v>108759</v>
      </c>
    </row>
    <row r="272" spans="1:1">
      <c r="A272" s="1">
        <v>108776</v>
      </c>
    </row>
    <row r="273" spans="1:1">
      <c r="A273" s="1">
        <v>108782</v>
      </c>
    </row>
    <row r="274" spans="1:1">
      <c r="A274" s="1">
        <v>108778</v>
      </c>
    </row>
    <row r="275" spans="1:1">
      <c r="A275" s="1">
        <v>108794</v>
      </c>
    </row>
    <row r="276" spans="1:1">
      <c r="A276" s="1">
        <v>108739</v>
      </c>
    </row>
    <row r="277" spans="1:1">
      <c r="A277" s="1">
        <v>108604</v>
      </c>
    </row>
    <row r="278" spans="1:1">
      <c r="A278" s="1">
        <v>108356</v>
      </c>
    </row>
    <row r="279" spans="1:1">
      <c r="A279" s="1">
        <v>108156</v>
      </c>
    </row>
    <row r="280" spans="1:1">
      <c r="A280" s="1">
        <v>108063</v>
      </c>
    </row>
    <row r="281" spans="1:1">
      <c r="A281" s="1">
        <v>107986</v>
      </c>
    </row>
    <row r="282" spans="1:1">
      <c r="A282" s="1">
        <v>108017</v>
      </c>
    </row>
    <row r="283" spans="1:1">
      <c r="A283" s="1">
        <v>108023</v>
      </c>
    </row>
    <row r="284" spans="1:1">
      <c r="A284" s="1">
        <v>108021</v>
      </c>
    </row>
    <row r="285" spans="1:1">
      <c r="A285" s="1">
        <v>108031</v>
      </c>
    </row>
    <row r="286" spans="1:1">
      <c r="A286" s="1">
        <v>108049</v>
      </c>
    </row>
    <row r="287" spans="1:1">
      <c r="A287" s="1">
        <v>108087</v>
      </c>
    </row>
    <row r="288" spans="1:1">
      <c r="A288" s="1">
        <v>108104</v>
      </c>
    </row>
    <row r="289" spans="1:1">
      <c r="A289" s="1">
        <v>108095</v>
      </c>
    </row>
    <row r="290" spans="1:1">
      <c r="A290" s="1">
        <v>108084</v>
      </c>
    </row>
    <row r="291" spans="1:1">
      <c r="A291" s="1">
        <v>108023</v>
      </c>
    </row>
    <row r="292" spans="1:1">
      <c r="A292" s="1">
        <v>107822</v>
      </c>
    </row>
    <row r="293" spans="1:1">
      <c r="A293" s="1">
        <v>107667</v>
      </c>
    </row>
    <row r="294" spans="1:1">
      <c r="A294" s="1">
        <v>107506</v>
      </c>
    </row>
    <row r="295" spans="1:1">
      <c r="A295" s="1">
        <v>107318</v>
      </c>
    </row>
    <row r="296" spans="1:1">
      <c r="A296" s="1">
        <v>107174</v>
      </c>
    </row>
    <row r="297" spans="1:1">
      <c r="A297" s="1">
        <v>107019</v>
      </c>
    </row>
    <row r="298" spans="1:1">
      <c r="A298" s="1">
        <v>106876</v>
      </c>
    </row>
    <row r="299" spans="1:1">
      <c r="A299" s="1">
        <v>106794</v>
      </c>
    </row>
    <row r="300" spans="1:1">
      <c r="A300" s="1">
        <v>106693</v>
      </c>
    </row>
    <row r="301" spans="1:1">
      <c r="A301" s="1">
        <v>106828</v>
      </c>
    </row>
    <row r="302" spans="1:1">
      <c r="A302" s="1">
        <v>106990</v>
      </c>
    </row>
    <row r="303" spans="1:1">
      <c r="A303" s="1">
        <v>107077</v>
      </c>
    </row>
    <row r="304" spans="1:1">
      <c r="A304" s="1">
        <v>107607</v>
      </c>
    </row>
    <row r="305" spans="1:1">
      <c r="A305" s="1">
        <v>108426</v>
      </c>
    </row>
    <row r="306" spans="1:1">
      <c r="A306" s="1">
        <v>109266</v>
      </c>
    </row>
    <row r="307" spans="1:1">
      <c r="A307" s="1">
        <v>109796</v>
      </c>
    </row>
    <row r="308" spans="1:1">
      <c r="A308" s="1">
        <v>110159</v>
      </c>
    </row>
    <row r="309" spans="1:1">
      <c r="A309" s="1">
        <v>110454</v>
      </c>
    </row>
    <row r="310" spans="1:1">
      <c r="A310" s="1">
        <v>110703</v>
      </c>
    </row>
    <row r="311" spans="1:1">
      <c r="A311" s="1">
        <v>111005</v>
      </c>
    </row>
    <row r="312" spans="1:1">
      <c r="A312" s="1">
        <v>111218</v>
      </c>
    </row>
    <row r="313" spans="1:1">
      <c r="A313" s="1">
        <v>111315</v>
      </c>
    </row>
    <row r="314" spans="1:1">
      <c r="A314" s="1">
        <v>111380</v>
      </c>
    </row>
    <row r="315" spans="1:1">
      <c r="A315" s="1">
        <v>111390</v>
      </c>
    </row>
    <row r="316" spans="1:1">
      <c r="A316" s="1">
        <v>111444</v>
      </c>
    </row>
    <row r="317" spans="1:1">
      <c r="A317" s="1">
        <v>111473</v>
      </c>
    </row>
    <row r="318" spans="1:1">
      <c r="A318" s="1">
        <v>111362</v>
      </c>
    </row>
    <row r="319" spans="1:1">
      <c r="A319" s="1">
        <v>111163</v>
      </c>
    </row>
    <row r="320" spans="1:1">
      <c r="A320" s="1">
        <v>110936</v>
      </c>
    </row>
    <row r="321" spans="1:1">
      <c r="A321" s="1">
        <v>110845</v>
      </c>
    </row>
    <row r="322" spans="1:1">
      <c r="A322" s="1">
        <v>110876</v>
      </c>
    </row>
    <row r="323" spans="1:1">
      <c r="A323" s="1">
        <v>111014</v>
      </c>
    </row>
    <row r="324" spans="1:1">
      <c r="A324" s="1">
        <v>111026</v>
      </c>
    </row>
    <row r="325" spans="1:1">
      <c r="A325" s="1">
        <v>111023</v>
      </c>
    </row>
    <row r="326" spans="1:1">
      <c r="A326" s="1">
        <v>111043</v>
      </c>
    </row>
    <row r="327" spans="1:1">
      <c r="A327" s="1">
        <v>111023</v>
      </c>
    </row>
    <row r="328" spans="1:1">
      <c r="A328" s="1">
        <v>111065</v>
      </c>
    </row>
    <row r="329" spans="1:1">
      <c r="A329" s="1">
        <v>111105</v>
      </c>
    </row>
    <row r="330" spans="1:1">
      <c r="A330" s="1">
        <v>111129</v>
      </c>
    </row>
    <row r="331" spans="1:1">
      <c r="A331" s="1">
        <v>111148</v>
      </c>
    </row>
    <row r="332" spans="1:1">
      <c r="A332" s="1">
        <v>111100</v>
      </c>
    </row>
    <row r="333" spans="1:1">
      <c r="A333" s="1">
        <v>111105</v>
      </c>
    </row>
    <row r="334" spans="1:1">
      <c r="A334" s="1">
        <v>111106</v>
      </c>
    </row>
    <row r="335" spans="1:1">
      <c r="A335" s="1">
        <v>111120</v>
      </c>
    </row>
    <row r="336" spans="1:1">
      <c r="A336" s="1">
        <v>111148</v>
      </c>
    </row>
    <row r="337" spans="1:1">
      <c r="A337" s="1">
        <v>111162</v>
      </c>
    </row>
    <row r="338" spans="1:1">
      <c r="A338" s="1">
        <v>111213</v>
      </c>
    </row>
    <row r="339" spans="1:1">
      <c r="A339" s="1">
        <v>111237</v>
      </c>
    </row>
    <row r="340" spans="1:1">
      <c r="A340" s="1">
        <v>111256</v>
      </c>
    </row>
    <row r="341" spans="1:1">
      <c r="A341" s="1">
        <v>111288</v>
      </c>
    </row>
    <row r="342" spans="1:1">
      <c r="A342" s="1">
        <v>111291</v>
      </c>
    </row>
    <row r="343" spans="1:1">
      <c r="A343" s="1">
        <v>111298</v>
      </c>
    </row>
    <row r="344" spans="1:1">
      <c r="A344" s="1">
        <v>111329</v>
      </c>
    </row>
    <row r="345" spans="1:1">
      <c r="A345" s="1">
        <v>111322</v>
      </c>
    </row>
    <row r="346" spans="1:1">
      <c r="A346" s="1">
        <v>111349</v>
      </c>
    </row>
    <row r="347" spans="1:1">
      <c r="A347" s="1">
        <v>111331</v>
      </c>
    </row>
    <row r="348" spans="1:1">
      <c r="A348" s="1">
        <v>111335</v>
      </c>
    </row>
    <row r="349" spans="1:1">
      <c r="A349" s="1">
        <v>111336</v>
      </c>
    </row>
    <row r="350" spans="1:1">
      <c r="A350" s="1">
        <v>111313</v>
      </c>
    </row>
    <row r="351" spans="1:1">
      <c r="A351" s="1">
        <v>111350</v>
      </c>
    </row>
    <row r="352" spans="1:1">
      <c r="A352" s="1">
        <v>111345</v>
      </c>
    </row>
    <row r="353" spans="1:1">
      <c r="A353" s="1">
        <v>111363</v>
      </c>
    </row>
    <row r="354" spans="1:1">
      <c r="A354" s="1">
        <v>111359</v>
      </c>
    </row>
    <row r="355" spans="1:1">
      <c r="A355" s="1">
        <v>111416</v>
      </c>
    </row>
    <row r="356" spans="1:1">
      <c r="A356" s="1">
        <v>111420</v>
      </c>
    </row>
    <row r="357" spans="1:1">
      <c r="A357" s="1">
        <v>111403</v>
      </c>
    </row>
    <row r="358" spans="1:1">
      <c r="A358" s="1">
        <v>111251</v>
      </c>
    </row>
    <row r="359" spans="1:1">
      <c r="A359" s="1">
        <v>110946</v>
      </c>
    </row>
    <row r="360" spans="1:1">
      <c r="A360" s="1">
        <v>110784</v>
      </c>
    </row>
    <row r="361" spans="1:1">
      <c r="A361" s="1">
        <v>110711</v>
      </c>
    </row>
    <row r="362" spans="1:1">
      <c r="A362" s="1">
        <v>110697</v>
      </c>
    </row>
    <row r="363" spans="1:1">
      <c r="A363" s="1">
        <v>110745</v>
      </c>
    </row>
    <row r="364" spans="1:1">
      <c r="A364" s="1">
        <v>110755</v>
      </c>
    </row>
    <row r="365" spans="1:1">
      <c r="A365" s="1">
        <v>110837</v>
      </c>
    </row>
    <row r="366" spans="1:1">
      <c r="A366" s="1">
        <v>110865</v>
      </c>
    </row>
    <row r="367" spans="1:1">
      <c r="A367" s="1">
        <v>110910</v>
      </c>
    </row>
    <row r="368" spans="1:1">
      <c r="A368" s="1">
        <v>110947</v>
      </c>
    </row>
    <row r="369" spans="1:1">
      <c r="A369" s="1">
        <v>110961</v>
      </c>
    </row>
    <row r="370" spans="1:1">
      <c r="A370" s="1">
        <v>111003</v>
      </c>
    </row>
    <row r="371" spans="1:1">
      <c r="A371" s="1">
        <v>111002</v>
      </c>
    </row>
    <row r="372" spans="1:1">
      <c r="A372" s="1">
        <v>110984</v>
      </c>
    </row>
    <row r="373" spans="1:1">
      <c r="A373" s="1">
        <v>110980</v>
      </c>
    </row>
    <row r="374" spans="1:1">
      <c r="A374" s="1">
        <v>110928</v>
      </c>
    </row>
    <row r="375" spans="1:1">
      <c r="A375" s="1">
        <v>110917</v>
      </c>
    </row>
    <row r="376" spans="1:1">
      <c r="A376" s="1">
        <v>110924</v>
      </c>
    </row>
    <row r="377" spans="1:1">
      <c r="A377" s="1">
        <v>110917</v>
      </c>
    </row>
    <row r="378" spans="1:1">
      <c r="A378" s="1">
        <v>110973</v>
      </c>
    </row>
    <row r="379" spans="1:1">
      <c r="A379" s="1">
        <v>110987</v>
      </c>
    </row>
    <row r="380" spans="1:1">
      <c r="A380" s="1">
        <v>111041</v>
      </c>
    </row>
    <row r="381" spans="1:1">
      <c r="A381" s="1">
        <v>111084</v>
      </c>
    </row>
    <row r="382" spans="1:1">
      <c r="A382" s="1">
        <v>111088</v>
      </c>
    </row>
    <row r="383" spans="1:1">
      <c r="A383" s="1">
        <v>111136</v>
      </c>
    </row>
    <row r="384" spans="1:1">
      <c r="A384" s="1">
        <v>111133</v>
      </c>
    </row>
    <row r="385" spans="1:1">
      <c r="A385" s="1">
        <v>111204</v>
      </c>
    </row>
    <row r="386" spans="1:1">
      <c r="A386" s="1">
        <v>111198</v>
      </c>
    </row>
    <row r="387" spans="1:1">
      <c r="A387" s="1">
        <v>111209</v>
      </c>
    </row>
    <row r="388" spans="1:1">
      <c r="A388" s="1">
        <v>111205</v>
      </c>
    </row>
    <row r="389" spans="1:1">
      <c r="A389" s="1">
        <v>111238</v>
      </c>
    </row>
    <row r="390" spans="1:1">
      <c r="A390" s="1">
        <v>111258</v>
      </c>
    </row>
    <row r="391" spans="1:1">
      <c r="A391" s="1">
        <v>111255</v>
      </c>
    </row>
    <row r="392" spans="1:1">
      <c r="A392" s="1">
        <v>111281</v>
      </c>
    </row>
    <row r="393" spans="1:1">
      <c r="A393" s="1">
        <v>111284</v>
      </c>
    </row>
    <row r="394" spans="1:1">
      <c r="A394" s="1">
        <v>111309</v>
      </c>
    </row>
    <row r="395" spans="1:1">
      <c r="A395" s="1">
        <v>111343</v>
      </c>
    </row>
    <row r="396" spans="1:1">
      <c r="A396" s="1">
        <v>111321</v>
      </c>
    </row>
    <row r="397" spans="1:1">
      <c r="A397" s="1">
        <v>111254</v>
      </c>
    </row>
    <row r="398" spans="1:1">
      <c r="A398" s="1">
        <v>110972</v>
      </c>
    </row>
    <row r="399" spans="1:1">
      <c r="A399" s="1">
        <v>110712</v>
      </c>
    </row>
    <row r="400" spans="1:1">
      <c r="A400" s="1">
        <v>110623</v>
      </c>
    </row>
    <row r="401" spans="1:1">
      <c r="A401" s="1">
        <v>110556</v>
      </c>
    </row>
    <row r="402" spans="1:1">
      <c r="A402" s="1">
        <v>110587</v>
      </c>
    </row>
    <row r="403" spans="1:1">
      <c r="A403" s="1">
        <v>110590</v>
      </c>
    </row>
    <row r="404" spans="1:1">
      <c r="A404" s="1">
        <v>110650</v>
      </c>
    </row>
    <row r="405" spans="1:1">
      <c r="A405" s="1">
        <v>110696</v>
      </c>
    </row>
    <row r="406" spans="1:1">
      <c r="A406" s="1">
        <v>110702</v>
      </c>
    </row>
    <row r="407" spans="1:1">
      <c r="A407" s="1">
        <v>110754</v>
      </c>
    </row>
    <row r="408" spans="1:1">
      <c r="A408" s="1">
        <v>110780</v>
      </c>
    </row>
    <row r="409" spans="1:1">
      <c r="A409" s="1">
        <v>110842</v>
      </c>
    </row>
    <row r="410" spans="1:1">
      <c r="A410" s="1">
        <v>110866</v>
      </c>
    </row>
    <row r="411" spans="1:1">
      <c r="A411" s="1">
        <v>110822</v>
      </c>
    </row>
    <row r="412" spans="1:1">
      <c r="A412" s="1">
        <v>110813</v>
      </c>
    </row>
    <row r="413" spans="1:1">
      <c r="A413" s="1">
        <v>110773</v>
      </c>
    </row>
    <row r="414" spans="1:1">
      <c r="A414" s="1">
        <v>110731</v>
      </c>
    </row>
    <row r="415" spans="1:1">
      <c r="A415" s="1">
        <v>110764</v>
      </c>
    </row>
    <row r="416" spans="1:1">
      <c r="A416" s="1">
        <v>110766</v>
      </c>
    </row>
    <row r="417" spans="1:1">
      <c r="A417" s="1">
        <v>110785</v>
      </c>
    </row>
    <row r="418" spans="1:1">
      <c r="A418" s="1">
        <v>110807</v>
      </c>
    </row>
    <row r="419" spans="1:1">
      <c r="A419" s="1">
        <v>110860</v>
      </c>
    </row>
    <row r="420" spans="1:1">
      <c r="A420" s="1">
        <v>110844</v>
      </c>
    </row>
    <row r="421" spans="1:1">
      <c r="A421" s="1">
        <v>110892</v>
      </c>
    </row>
    <row r="422" spans="1:1">
      <c r="A422" s="1">
        <v>110898</v>
      </c>
    </row>
    <row r="423" spans="1:1">
      <c r="A423" s="1">
        <v>110920</v>
      </c>
    </row>
    <row r="424" spans="1:1">
      <c r="A424" s="1">
        <v>110954</v>
      </c>
    </row>
    <row r="425" spans="1:1">
      <c r="A425" s="1">
        <v>110957</v>
      </c>
    </row>
    <row r="426" spans="1:1">
      <c r="A426" s="1">
        <v>110976</v>
      </c>
    </row>
    <row r="427" spans="1:1">
      <c r="A427" s="1">
        <v>110985</v>
      </c>
    </row>
    <row r="428" spans="1:1">
      <c r="A428" s="1">
        <v>110990</v>
      </c>
    </row>
    <row r="429" spans="1:1">
      <c r="A429" s="1">
        <v>111027</v>
      </c>
    </row>
    <row r="430" spans="1:1">
      <c r="A430" s="1">
        <v>111034</v>
      </c>
    </row>
    <row r="431" spans="1:1">
      <c r="A431" s="1">
        <v>111066</v>
      </c>
    </row>
    <row r="432" spans="1:1">
      <c r="A432" s="1">
        <v>111079</v>
      </c>
    </row>
    <row r="433" spans="1:1">
      <c r="A433" s="1">
        <v>111071</v>
      </c>
    </row>
    <row r="434" spans="1:1">
      <c r="A434" s="1">
        <v>111102</v>
      </c>
    </row>
    <row r="435" spans="1:1">
      <c r="A435" s="1">
        <v>111092</v>
      </c>
    </row>
    <row r="436" spans="1:1">
      <c r="A436" s="1">
        <v>111120</v>
      </c>
    </row>
    <row r="437" spans="1:1">
      <c r="A437" s="1">
        <v>111109</v>
      </c>
    </row>
    <row r="438" spans="1:1">
      <c r="A438" s="1">
        <v>110957</v>
      </c>
    </row>
    <row r="439" spans="1:1">
      <c r="A439" s="1">
        <v>110668</v>
      </c>
    </row>
    <row r="440" spans="1:1">
      <c r="A440" s="1">
        <v>110339</v>
      </c>
    </row>
    <row r="441" spans="1:1">
      <c r="A441" s="1">
        <v>110224</v>
      </c>
    </row>
    <row r="442" spans="1:1">
      <c r="A442" s="1">
        <v>110191</v>
      </c>
    </row>
    <row r="443" spans="1:1">
      <c r="A443" s="1">
        <v>110199</v>
      </c>
    </row>
    <row r="444" spans="1:1">
      <c r="A444" s="1">
        <v>110259</v>
      </c>
    </row>
    <row r="445" spans="1:1">
      <c r="A445" s="1">
        <v>110311</v>
      </c>
    </row>
    <row r="446" spans="1:1">
      <c r="A446" s="1">
        <v>110387</v>
      </c>
    </row>
    <row r="447" spans="1:1">
      <c r="A447" s="1">
        <v>110460</v>
      </c>
    </row>
    <row r="448" spans="1:1">
      <c r="A448" s="1">
        <v>110519</v>
      </c>
    </row>
    <row r="449" spans="1:1">
      <c r="A449" s="1">
        <v>110532</v>
      </c>
    </row>
    <row r="450" spans="1:1">
      <c r="A450" s="1">
        <v>110524</v>
      </c>
    </row>
    <row r="451" spans="1:1">
      <c r="A451" s="1">
        <v>110538</v>
      </c>
    </row>
    <row r="452" spans="1:1">
      <c r="A452" s="1">
        <v>110496</v>
      </c>
    </row>
    <row r="453" spans="1:1">
      <c r="A453" s="1">
        <v>110501</v>
      </c>
    </row>
    <row r="454" spans="1:1">
      <c r="A454" s="1">
        <v>110478</v>
      </c>
    </row>
    <row r="455" spans="1:1">
      <c r="A455" s="1">
        <v>110472</v>
      </c>
    </row>
    <row r="456" spans="1:1">
      <c r="A456" s="1">
        <v>110491</v>
      </c>
    </row>
    <row r="457" spans="1:1">
      <c r="A457" s="1">
        <v>110475</v>
      </c>
    </row>
    <row r="458" spans="1:1">
      <c r="A458" s="1">
        <v>110523</v>
      </c>
    </row>
    <row r="459" spans="1:1">
      <c r="A459" s="1">
        <v>110556</v>
      </c>
    </row>
    <row r="460" spans="1:1">
      <c r="A460" s="1">
        <v>110604</v>
      </c>
    </row>
    <row r="461" spans="1:1">
      <c r="A461" s="1">
        <v>110659</v>
      </c>
    </row>
    <row r="462" spans="1:1">
      <c r="A462" s="1">
        <v>110661</v>
      </c>
    </row>
    <row r="463" spans="1:1">
      <c r="A463" s="1">
        <v>110702</v>
      </c>
    </row>
    <row r="464" spans="1:1">
      <c r="A464" s="1">
        <v>110716</v>
      </c>
    </row>
    <row r="465" spans="1:1">
      <c r="A465" s="1">
        <v>110738</v>
      </c>
    </row>
    <row r="466" spans="1:1">
      <c r="A466" s="1">
        <v>110782</v>
      </c>
    </row>
    <row r="467" spans="1:1">
      <c r="A467" s="1">
        <v>110769</v>
      </c>
    </row>
    <row r="468" spans="1:1">
      <c r="A468" s="1">
        <v>110789</v>
      </c>
    </row>
    <row r="469" spans="1:1">
      <c r="A469" s="1">
        <v>110806</v>
      </c>
    </row>
    <row r="470" spans="1:1">
      <c r="A470" s="1">
        <v>110808</v>
      </c>
    </row>
    <row r="471" spans="1:1">
      <c r="A471" s="1">
        <v>110846</v>
      </c>
    </row>
    <row r="472" spans="1:1">
      <c r="A472" s="1">
        <v>110809</v>
      </c>
    </row>
    <row r="473" spans="1:1">
      <c r="A473" s="1">
        <v>110834</v>
      </c>
    </row>
    <row r="474" spans="1:1">
      <c r="A474" s="1">
        <v>110839</v>
      </c>
    </row>
    <row r="475" spans="1:1">
      <c r="A475" s="1">
        <v>110838</v>
      </c>
    </row>
    <row r="476" spans="1:1">
      <c r="A476" s="1">
        <v>110876</v>
      </c>
    </row>
    <row r="477" spans="1:1">
      <c r="A477" s="1">
        <v>110850</v>
      </c>
    </row>
    <row r="478" spans="1:1">
      <c r="A478" s="1">
        <v>110515</v>
      </c>
    </row>
    <row r="479" spans="1:1">
      <c r="A479" s="1">
        <v>110197</v>
      </c>
    </row>
    <row r="480" spans="1:1">
      <c r="A480" s="1">
        <v>110069</v>
      </c>
    </row>
    <row r="481" spans="1:1">
      <c r="A481" s="1">
        <v>109999</v>
      </c>
    </row>
    <row r="482" spans="1:1">
      <c r="A482" s="1">
        <v>110037</v>
      </c>
    </row>
    <row r="483" spans="1:1">
      <c r="A483" s="1">
        <v>110107</v>
      </c>
    </row>
    <row r="484" spans="1:1">
      <c r="A484" s="1">
        <v>110162</v>
      </c>
    </row>
    <row r="485" spans="1:1">
      <c r="A485" s="1">
        <v>110237</v>
      </c>
    </row>
    <row r="486" spans="1:1">
      <c r="A486" s="1">
        <v>110264</v>
      </c>
    </row>
    <row r="487" spans="1:1">
      <c r="A487" s="1">
        <v>110319</v>
      </c>
    </row>
    <row r="488" spans="1:1">
      <c r="A488" s="1">
        <v>110363</v>
      </c>
    </row>
    <row r="489" spans="1:1">
      <c r="A489" s="1">
        <v>110389</v>
      </c>
    </row>
    <row r="490" spans="1:1">
      <c r="A490" s="1">
        <v>110430</v>
      </c>
    </row>
    <row r="491" spans="1:1">
      <c r="A491" s="1">
        <v>110408</v>
      </c>
    </row>
    <row r="492" spans="1:1">
      <c r="A492" s="1">
        <v>110412</v>
      </c>
    </row>
    <row r="493" spans="1:1">
      <c r="A493" s="1">
        <v>110401</v>
      </c>
    </row>
    <row r="494" spans="1:1">
      <c r="A494" s="1">
        <v>110365</v>
      </c>
    </row>
    <row r="495" spans="1:1">
      <c r="A495" s="1">
        <v>110364</v>
      </c>
    </row>
    <row r="496" spans="1:1">
      <c r="A496" s="1">
        <v>110351</v>
      </c>
    </row>
    <row r="497" spans="1:1">
      <c r="A497" s="1">
        <v>110377</v>
      </c>
    </row>
    <row r="498" spans="1:1">
      <c r="A498" s="1">
        <v>110419</v>
      </c>
    </row>
    <row r="499" spans="1:1">
      <c r="A499" s="1">
        <v>110428</v>
      </c>
    </row>
    <row r="500" spans="1:1">
      <c r="A500" s="1">
        <v>110482</v>
      </c>
    </row>
    <row r="501" spans="1:1">
      <c r="A501" s="1">
        <v>110500</v>
      </c>
    </row>
    <row r="502" spans="1:1">
      <c r="A502" s="1">
        <v>110520</v>
      </c>
    </row>
    <row r="503" spans="1:1">
      <c r="A503" s="1">
        <v>110566</v>
      </c>
    </row>
    <row r="504" spans="1:1">
      <c r="A504" s="1">
        <v>110559</v>
      </c>
    </row>
    <row r="505" spans="1:1">
      <c r="A505" s="1">
        <v>110591</v>
      </c>
    </row>
    <row r="506" spans="1:1">
      <c r="A506" s="1">
        <v>110583</v>
      </c>
    </row>
    <row r="507" spans="1:1">
      <c r="A507" s="1">
        <v>110613</v>
      </c>
    </row>
    <row r="508" spans="1:1">
      <c r="A508" s="1">
        <v>110635</v>
      </c>
    </row>
    <row r="509" spans="1:1">
      <c r="A509" s="1">
        <v>110642</v>
      </c>
    </row>
    <row r="510" spans="1:1">
      <c r="A510" s="1">
        <v>110643</v>
      </c>
    </row>
    <row r="511" spans="1:1">
      <c r="A511" s="1">
        <v>110677</v>
      </c>
    </row>
    <row r="512" spans="1:1">
      <c r="A512" s="1">
        <v>110723</v>
      </c>
    </row>
    <row r="513" spans="1:1">
      <c r="A513" s="1">
        <v>110712</v>
      </c>
    </row>
    <row r="514" spans="1:1">
      <c r="A514" s="1">
        <v>110737</v>
      </c>
    </row>
    <row r="515" spans="1:1">
      <c r="A515" s="1">
        <v>110727</v>
      </c>
    </row>
    <row r="516" spans="1:1">
      <c r="A516" s="1">
        <v>110553</v>
      </c>
    </row>
    <row r="517" spans="1:1">
      <c r="A517" s="1">
        <v>110270</v>
      </c>
    </row>
    <row r="518" spans="1:1">
      <c r="A518" s="1">
        <v>110040</v>
      </c>
    </row>
    <row r="519" spans="1:1">
      <c r="A519" s="1">
        <v>109959</v>
      </c>
    </row>
    <row r="520" spans="1:1">
      <c r="A520" s="1">
        <v>109941</v>
      </c>
    </row>
    <row r="521" spans="1:1">
      <c r="A521" s="1">
        <v>109966</v>
      </c>
    </row>
    <row r="522" spans="1:1">
      <c r="A522" s="1">
        <v>110044</v>
      </c>
    </row>
    <row r="523" spans="1:1">
      <c r="A523" s="1">
        <v>110081</v>
      </c>
    </row>
    <row r="524" spans="1:1">
      <c r="A524" s="1">
        <v>110153</v>
      </c>
    </row>
    <row r="525" spans="1:1">
      <c r="A525" s="1">
        <v>110193</v>
      </c>
    </row>
    <row r="526" spans="1:1">
      <c r="A526" s="1">
        <v>110257</v>
      </c>
    </row>
    <row r="527" spans="1:1">
      <c r="A527" s="1">
        <v>110308</v>
      </c>
    </row>
    <row r="528" spans="1:1">
      <c r="A528" s="1">
        <v>110327</v>
      </c>
    </row>
    <row r="529" spans="1:1">
      <c r="A529" s="1">
        <v>110387</v>
      </c>
    </row>
    <row r="530" spans="1:1">
      <c r="A530" s="1">
        <v>110364</v>
      </c>
    </row>
    <row r="531" spans="1:1">
      <c r="A531" s="1">
        <v>110320</v>
      </c>
    </row>
    <row r="532" spans="1:1">
      <c r="A532" s="1">
        <v>110292</v>
      </c>
    </row>
    <row r="533" spans="1:1">
      <c r="A533" s="1">
        <v>110264</v>
      </c>
    </row>
    <row r="534" spans="1:1">
      <c r="A534" s="1">
        <v>110272</v>
      </c>
    </row>
    <row r="535" spans="1:1">
      <c r="A535" s="1">
        <v>110318</v>
      </c>
    </row>
    <row r="536" spans="1:1">
      <c r="A536" s="1">
        <v>110354</v>
      </c>
    </row>
    <row r="537" spans="1:1">
      <c r="A537" s="1">
        <v>110407</v>
      </c>
    </row>
    <row r="538" spans="1:1">
      <c r="A538" s="1">
        <v>110437</v>
      </c>
    </row>
    <row r="539" spans="1:1">
      <c r="A539" s="1">
        <v>110498</v>
      </c>
    </row>
    <row r="540" spans="1:1">
      <c r="A540" s="1">
        <v>110550</v>
      </c>
    </row>
    <row r="541" spans="1:1">
      <c r="A541" s="1">
        <v>110597</v>
      </c>
    </row>
    <row r="542" spans="1:1">
      <c r="A542" s="1">
        <v>110577</v>
      </c>
    </row>
    <row r="543" spans="1:1">
      <c r="A543" s="1">
        <v>110599</v>
      </c>
    </row>
    <row r="544" spans="1:1">
      <c r="A544" s="1">
        <v>110625</v>
      </c>
    </row>
    <row r="545" spans="1:1">
      <c r="A545" s="1">
        <v>110617</v>
      </c>
    </row>
    <row r="546" spans="1:1">
      <c r="A546" s="1">
        <v>110633</v>
      </c>
    </row>
    <row r="547" spans="1:1">
      <c r="A547" s="1">
        <v>110612</v>
      </c>
    </row>
    <row r="548" spans="1:1">
      <c r="A548" s="1">
        <v>110606</v>
      </c>
    </row>
    <row r="549" spans="1:1">
      <c r="A549" s="1">
        <v>110631</v>
      </c>
    </row>
    <row r="550" spans="1:1">
      <c r="A550" s="1">
        <v>110629</v>
      </c>
    </row>
    <row r="551" spans="1:1">
      <c r="A551" s="1">
        <v>110666</v>
      </c>
    </row>
    <row r="552" spans="1:1">
      <c r="A552" s="1">
        <v>110681</v>
      </c>
    </row>
    <row r="553" spans="1:1">
      <c r="A553" s="1">
        <v>110688</v>
      </c>
    </row>
    <row r="554" spans="1:1">
      <c r="A554" s="1">
        <v>110674</v>
      </c>
    </row>
    <row r="555" spans="1:1">
      <c r="A555" s="1">
        <v>110467</v>
      </c>
    </row>
    <row r="556" spans="1:1">
      <c r="A556" s="1">
        <v>110139</v>
      </c>
    </row>
    <row r="557" spans="1:1">
      <c r="A557" s="1">
        <v>109912</v>
      </c>
    </row>
    <row r="558" spans="1:1">
      <c r="A558" s="1">
        <v>109828</v>
      </c>
    </row>
    <row r="559" spans="1:1">
      <c r="A559" s="1">
        <v>109818</v>
      </c>
    </row>
    <row r="560" spans="1:1">
      <c r="A560" s="1">
        <v>109800</v>
      </c>
    </row>
    <row r="561" spans="1:1">
      <c r="A561" s="1">
        <v>109843</v>
      </c>
    </row>
    <row r="562" spans="1:1">
      <c r="A562" s="1">
        <v>109878</v>
      </c>
    </row>
    <row r="563" spans="1:1">
      <c r="A563" s="1">
        <v>109909</v>
      </c>
    </row>
    <row r="564" spans="1:1">
      <c r="A564" s="1">
        <v>109933</v>
      </c>
    </row>
    <row r="565" spans="1:1">
      <c r="A565" s="1">
        <v>109926</v>
      </c>
    </row>
    <row r="566" spans="1:1">
      <c r="A566" s="1">
        <v>109937</v>
      </c>
    </row>
    <row r="567" spans="1:1">
      <c r="A567" s="1">
        <v>109964</v>
      </c>
    </row>
    <row r="568" spans="1:1">
      <c r="A568" s="1">
        <v>109986</v>
      </c>
    </row>
    <row r="569" spans="1:1">
      <c r="A569" s="1">
        <v>109995</v>
      </c>
    </row>
    <row r="570" spans="1:1">
      <c r="A570" s="1">
        <v>109940</v>
      </c>
    </row>
    <row r="571" spans="1:1">
      <c r="A571" s="1">
        <v>109918</v>
      </c>
    </row>
    <row r="572" spans="1:1">
      <c r="A572" s="1">
        <v>109914</v>
      </c>
    </row>
    <row r="573" spans="1:1">
      <c r="A573" s="1">
        <v>109956</v>
      </c>
    </row>
    <row r="574" spans="1:1">
      <c r="A574" s="1">
        <v>109961</v>
      </c>
    </row>
    <row r="575" spans="1:1">
      <c r="A575" s="1">
        <v>110017</v>
      </c>
    </row>
    <row r="576" spans="1:1">
      <c r="A576" s="1">
        <v>110059</v>
      </c>
    </row>
    <row r="577" spans="1:1">
      <c r="A577" s="1">
        <v>110078</v>
      </c>
    </row>
    <row r="578" spans="1:1">
      <c r="A578" s="1">
        <v>110128</v>
      </c>
    </row>
    <row r="579" spans="1:1">
      <c r="A579" s="1">
        <v>110146</v>
      </c>
    </row>
    <row r="580" spans="1:1">
      <c r="A580" s="1">
        <v>110192</v>
      </c>
    </row>
    <row r="581" spans="1:1">
      <c r="A581" s="1">
        <v>110222</v>
      </c>
    </row>
    <row r="582" spans="1:1">
      <c r="A582" s="1">
        <v>110236</v>
      </c>
    </row>
    <row r="583" spans="1:1">
      <c r="A583" s="1">
        <v>110274</v>
      </c>
    </row>
    <row r="584" spans="1:1">
      <c r="A584" s="1">
        <v>110270</v>
      </c>
    </row>
    <row r="585" spans="1:1">
      <c r="A585" s="1">
        <v>110298</v>
      </c>
    </row>
    <row r="586" spans="1:1">
      <c r="A586" s="1">
        <v>110330</v>
      </c>
    </row>
    <row r="587" spans="1:1">
      <c r="A587" s="1">
        <v>110315</v>
      </c>
    </row>
    <row r="588" spans="1:1">
      <c r="A588" s="1">
        <v>110319</v>
      </c>
    </row>
    <row r="589" spans="1:1">
      <c r="A589" s="1">
        <v>110318</v>
      </c>
    </row>
    <row r="590" spans="1:1">
      <c r="A590" s="1">
        <v>110349</v>
      </c>
    </row>
    <row r="591" spans="1:1">
      <c r="A591" s="1">
        <v>110391</v>
      </c>
    </row>
    <row r="592" spans="1:1">
      <c r="A592" s="1">
        <v>110385</v>
      </c>
    </row>
    <row r="593" spans="1:1">
      <c r="A593" s="1">
        <v>110421</v>
      </c>
    </row>
    <row r="594" spans="1:1">
      <c r="A594" s="1">
        <v>110352</v>
      </c>
    </row>
    <row r="595" spans="1:1">
      <c r="A595" s="1">
        <v>110154</v>
      </c>
    </row>
    <row r="596" spans="1:1">
      <c r="A596" s="1">
        <v>109816</v>
      </c>
    </row>
    <row r="597" spans="1:1">
      <c r="A597" s="1">
        <v>109611</v>
      </c>
    </row>
    <row r="598" spans="1:1">
      <c r="A598" s="1">
        <v>109563</v>
      </c>
    </row>
    <row r="599" spans="1:1">
      <c r="A599" s="1">
        <v>109528</v>
      </c>
    </row>
    <row r="600" spans="1:1">
      <c r="A600" s="1">
        <v>109548</v>
      </c>
    </row>
    <row r="601" spans="1:1">
      <c r="A601" s="1">
        <v>109587</v>
      </c>
    </row>
    <row r="602" spans="1:1">
      <c r="A602" s="1">
        <v>109663</v>
      </c>
    </row>
    <row r="603" spans="1:1">
      <c r="A603" s="1">
        <v>109678</v>
      </c>
    </row>
    <row r="604" spans="1:1">
      <c r="A604" s="1">
        <v>109678</v>
      </c>
    </row>
    <row r="605" spans="1:1">
      <c r="A605" s="1">
        <v>109717</v>
      </c>
    </row>
    <row r="606" spans="1:1">
      <c r="A606" s="1">
        <v>109718</v>
      </c>
    </row>
    <row r="607" spans="1:1">
      <c r="A607" s="1">
        <v>109757</v>
      </c>
    </row>
    <row r="608" spans="1:1">
      <c r="A608" s="1">
        <v>109746</v>
      </c>
    </row>
    <row r="609" spans="1:1">
      <c r="A609" s="1">
        <v>109724</v>
      </c>
    </row>
    <row r="610" spans="1:1">
      <c r="A610" s="1">
        <v>109711</v>
      </c>
    </row>
    <row r="611" spans="1:1">
      <c r="A611" s="1">
        <v>109656</v>
      </c>
    </row>
    <row r="612" spans="1:1">
      <c r="A612" s="1">
        <v>109686</v>
      </c>
    </row>
    <row r="613" spans="1:1">
      <c r="A613" s="1">
        <v>109699</v>
      </c>
    </row>
    <row r="614" spans="1:1">
      <c r="A614" s="1">
        <v>109739</v>
      </c>
    </row>
    <row r="615" spans="1:1">
      <c r="A615" s="1">
        <v>109799</v>
      </c>
    </row>
    <row r="616" spans="1:1">
      <c r="A616" s="1">
        <v>109810</v>
      </c>
    </row>
    <row r="617" spans="1:1">
      <c r="A617" s="1">
        <v>109872</v>
      </c>
    </row>
    <row r="618" spans="1:1">
      <c r="A618" s="1">
        <v>109940</v>
      </c>
    </row>
    <row r="619" spans="1:1">
      <c r="A619" s="1">
        <v>109991</v>
      </c>
    </row>
    <row r="620" spans="1:1">
      <c r="A620" s="1">
        <v>110045</v>
      </c>
    </row>
    <row r="621" spans="1:1">
      <c r="A621" s="1">
        <v>110072</v>
      </c>
    </row>
    <row r="622" spans="1:1">
      <c r="A622" s="1">
        <v>110094</v>
      </c>
    </row>
    <row r="623" spans="1:1">
      <c r="A623" s="1">
        <v>110131</v>
      </c>
    </row>
    <row r="624" spans="1:1">
      <c r="A624" s="1">
        <v>110131</v>
      </c>
    </row>
    <row r="625" spans="1:1">
      <c r="A625" s="1">
        <v>110171</v>
      </c>
    </row>
    <row r="626" spans="1:1">
      <c r="A626" s="1">
        <v>110169</v>
      </c>
    </row>
    <row r="627" spans="1:1">
      <c r="A627" s="1">
        <v>110189</v>
      </c>
    </row>
    <row r="628" spans="1:1">
      <c r="A628" s="1">
        <v>110207</v>
      </c>
    </row>
    <row r="629" spans="1:1">
      <c r="A629" s="1">
        <v>110204</v>
      </c>
    </row>
    <row r="630" spans="1:1">
      <c r="A630" s="1">
        <v>110242</v>
      </c>
    </row>
    <row r="631" spans="1:1">
      <c r="A631" s="1">
        <v>110233</v>
      </c>
    </row>
    <row r="632" spans="1:1">
      <c r="A632" s="1">
        <v>110274</v>
      </c>
    </row>
    <row r="633" spans="1:1">
      <c r="A633" s="1">
        <v>110291</v>
      </c>
    </row>
    <row r="634" spans="1:1">
      <c r="A634" s="1">
        <v>110267</v>
      </c>
    </row>
    <row r="635" spans="1:1">
      <c r="A635" s="1">
        <v>110035</v>
      </c>
    </row>
    <row r="636" spans="1:1">
      <c r="A636" s="1">
        <v>109670</v>
      </c>
    </row>
    <row r="637" spans="1:1">
      <c r="A637" s="1">
        <v>109439</v>
      </c>
    </row>
    <row r="638" spans="1:1">
      <c r="A638" s="1">
        <v>109333</v>
      </c>
    </row>
    <row r="639" spans="1:1">
      <c r="A639" s="1">
        <v>109325</v>
      </c>
    </row>
    <row r="640" spans="1:1">
      <c r="A640" s="1">
        <v>109340</v>
      </c>
    </row>
    <row r="641" spans="1:1">
      <c r="A641" s="1">
        <v>109392</v>
      </c>
    </row>
    <row r="642" spans="1:1">
      <c r="A642" s="1">
        <v>109469</v>
      </c>
    </row>
    <row r="643" spans="1:1">
      <c r="A643" s="1">
        <v>109496</v>
      </c>
    </row>
    <row r="644" spans="1:1">
      <c r="A644" s="1">
        <v>109551</v>
      </c>
    </row>
    <row r="645" spans="1:1">
      <c r="A645" s="1">
        <v>109539</v>
      </c>
    </row>
    <row r="646" spans="1:1">
      <c r="A646" s="1">
        <v>109577</v>
      </c>
    </row>
    <row r="647" spans="1:1">
      <c r="A647" s="1">
        <v>109632</v>
      </c>
    </row>
    <row r="648" spans="1:1">
      <c r="A648" s="1">
        <v>109625</v>
      </c>
    </row>
    <row r="649" spans="1:1">
      <c r="A649" s="1">
        <v>109637</v>
      </c>
    </row>
    <row r="650" spans="1:1">
      <c r="A650" s="1">
        <v>109593</v>
      </c>
    </row>
    <row r="651" spans="1:1">
      <c r="A651" s="1">
        <v>109565</v>
      </c>
    </row>
    <row r="652" spans="1:1">
      <c r="A652" s="1">
        <v>109569</v>
      </c>
    </row>
    <row r="653" spans="1:1">
      <c r="A653" s="1">
        <v>109549</v>
      </c>
    </row>
    <row r="654" spans="1:1">
      <c r="A654" s="1">
        <v>109591</v>
      </c>
    </row>
    <row r="655" spans="1:1">
      <c r="A655" s="1">
        <v>109614</v>
      </c>
    </row>
    <row r="656" spans="1:1">
      <c r="A656" s="1">
        <v>109654</v>
      </c>
    </row>
    <row r="657" spans="1:1">
      <c r="A657" s="1">
        <v>109711</v>
      </c>
    </row>
    <row r="658" spans="1:1">
      <c r="A658" s="1">
        <v>109737</v>
      </c>
    </row>
    <row r="659" spans="1:1">
      <c r="A659" s="1">
        <v>109802</v>
      </c>
    </row>
    <row r="660" spans="1:1">
      <c r="A660" s="1">
        <v>109854</v>
      </c>
    </row>
    <row r="661" spans="1:1">
      <c r="A661" s="1">
        <v>109890</v>
      </c>
    </row>
    <row r="662" spans="1:1">
      <c r="A662" s="1">
        <v>109938</v>
      </c>
    </row>
    <row r="663" spans="1:1">
      <c r="A663" s="1">
        <v>109927</v>
      </c>
    </row>
    <row r="664" spans="1:1">
      <c r="A664" s="1">
        <v>109988</v>
      </c>
    </row>
    <row r="665" spans="1:1">
      <c r="A665" s="1">
        <v>109981</v>
      </c>
    </row>
    <row r="666" spans="1:1">
      <c r="A666" s="1">
        <v>110019</v>
      </c>
    </row>
    <row r="667" spans="1:1">
      <c r="A667" s="1">
        <v>110010</v>
      </c>
    </row>
    <row r="668" spans="1:1">
      <c r="A668" s="1">
        <v>110039</v>
      </c>
    </row>
    <row r="669" spans="1:1">
      <c r="A669" s="1">
        <v>110054</v>
      </c>
    </row>
    <row r="670" spans="1:1">
      <c r="A670" s="1">
        <v>110069</v>
      </c>
    </row>
    <row r="671" spans="1:1">
      <c r="A671" s="1">
        <v>110093</v>
      </c>
    </row>
    <row r="672" spans="1:1">
      <c r="A672" s="1">
        <v>110105</v>
      </c>
    </row>
    <row r="673" spans="1:1">
      <c r="A673" s="1">
        <v>110133</v>
      </c>
    </row>
    <row r="674" spans="1:1">
      <c r="A674" s="1">
        <v>110162</v>
      </c>
    </row>
    <row r="675" spans="1:1">
      <c r="A675" s="1">
        <v>110176</v>
      </c>
    </row>
    <row r="676" spans="1:1">
      <c r="A676" s="1">
        <v>110156</v>
      </c>
    </row>
    <row r="677" spans="1:1">
      <c r="A677" s="1">
        <v>109909</v>
      </c>
    </row>
    <row r="678" spans="1:1">
      <c r="A678" s="1">
        <v>109533</v>
      </c>
    </row>
    <row r="679" spans="1:1">
      <c r="A679" s="1">
        <v>109306</v>
      </c>
    </row>
    <row r="680" spans="1:1">
      <c r="A680" s="1">
        <v>109207</v>
      </c>
    </row>
    <row r="681" spans="1:1">
      <c r="A681" s="1">
        <v>109210</v>
      </c>
    </row>
    <row r="682" spans="1:1">
      <c r="A682" s="1">
        <v>109210</v>
      </c>
    </row>
    <row r="683" spans="1:1">
      <c r="A683" s="1">
        <v>109275</v>
      </c>
    </row>
    <row r="684" spans="1:1">
      <c r="A684" s="1">
        <v>109324</v>
      </c>
    </row>
    <row r="685" spans="1:1">
      <c r="A685" s="1">
        <v>109352</v>
      </c>
    </row>
    <row r="686" spans="1:1">
      <c r="A686" s="1">
        <v>109387</v>
      </c>
    </row>
    <row r="687" spans="1:1">
      <c r="A687" s="1">
        <v>109388</v>
      </c>
    </row>
    <row r="688" spans="1:1">
      <c r="A688" s="1">
        <v>109433</v>
      </c>
    </row>
    <row r="689" spans="1:1">
      <c r="A689" s="1">
        <v>109481</v>
      </c>
    </row>
    <row r="690" spans="1:1">
      <c r="A690" s="1">
        <v>109489</v>
      </c>
    </row>
    <row r="691" spans="1:1">
      <c r="A691" s="1">
        <v>109484</v>
      </c>
    </row>
    <row r="692" spans="1:1">
      <c r="A692" s="1">
        <v>109444</v>
      </c>
    </row>
    <row r="693" spans="1:1">
      <c r="A693" s="1">
        <v>109410</v>
      </c>
    </row>
    <row r="694" spans="1:1">
      <c r="A694" s="1">
        <v>109420</v>
      </c>
    </row>
    <row r="695" spans="1:1">
      <c r="A695" s="1">
        <v>109434</v>
      </c>
    </row>
    <row r="696" spans="1:1">
      <c r="A696" s="1">
        <v>109471</v>
      </c>
    </row>
    <row r="697" spans="1:1">
      <c r="A697" s="1">
        <v>109520</v>
      </c>
    </row>
    <row r="698" spans="1:1">
      <c r="A698" s="1">
        <v>109605</v>
      </c>
    </row>
    <row r="699" spans="1:1">
      <c r="A699" s="1">
        <v>109629</v>
      </c>
    </row>
    <row r="700" spans="1:1">
      <c r="A700" s="1">
        <v>109700</v>
      </c>
    </row>
    <row r="701" spans="1:1">
      <c r="A701" s="1">
        <v>109731</v>
      </c>
    </row>
    <row r="702" spans="1:1">
      <c r="A702" s="1">
        <v>109757</v>
      </c>
    </row>
    <row r="703" spans="1:1">
      <c r="A703" s="1">
        <v>109801</v>
      </c>
    </row>
    <row r="704" spans="1:1">
      <c r="A704" s="1">
        <v>109813</v>
      </c>
    </row>
    <row r="705" spans="1:1">
      <c r="A705" s="1">
        <v>109851</v>
      </c>
    </row>
    <row r="706" spans="1:1">
      <c r="A706" s="1">
        <v>109864</v>
      </c>
    </row>
    <row r="707" spans="1:1">
      <c r="A707" s="1">
        <v>109873</v>
      </c>
    </row>
    <row r="708" spans="1:1">
      <c r="A708" s="1">
        <v>109886</v>
      </c>
    </row>
    <row r="709" spans="1:1">
      <c r="A709" s="1">
        <v>109874</v>
      </c>
    </row>
    <row r="710" spans="1:1">
      <c r="A710" s="1">
        <v>109893</v>
      </c>
    </row>
    <row r="711" spans="1:1">
      <c r="A711" s="1">
        <v>109925</v>
      </c>
    </row>
    <row r="712" spans="1:1">
      <c r="A712" s="1">
        <v>109933</v>
      </c>
    </row>
    <row r="713" spans="1:1">
      <c r="A713" s="1">
        <v>109969</v>
      </c>
    </row>
    <row r="714" spans="1:1">
      <c r="A714" s="1">
        <v>109954</v>
      </c>
    </row>
    <row r="715" spans="1:1">
      <c r="A715" s="1">
        <v>109998</v>
      </c>
    </row>
    <row r="716" spans="1:1">
      <c r="A716" s="1">
        <v>110025</v>
      </c>
    </row>
    <row r="717" spans="1:1">
      <c r="A717" s="1">
        <v>110038</v>
      </c>
    </row>
    <row r="718" spans="1:1">
      <c r="A718" s="1">
        <v>110073</v>
      </c>
    </row>
    <row r="719" spans="1:1">
      <c r="A719" s="1">
        <v>109952</v>
      </c>
    </row>
    <row r="720" spans="1:1">
      <c r="A720" s="1">
        <v>109632</v>
      </c>
    </row>
    <row r="721" spans="1:1">
      <c r="A721" s="1">
        <v>109276</v>
      </c>
    </row>
    <row r="722" spans="1:1">
      <c r="A722" s="1">
        <v>109126</v>
      </c>
    </row>
    <row r="723" spans="1:1">
      <c r="A723" s="1">
        <v>109099</v>
      </c>
    </row>
    <row r="724" spans="1:1">
      <c r="A724" s="1">
        <v>109088</v>
      </c>
    </row>
    <row r="725" spans="1:1">
      <c r="A725" s="1">
        <v>109122</v>
      </c>
    </row>
    <row r="726" spans="1:1">
      <c r="A726" s="1">
        <v>109215</v>
      </c>
    </row>
    <row r="727" spans="1:1">
      <c r="A727" s="1">
        <v>109265</v>
      </c>
    </row>
    <row r="728" spans="1:1">
      <c r="A728" s="1">
        <v>109280</v>
      </c>
    </row>
    <row r="729" spans="1:1">
      <c r="A729" s="1">
        <v>109313</v>
      </c>
    </row>
    <row r="730" spans="1:1">
      <c r="A730" s="1">
        <v>109336</v>
      </c>
    </row>
    <row r="731" spans="1:1">
      <c r="A731" s="1">
        <v>109339</v>
      </c>
    </row>
    <row r="732" spans="1:1">
      <c r="A732" s="1">
        <v>109354</v>
      </c>
    </row>
    <row r="733" spans="1:1">
      <c r="A733" s="1">
        <v>109311</v>
      </c>
    </row>
    <row r="734" spans="1:1">
      <c r="A734" s="1">
        <v>109293</v>
      </c>
    </row>
    <row r="735" spans="1:1">
      <c r="A735" s="1">
        <v>109290</v>
      </c>
    </row>
    <row r="736" spans="1:1">
      <c r="A736" s="1">
        <v>109262</v>
      </c>
    </row>
    <row r="737" spans="1:1">
      <c r="A737" s="1">
        <v>109302</v>
      </c>
    </row>
    <row r="738" spans="1:1">
      <c r="A738" s="1">
        <v>109347</v>
      </c>
    </row>
    <row r="739" spans="1:1">
      <c r="A739" s="1">
        <v>109424</v>
      </c>
    </row>
    <row r="740" spans="1:1">
      <c r="A740" s="1">
        <v>109501</v>
      </c>
    </row>
    <row r="741" spans="1:1">
      <c r="A741" s="1">
        <v>109548</v>
      </c>
    </row>
    <row r="742" spans="1:1">
      <c r="A742" s="1">
        <v>109614</v>
      </c>
    </row>
    <row r="743" spans="1:1">
      <c r="A743" s="1">
        <v>109661</v>
      </c>
    </row>
    <row r="744" spans="1:1">
      <c r="A744" s="1">
        <v>109705</v>
      </c>
    </row>
    <row r="745" spans="1:1">
      <c r="A745" s="1">
        <v>109765</v>
      </c>
    </row>
    <row r="746" spans="1:1">
      <c r="A746" s="1">
        <v>109767</v>
      </c>
    </row>
    <row r="747" spans="1:1">
      <c r="A747" s="1">
        <v>109789</v>
      </c>
    </row>
    <row r="748" spans="1:1">
      <c r="A748" s="1">
        <v>109785</v>
      </c>
    </row>
    <row r="749" spans="1:1">
      <c r="A749" s="1">
        <v>109799</v>
      </c>
    </row>
    <row r="750" spans="1:1">
      <c r="A750" s="1">
        <v>109841</v>
      </c>
    </row>
    <row r="751" spans="1:1">
      <c r="A751" s="1">
        <v>109829</v>
      </c>
    </row>
    <row r="752" spans="1:1">
      <c r="A752" s="1">
        <v>109862</v>
      </c>
    </row>
    <row r="753" spans="1:1">
      <c r="A753" s="1">
        <v>109855</v>
      </c>
    </row>
    <row r="754" spans="1:1">
      <c r="A754" s="1">
        <v>109805</v>
      </c>
    </row>
    <row r="755" spans="1:1">
      <c r="A755" s="1">
        <v>110357</v>
      </c>
    </row>
    <row r="756" spans="1:1">
      <c r="A756" s="1">
        <v>101926</v>
      </c>
    </row>
    <row r="757" spans="1:1">
      <c r="A757" s="1">
        <v>2754</v>
      </c>
    </row>
    <row r="758" spans="1:1">
      <c r="A758" s="1">
        <v>1309</v>
      </c>
    </row>
    <row r="759" spans="1:1">
      <c r="A759" s="1">
        <v>1440</v>
      </c>
    </row>
    <row r="760" spans="1:1">
      <c r="A760" s="1">
        <v>930</v>
      </c>
    </row>
    <row r="761" spans="1:1">
      <c r="A761" s="1">
        <v>1102</v>
      </c>
    </row>
    <row r="762" spans="1:1">
      <c r="A762" s="1">
        <v>1175</v>
      </c>
    </row>
    <row r="763" spans="1:1">
      <c r="A763" s="1">
        <v>1061</v>
      </c>
    </row>
    <row r="764" spans="1:1">
      <c r="A764" s="1">
        <v>1308</v>
      </c>
    </row>
    <row r="765" spans="1:1">
      <c r="A765" s="1">
        <v>869</v>
      </c>
    </row>
    <row r="766" spans="1:1">
      <c r="A766" s="1">
        <v>1158</v>
      </c>
    </row>
    <row r="767" spans="1:1">
      <c r="A767" s="1">
        <v>1243</v>
      </c>
    </row>
    <row r="768" spans="1:1">
      <c r="A768" s="1">
        <v>1112</v>
      </c>
    </row>
    <row r="769" spans="1:1">
      <c r="A769" s="1">
        <v>1315</v>
      </c>
    </row>
    <row r="770" spans="1:1">
      <c r="A770" s="1">
        <v>948</v>
      </c>
    </row>
    <row r="771" spans="1:1">
      <c r="A771" s="1">
        <v>1144</v>
      </c>
    </row>
    <row r="772" spans="1:1">
      <c r="A772" s="1">
        <v>1253</v>
      </c>
    </row>
    <row r="773" spans="1:1">
      <c r="A773" s="1">
        <v>1085</v>
      </c>
    </row>
    <row r="774" spans="1:1">
      <c r="A774" s="1">
        <v>1251</v>
      </c>
    </row>
    <row r="775" spans="1:1">
      <c r="A775" s="1">
        <v>903</v>
      </c>
    </row>
    <row r="776" spans="1:1">
      <c r="A776" s="1">
        <v>1088</v>
      </c>
    </row>
    <row r="777" spans="1:1">
      <c r="A777" s="1">
        <v>1255</v>
      </c>
    </row>
    <row r="778" spans="1:1">
      <c r="A778" s="1">
        <v>996</v>
      </c>
    </row>
    <row r="779" spans="1:1">
      <c r="A779" s="1">
        <v>1197</v>
      </c>
    </row>
    <row r="780" spans="1:1">
      <c r="A780" s="1">
        <v>852</v>
      </c>
    </row>
    <row r="781" spans="1:1">
      <c r="A781" s="1">
        <v>1028</v>
      </c>
    </row>
    <row r="782" spans="1:1">
      <c r="A782" s="1">
        <v>1265</v>
      </c>
    </row>
    <row r="783" spans="1:1">
      <c r="A783" s="1">
        <v>925</v>
      </c>
    </row>
    <row r="784" spans="1:1">
      <c r="A784" s="1">
        <v>1221</v>
      </c>
    </row>
    <row r="785" spans="1:1">
      <c r="A785" s="1">
        <v>857</v>
      </c>
    </row>
    <row r="786" spans="1:1">
      <c r="A786" s="1">
        <v>1000</v>
      </c>
    </row>
    <row r="787" spans="1:1">
      <c r="A787" s="1">
        <v>1278</v>
      </c>
    </row>
    <row r="788" spans="1:1">
      <c r="A788" s="1">
        <v>1192</v>
      </c>
    </row>
    <row r="789" spans="1:1">
      <c r="A789" s="1">
        <v>852</v>
      </c>
    </row>
    <row r="790" spans="1:1">
      <c r="A790" s="1">
        <v>1015</v>
      </c>
    </row>
    <row r="791" spans="1:1">
      <c r="A791" s="1">
        <v>1323</v>
      </c>
    </row>
    <row r="792" spans="1:1">
      <c r="A792" s="1">
        <v>906</v>
      </c>
    </row>
    <row r="793" spans="1:1">
      <c r="A793" s="1">
        <v>1223</v>
      </c>
    </row>
    <row r="794" spans="1:1">
      <c r="A794" s="1">
        <v>944</v>
      </c>
    </row>
    <row r="795" spans="1:1">
      <c r="A795" s="1">
        <v>1039</v>
      </c>
    </row>
    <row r="796" spans="1:1">
      <c r="A796" s="1">
        <v>1368</v>
      </c>
    </row>
    <row r="797" spans="1:1">
      <c r="A797" s="1">
        <v>902</v>
      </c>
    </row>
    <row r="798" spans="1:1">
      <c r="A798" s="1">
        <v>1138</v>
      </c>
    </row>
    <row r="799" spans="1:1">
      <c r="A799" s="1">
        <v>1024</v>
      </c>
    </row>
    <row r="800" spans="1:1">
      <c r="A800" s="1">
        <v>1053</v>
      </c>
    </row>
    <row r="801" spans="1:1">
      <c r="A801" s="1">
        <v>1316</v>
      </c>
    </row>
    <row r="802" spans="1:1">
      <c r="A802" s="1">
        <v>929</v>
      </c>
    </row>
    <row r="803" spans="1:1">
      <c r="A803" s="1">
        <v>1095</v>
      </c>
    </row>
    <row r="804" spans="1:1">
      <c r="A804" s="1">
        <v>1095</v>
      </c>
    </row>
    <row r="805" spans="1:1">
      <c r="A805" s="1">
        <v>1045</v>
      </c>
    </row>
    <row r="806" spans="1:1">
      <c r="A806" s="1">
        <v>1233</v>
      </c>
    </row>
    <row r="807" spans="1:1">
      <c r="A807" s="1">
        <v>896</v>
      </c>
    </row>
    <row r="808" spans="1:1">
      <c r="A808" s="1">
        <v>1096</v>
      </c>
    </row>
    <row r="809" spans="1:1">
      <c r="A809" s="1">
        <v>1170</v>
      </c>
    </row>
    <row r="810" spans="1:1">
      <c r="A810" s="1">
        <v>1162</v>
      </c>
    </row>
    <row r="811" spans="1:1">
      <c r="A811" s="1">
        <v>1320</v>
      </c>
    </row>
    <row r="812" spans="1:1">
      <c r="A812" s="1">
        <v>1253</v>
      </c>
    </row>
    <row r="813" spans="1:1">
      <c r="A813" s="1">
        <v>1743</v>
      </c>
    </row>
    <row r="814" spans="1:1">
      <c r="A814" s="1">
        <v>3324</v>
      </c>
    </row>
    <row r="815" spans="1:1">
      <c r="A815" s="1">
        <v>12635</v>
      </c>
    </row>
    <row r="816" spans="1:1">
      <c r="A816" s="1">
        <v>19965</v>
      </c>
    </row>
    <row r="817" spans="1:1">
      <c r="A817" s="1">
        <v>47808</v>
      </c>
    </row>
    <row r="818" spans="1:1">
      <c r="A818" s="1">
        <v>70148</v>
      </c>
    </row>
    <row r="819" spans="1:1">
      <c r="A819" s="1">
        <v>41919</v>
      </c>
    </row>
    <row r="820" spans="1:1">
      <c r="A820" s="1">
        <v>31774</v>
      </c>
    </row>
    <row r="821" spans="1:1">
      <c r="A821" s="1">
        <v>25405</v>
      </c>
    </row>
    <row r="822" spans="1:1">
      <c r="A822" s="1">
        <v>22810</v>
      </c>
    </row>
    <row r="823" spans="1:1">
      <c r="A823" s="1">
        <v>21178</v>
      </c>
    </row>
    <row r="824" spans="1:1">
      <c r="A824" s="1">
        <v>20207</v>
      </c>
    </row>
    <row r="825" spans="1:1">
      <c r="A825" s="1">
        <v>18641</v>
      </c>
    </row>
    <row r="826" spans="1:1">
      <c r="A826" s="1">
        <v>15891</v>
      </c>
    </row>
    <row r="827" spans="1:1">
      <c r="A827" s="1">
        <v>13079</v>
      </c>
    </row>
    <row r="828" spans="1:1">
      <c r="A828" s="1">
        <v>11091</v>
      </c>
    </row>
    <row r="829" spans="1:1">
      <c r="A829" s="1">
        <v>9340</v>
      </c>
    </row>
    <row r="830" spans="1:1">
      <c r="A830" s="1">
        <v>7974</v>
      </c>
    </row>
    <row r="831" spans="1:1">
      <c r="A831" s="1">
        <v>6679</v>
      </c>
    </row>
    <row r="832" spans="1:1">
      <c r="A832" s="1">
        <v>5466</v>
      </c>
    </row>
    <row r="833" spans="1:1">
      <c r="A833" s="1">
        <v>4535</v>
      </c>
    </row>
    <row r="834" spans="1:1">
      <c r="A834" s="1">
        <v>3776</v>
      </c>
    </row>
    <row r="835" spans="1:1">
      <c r="A835" s="1">
        <v>3316</v>
      </c>
    </row>
    <row r="836" spans="1:1">
      <c r="A836" s="1">
        <v>2901</v>
      </c>
    </row>
    <row r="837" spans="1:1">
      <c r="A837" s="1">
        <v>2642</v>
      </c>
    </row>
    <row r="838" spans="1:1">
      <c r="A838" s="1">
        <v>2484</v>
      </c>
    </row>
    <row r="839" spans="1:1">
      <c r="A839" s="1">
        <v>2162</v>
      </c>
    </row>
    <row r="840" spans="1:1">
      <c r="A840" s="1">
        <v>2032</v>
      </c>
    </row>
    <row r="841" spans="1:1">
      <c r="A841" s="1">
        <v>1779</v>
      </c>
    </row>
    <row r="842" spans="1:1">
      <c r="A842" s="1">
        <v>1753</v>
      </c>
    </row>
    <row r="843" spans="1:1">
      <c r="A843" s="1">
        <v>1890</v>
      </c>
    </row>
    <row r="844" spans="1:1">
      <c r="A844" s="1">
        <v>1713</v>
      </c>
    </row>
    <row r="845" spans="1:1">
      <c r="A845" s="1">
        <v>1792</v>
      </c>
    </row>
    <row r="846" spans="1:1">
      <c r="A846" s="1">
        <v>1759</v>
      </c>
    </row>
    <row r="847" spans="1:1">
      <c r="A847" s="1">
        <v>1749</v>
      </c>
    </row>
    <row r="848" spans="1:1">
      <c r="A848" s="1">
        <v>1863</v>
      </c>
    </row>
    <row r="849" spans="1:1">
      <c r="A849" s="1">
        <v>1692</v>
      </c>
    </row>
    <row r="850" spans="1:1">
      <c r="A850" s="1">
        <v>1801</v>
      </c>
    </row>
    <row r="851" spans="1:1">
      <c r="A851" s="1">
        <v>1803</v>
      </c>
    </row>
    <row r="852" spans="1:1">
      <c r="A852" s="1">
        <v>1931</v>
      </c>
    </row>
    <row r="853" spans="1:1">
      <c r="A853" s="1">
        <v>1791</v>
      </c>
    </row>
    <row r="854" spans="1:1">
      <c r="A854" s="1">
        <v>1902</v>
      </c>
    </row>
    <row r="855" spans="1:1">
      <c r="A855" s="1">
        <v>1931</v>
      </c>
    </row>
    <row r="856" spans="1:1">
      <c r="A856" s="1">
        <v>1885</v>
      </c>
    </row>
    <row r="857" spans="1:1">
      <c r="A857" s="1">
        <v>1971</v>
      </c>
    </row>
    <row r="858" spans="1:1">
      <c r="A858" s="1">
        <v>1850</v>
      </c>
    </row>
    <row r="859" spans="1:1">
      <c r="A859" s="1">
        <v>1943</v>
      </c>
    </row>
    <row r="860" spans="1:1">
      <c r="A860" s="1">
        <v>1974</v>
      </c>
    </row>
    <row r="861" spans="1:1">
      <c r="A861" s="1">
        <v>1936</v>
      </c>
    </row>
    <row r="862" spans="1:1">
      <c r="A862" s="1">
        <v>1997</v>
      </c>
    </row>
    <row r="863" spans="1:1">
      <c r="A863" s="1">
        <v>1888</v>
      </c>
    </row>
    <row r="864" spans="1:1">
      <c r="A864" s="1">
        <v>1982</v>
      </c>
    </row>
    <row r="865" spans="1:1">
      <c r="A865" s="1">
        <v>2027</v>
      </c>
    </row>
    <row r="866" spans="1:1">
      <c r="A866" s="1">
        <v>1966</v>
      </c>
    </row>
    <row r="867" spans="1:1">
      <c r="A867" s="1">
        <v>2032</v>
      </c>
    </row>
    <row r="868" spans="1:1">
      <c r="A868" s="1">
        <v>1911</v>
      </c>
    </row>
    <row r="869" spans="1:1">
      <c r="A869" s="1">
        <v>1961</v>
      </c>
    </row>
    <row r="870" spans="1:1">
      <c r="A870" s="1">
        <v>2027</v>
      </c>
    </row>
    <row r="871" spans="1:1">
      <c r="A871" s="1">
        <v>1937</v>
      </c>
    </row>
    <row r="872" spans="1:1">
      <c r="A872" s="1">
        <v>2018</v>
      </c>
    </row>
    <row r="873" spans="1:1">
      <c r="A873" s="1">
        <v>1924</v>
      </c>
    </row>
    <row r="874" spans="1:1">
      <c r="A874" s="1">
        <v>1979</v>
      </c>
    </row>
    <row r="875" spans="1:1">
      <c r="A875" s="1">
        <v>2066</v>
      </c>
    </row>
    <row r="876" spans="1:1">
      <c r="A876" s="1">
        <v>1967</v>
      </c>
    </row>
    <row r="877" spans="1:1">
      <c r="A877" s="1">
        <v>2061</v>
      </c>
    </row>
    <row r="878" spans="1:1">
      <c r="A878" s="1">
        <v>1982</v>
      </c>
    </row>
    <row r="879" spans="1:1">
      <c r="A879" s="1">
        <v>2024</v>
      </c>
    </row>
    <row r="880" spans="1:1">
      <c r="A880" s="1">
        <v>2116</v>
      </c>
    </row>
    <row r="881" spans="1:1">
      <c r="A881" s="1">
        <v>2103</v>
      </c>
    </row>
    <row r="882" spans="1:1">
      <c r="A882" s="1">
        <v>2056</v>
      </c>
    </row>
    <row r="883" spans="1:1">
      <c r="A883" s="1">
        <v>2075</v>
      </c>
    </row>
    <row r="884" spans="1:1">
      <c r="A884" s="1">
        <v>2174</v>
      </c>
    </row>
    <row r="885" spans="1:1">
      <c r="A885" s="1">
        <v>2037</v>
      </c>
    </row>
    <row r="886" spans="1:1">
      <c r="A886" s="1">
        <v>2128</v>
      </c>
    </row>
    <row r="887" spans="1:1">
      <c r="A887" s="1">
        <v>2088</v>
      </c>
    </row>
    <row r="888" spans="1:1">
      <c r="A888" s="1">
        <v>2108</v>
      </c>
    </row>
    <row r="889" spans="1:1">
      <c r="A889" s="1">
        <v>2220</v>
      </c>
    </row>
    <row r="890" spans="1:1">
      <c r="A890" s="1">
        <v>2059</v>
      </c>
    </row>
    <row r="891" spans="1:1">
      <c r="A891" s="1">
        <v>2123</v>
      </c>
    </row>
    <row r="892" spans="1:1">
      <c r="A892" s="1">
        <v>2118</v>
      </c>
    </row>
    <row r="893" spans="1:1">
      <c r="A893" s="1">
        <v>2113</v>
      </c>
    </row>
    <row r="894" spans="1:1">
      <c r="A894" s="1">
        <v>2220</v>
      </c>
    </row>
    <row r="895" spans="1:1">
      <c r="A895" s="1">
        <v>2078</v>
      </c>
    </row>
    <row r="896" spans="1:1">
      <c r="A896" s="1">
        <v>2153</v>
      </c>
    </row>
    <row r="897" spans="1:1">
      <c r="A897" s="1">
        <v>2179</v>
      </c>
    </row>
    <row r="898" spans="1:1">
      <c r="A898" s="1">
        <v>2155</v>
      </c>
    </row>
    <row r="899" spans="1:1">
      <c r="A899" s="1">
        <v>2229</v>
      </c>
    </row>
    <row r="900" spans="1:1">
      <c r="A900" s="1">
        <v>2114</v>
      </c>
    </row>
    <row r="901" spans="1:1">
      <c r="A901" s="1">
        <v>2191</v>
      </c>
    </row>
    <row r="902" spans="1:1">
      <c r="A902" s="1">
        <v>2224</v>
      </c>
    </row>
    <row r="903" spans="1:1">
      <c r="A903" s="1">
        <v>2192</v>
      </c>
    </row>
    <row r="904" spans="1:1">
      <c r="A904" s="1">
        <v>2265</v>
      </c>
    </row>
    <row r="905" spans="1:1">
      <c r="A905" s="1">
        <v>2141</v>
      </c>
    </row>
    <row r="906" spans="1:1">
      <c r="A906" s="1">
        <v>2231</v>
      </c>
    </row>
    <row r="907" spans="1:1">
      <c r="A907" s="1">
        <v>2245</v>
      </c>
    </row>
    <row r="908" spans="1:1">
      <c r="A908" s="1">
        <v>2191</v>
      </c>
    </row>
    <row r="909" spans="1:1">
      <c r="A909" s="1">
        <v>2244</v>
      </c>
    </row>
    <row r="910" spans="1:1">
      <c r="A910" s="1">
        <v>2130</v>
      </c>
    </row>
    <row r="911" spans="1:1">
      <c r="A911" s="1">
        <v>2208</v>
      </c>
    </row>
    <row r="912" spans="1:1">
      <c r="A912" s="1">
        <v>2167</v>
      </c>
    </row>
    <row r="913" spans="1:1">
      <c r="A913" s="1">
        <v>2217</v>
      </c>
    </row>
    <row r="914" spans="1:1">
      <c r="A914" s="1">
        <v>2130</v>
      </c>
    </row>
    <row r="915" spans="1:1">
      <c r="A915" s="1">
        <v>2175</v>
      </c>
    </row>
    <row r="916" spans="1:1">
      <c r="A916" s="1">
        <v>2254</v>
      </c>
    </row>
    <row r="917" spans="1:1">
      <c r="A917" s="1">
        <v>2147</v>
      </c>
    </row>
    <row r="918" spans="1:1">
      <c r="A918" s="1">
        <v>2226</v>
      </c>
    </row>
    <row r="919" spans="1:1">
      <c r="A919" s="1">
        <v>2150</v>
      </c>
    </row>
    <row r="920" spans="1:1">
      <c r="A920" s="1">
        <v>2188</v>
      </c>
    </row>
    <row r="921" spans="1:1">
      <c r="A921" s="1">
        <v>2283</v>
      </c>
    </row>
    <row r="922" spans="1:1">
      <c r="A922" s="1">
        <v>2163</v>
      </c>
    </row>
    <row r="923" spans="1:1">
      <c r="A923" s="1">
        <v>2269</v>
      </c>
    </row>
    <row r="924" spans="1:1">
      <c r="A924" s="1">
        <v>2196</v>
      </c>
    </row>
    <row r="925" spans="1:1">
      <c r="A925" s="1">
        <v>2221</v>
      </c>
    </row>
    <row r="926" spans="1:1">
      <c r="A926" s="1">
        <v>2330</v>
      </c>
    </row>
    <row r="927" spans="1:1">
      <c r="A927" s="1">
        <v>2200</v>
      </c>
    </row>
    <row r="928" spans="1:1">
      <c r="A928" s="1">
        <v>2297</v>
      </c>
    </row>
    <row r="929" spans="1:1">
      <c r="A929" s="1">
        <v>2241</v>
      </c>
    </row>
    <row r="930" spans="1:1">
      <c r="A930" s="1">
        <v>2249</v>
      </c>
    </row>
    <row r="931" spans="1:1">
      <c r="A931" s="1">
        <v>2352</v>
      </c>
    </row>
    <row r="932" spans="1:1">
      <c r="A932" s="1">
        <v>2214</v>
      </c>
    </row>
    <row r="933" spans="1:1">
      <c r="A933" s="1">
        <v>2282</v>
      </c>
    </row>
    <row r="934" spans="1:1">
      <c r="A934" s="1">
        <v>2269</v>
      </c>
    </row>
    <row r="935" spans="1:1">
      <c r="A935" s="1">
        <v>2261</v>
      </c>
    </row>
    <row r="936" spans="1:1">
      <c r="A936" s="1">
        <v>2342</v>
      </c>
    </row>
    <row r="937" spans="1:1">
      <c r="A937" s="1">
        <v>2229</v>
      </c>
    </row>
    <row r="938" spans="1:1">
      <c r="A938" s="1">
        <v>2291</v>
      </c>
    </row>
    <row r="939" spans="1:1">
      <c r="A939" s="1">
        <v>2310</v>
      </c>
    </row>
    <row r="940" spans="1:1">
      <c r="A940" s="1">
        <v>2288</v>
      </c>
    </row>
    <row r="941" spans="1:1">
      <c r="A941" s="1">
        <v>2367</v>
      </c>
    </row>
    <row r="942" spans="1:1">
      <c r="A942" s="1">
        <v>2270</v>
      </c>
    </row>
    <row r="943" spans="1:1">
      <c r="A943" s="1">
        <v>2351</v>
      </c>
    </row>
    <row r="944" spans="1:1">
      <c r="A944" s="1">
        <v>2329</v>
      </c>
    </row>
    <row r="945" spans="1:1">
      <c r="A945" s="1">
        <v>2379</v>
      </c>
    </row>
    <row r="946" spans="1:1">
      <c r="A946" s="1">
        <v>2298</v>
      </c>
    </row>
    <row r="947" spans="1:1">
      <c r="A947" s="1">
        <v>2365</v>
      </c>
    </row>
    <row r="948" spans="1:1">
      <c r="A948" s="1">
        <v>2377</v>
      </c>
    </row>
    <row r="949" spans="1:1">
      <c r="A949" s="1">
        <v>2362</v>
      </c>
    </row>
    <row r="950" spans="1:1">
      <c r="A950" s="1">
        <v>2399</v>
      </c>
    </row>
    <row r="951" spans="1:1">
      <c r="A951" s="1">
        <v>2333</v>
      </c>
    </row>
    <row r="952" spans="1:1">
      <c r="A952" s="1">
        <v>2353</v>
      </c>
    </row>
    <row r="953" spans="1:1">
      <c r="A953" s="1">
        <v>2389</v>
      </c>
    </row>
    <row r="954" spans="1:1">
      <c r="A954" s="1">
        <v>2339</v>
      </c>
    </row>
    <row r="955" spans="1:1">
      <c r="A955" s="1">
        <v>2385</v>
      </c>
    </row>
    <row r="956" spans="1:1">
      <c r="A956" s="1">
        <v>2321</v>
      </c>
    </row>
    <row r="957" spans="1:1">
      <c r="A957" s="1">
        <v>2354</v>
      </c>
    </row>
    <row r="958" spans="1:1">
      <c r="A958" s="1">
        <v>2391</v>
      </c>
    </row>
    <row r="959" spans="1:1">
      <c r="A959" s="1">
        <v>2316</v>
      </c>
    </row>
    <row r="960" spans="1:1">
      <c r="A960" s="1">
        <v>2387</v>
      </c>
    </row>
    <row r="961" spans="1:1">
      <c r="A961" s="1">
        <v>2339</v>
      </c>
    </row>
    <row r="962" spans="1:1">
      <c r="A962" s="1">
        <v>2359</v>
      </c>
    </row>
    <row r="963" spans="1:1">
      <c r="A963" s="1">
        <v>2413</v>
      </c>
    </row>
    <row r="964" spans="1:1">
      <c r="A964" s="1">
        <v>2341</v>
      </c>
    </row>
    <row r="965" spans="1:1">
      <c r="A965" s="1">
        <v>2406</v>
      </c>
    </row>
    <row r="966" spans="1:1">
      <c r="A966" s="1">
        <v>2375</v>
      </c>
    </row>
    <row r="967" spans="1:1">
      <c r="A967" s="1">
        <v>2382</v>
      </c>
    </row>
    <row r="968" spans="1:1">
      <c r="A968" s="1">
        <v>2442</v>
      </c>
    </row>
    <row r="969" spans="1:1">
      <c r="A969" s="1">
        <v>2352</v>
      </c>
    </row>
    <row r="970" spans="1:1">
      <c r="A970" s="1">
        <v>2411</v>
      </c>
    </row>
    <row r="971" spans="1:1">
      <c r="A971" s="1">
        <v>2393</v>
      </c>
    </row>
    <row r="972" spans="1:1">
      <c r="A972" s="1">
        <v>2402</v>
      </c>
    </row>
    <row r="973" spans="1:1">
      <c r="A973" s="1">
        <v>2492</v>
      </c>
    </row>
    <row r="974" spans="1:1">
      <c r="A974" s="1">
        <v>2417</v>
      </c>
    </row>
    <row r="975" spans="1:1">
      <c r="A975" s="1">
        <v>2408</v>
      </c>
    </row>
    <row r="976" spans="1:1">
      <c r="A976" s="1">
        <v>2408</v>
      </c>
    </row>
    <row r="977" spans="1:1">
      <c r="A977" s="1">
        <v>2493</v>
      </c>
    </row>
    <row r="978" spans="1:1">
      <c r="A978" s="1">
        <v>2375</v>
      </c>
    </row>
    <row r="979" spans="1:1">
      <c r="A979" s="1">
        <v>2430</v>
      </c>
    </row>
    <row r="980" spans="1:1">
      <c r="A980" s="1">
        <v>2427</v>
      </c>
    </row>
    <row r="981" spans="1:1">
      <c r="A981" s="1">
        <v>2427</v>
      </c>
    </row>
    <row r="982" spans="1:1">
      <c r="A982" s="1">
        <v>2479</v>
      </c>
    </row>
    <row r="983" spans="1:1">
      <c r="A983" s="1">
        <v>2385</v>
      </c>
    </row>
    <row r="984" spans="1:1">
      <c r="A984" s="1">
        <v>2461</v>
      </c>
    </row>
    <row r="985" spans="1:1">
      <c r="A985" s="1">
        <v>2488</v>
      </c>
    </row>
    <row r="986" spans="1:1">
      <c r="A986" s="1">
        <v>2455</v>
      </c>
    </row>
    <row r="987" spans="1:1">
      <c r="A987" s="1">
        <v>2523</v>
      </c>
    </row>
    <row r="988" spans="1:1">
      <c r="A988" s="1">
        <v>2428</v>
      </c>
    </row>
    <row r="989" spans="1:1">
      <c r="A989" s="1">
        <v>2494</v>
      </c>
    </row>
    <row r="990" spans="1:1">
      <c r="A990" s="1">
        <v>2527</v>
      </c>
    </row>
    <row r="991" spans="1:1">
      <c r="A991" s="1">
        <v>2478</v>
      </c>
    </row>
    <row r="992" spans="1:1">
      <c r="A992" s="1">
        <v>2513</v>
      </c>
    </row>
    <row r="993" spans="1:1">
      <c r="A993" s="1">
        <v>2429</v>
      </c>
    </row>
    <row r="994" spans="1:1">
      <c r="A994" s="1">
        <v>2497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2019-09-27T02:33:52Z</dcterms:created>
  <dcterms:modified xsi:type="dcterms:W3CDTF">2019-09-27T02:40:18Z</dcterms:modified>
</cp:coreProperties>
</file>