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Sheet1!$A$1:$A$1336</c:f>
              <c:numCache>
                <c:formatCode>General</c:formatCode>
                <c:ptCount val="1336"/>
                <c:pt idx="0">
                  <c:v>2704</c:v>
                </c:pt>
                <c:pt idx="1">
                  <c:v>2242</c:v>
                </c:pt>
                <c:pt idx="2">
                  <c:v>2216</c:v>
                </c:pt>
                <c:pt idx="3">
                  <c:v>2265</c:v>
                </c:pt>
                <c:pt idx="4">
                  <c:v>2029</c:v>
                </c:pt>
                <c:pt idx="5">
                  <c:v>2171</c:v>
                </c:pt>
                <c:pt idx="6">
                  <c:v>1923</c:v>
                </c:pt>
                <c:pt idx="7">
                  <c:v>2013</c:v>
                </c:pt>
                <c:pt idx="8">
                  <c:v>2149</c:v>
                </c:pt>
                <c:pt idx="9">
                  <c:v>1929</c:v>
                </c:pt>
                <c:pt idx="10">
                  <c:v>2105</c:v>
                </c:pt>
                <c:pt idx="11">
                  <c:v>1889</c:v>
                </c:pt>
                <c:pt idx="12">
                  <c:v>1978</c:v>
                </c:pt>
                <c:pt idx="13">
                  <c:v>2124</c:v>
                </c:pt>
                <c:pt idx="14">
                  <c:v>1880</c:v>
                </c:pt>
                <c:pt idx="15">
                  <c:v>2079</c:v>
                </c:pt>
                <c:pt idx="16">
                  <c:v>1904</c:v>
                </c:pt>
                <c:pt idx="17">
                  <c:v>1956</c:v>
                </c:pt>
                <c:pt idx="18">
                  <c:v>2144</c:v>
                </c:pt>
                <c:pt idx="19">
                  <c:v>1866</c:v>
                </c:pt>
                <c:pt idx="20">
                  <c:v>2070</c:v>
                </c:pt>
                <c:pt idx="21">
                  <c:v>1894</c:v>
                </c:pt>
                <c:pt idx="22">
                  <c:v>1932</c:v>
                </c:pt>
                <c:pt idx="23">
                  <c:v>1852</c:v>
                </c:pt>
                <c:pt idx="24">
                  <c:v>2055</c:v>
                </c:pt>
                <c:pt idx="25">
                  <c:v>1897</c:v>
                </c:pt>
                <c:pt idx="26">
                  <c:v>1931</c:v>
                </c:pt>
                <c:pt idx="27">
                  <c:v>2135</c:v>
                </c:pt>
                <c:pt idx="28">
                  <c:v>1847</c:v>
                </c:pt>
                <c:pt idx="29">
                  <c:v>2060</c:v>
                </c:pt>
                <c:pt idx="30">
                  <c:v>1911</c:v>
                </c:pt>
                <c:pt idx="31">
                  <c:v>1961</c:v>
                </c:pt>
                <c:pt idx="32">
                  <c:v>2170</c:v>
                </c:pt>
                <c:pt idx="33">
                  <c:v>1878</c:v>
                </c:pt>
                <c:pt idx="34">
                  <c:v>2049</c:v>
                </c:pt>
                <c:pt idx="35">
                  <c:v>1946</c:v>
                </c:pt>
                <c:pt idx="36">
                  <c:v>1968</c:v>
                </c:pt>
                <c:pt idx="37">
                  <c:v>2192</c:v>
                </c:pt>
                <c:pt idx="38">
                  <c:v>1892</c:v>
                </c:pt>
                <c:pt idx="39">
                  <c:v>2061</c:v>
                </c:pt>
                <c:pt idx="40">
                  <c:v>1999</c:v>
                </c:pt>
                <c:pt idx="41">
                  <c:v>1984</c:v>
                </c:pt>
                <c:pt idx="42">
                  <c:v>2211</c:v>
                </c:pt>
                <c:pt idx="43">
                  <c:v>1876</c:v>
                </c:pt>
                <c:pt idx="44">
                  <c:v>2028</c:v>
                </c:pt>
                <c:pt idx="45">
                  <c:v>2002</c:v>
                </c:pt>
                <c:pt idx="46">
                  <c:v>1989</c:v>
                </c:pt>
                <c:pt idx="47">
                  <c:v>2189</c:v>
                </c:pt>
                <c:pt idx="48">
                  <c:v>1877</c:v>
                </c:pt>
                <c:pt idx="49">
                  <c:v>2020</c:v>
                </c:pt>
                <c:pt idx="50">
                  <c:v>2038</c:v>
                </c:pt>
                <c:pt idx="51">
                  <c:v>2004</c:v>
                </c:pt>
                <c:pt idx="52">
                  <c:v>2195</c:v>
                </c:pt>
                <c:pt idx="53">
                  <c:v>1907</c:v>
                </c:pt>
                <c:pt idx="54">
                  <c:v>2086</c:v>
                </c:pt>
                <c:pt idx="55">
                  <c:v>2023</c:v>
                </c:pt>
                <c:pt idx="56">
                  <c:v>2196</c:v>
                </c:pt>
                <c:pt idx="57">
                  <c:v>1922</c:v>
                </c:pt>
                <c:pt idx="58">
                  <c:v>2062</c:v>
                </c:pt>
                <c:pt idx="59">
                  <c:v>2129</c:v>
                </c:pt>
                <c:pt idx="60">
                  <c:v>2054</c:v>
                </c:pt>
                <c:pt idx="61">
                  <c:v>2234</c:v>
                </c:pt>
                <c:pt idx="62">
                  <c:v>1954</c:v>
                </c:pt>
                <c:pt idx="63">
                  <c:v>2099</c:v>
                </c:pt>
                <c:pt idx="64">
                  <c:v>2157</c:v>
                </c:pt>
                <c:pt idx="65">
                  <c:v>2067</c:v>
                </c:pt>
                <c:pt idx="66">
                  <c:v>2222</c:v>
                </c:pt>
                <c:pt idx="67">
                  <c:v>1959</c:v>
                </c:pt>
                <c:pt idx="68">
                  <c:v>2119</c:v>
                </c:pt>
                <c:pt idx="69">
                  <c:v>2177</c:v>
                </c:pt>
                <c:pt idx="70">
                  <c:v>2069</c:v>
                </c:pt>
                <c:pt idx="71">
                  <c:v>2206</c:v>
                </c:pt>
                <c:pt idx="72">
                  <c:v>1957</c:v>
                </c:pt>
                <c:pt idx="73">
                  <c:v>2115</c:v>
                </c:pt>
                <c:pt idx="74">
                  <c:v>2212</c:v>
                </c:pt>
                <c:pt idx="75">
                  <c:v>2070</c:v>
                </c:pt>
                <c:pt idx="76">
                  <c:v>2223</c:v>
                </c:pt>
                <c:pt idx="77">
                  <c:v>1960</c:v>
                </c:pt>
                <c:pt idx="78">
                  <c:v>2101</c:v>
                </c:pt>
                <c:pt idx="79">
                  <c:v>2204</c:v>
                </c:pt>
                <c:pt idx="80">
                  <c:v>2044</c:v>
                </c:pt>
                <c:pt idx="81">
                  <c:v>2177</c:v>
                </c:pt>
                <c:pt idx="82">
                  <c:v>1946</c:v>
                </c:pt>
                <c:pt idx="83">
                  <c:v>2076</c:v>
                </c:pt>
                <c:pt idx="84">
                  <c:v>2205</c:v>
                </c:pt>
                <c:pt idx="85">
                  <c:v>2148</c:v>
                </c:pt>
                <c:pt idx="86">
                  <c:v>1915</c:v>
                </c:pt>
                <c:pt idx="87">
                  <c:v>2003</c:v>
                </c:pt>
                <c:pt idx="88">
                  <c:v>2153</c:v>
                </c:pt>
                <c:pt idx="89">
                  <c:v>1929</c:v>
                </c:pt>
                <c:pt idx="90">
                  <c:v>2115</c:v>
                </c:pt>
                <c:pt idx="91">
                  <c:v>1891</c:v>
                </c:pt>
                <c:pt idx="92">
                  <c:v>1968</c:v>
                </c:pt>
                <c:pt idx="93">
                  <c:v>2127</c:v>
                </c:pt>
                <c:pt idx="94">
                  <c:v>1879</c:v>
                </c:pt>
                <c:pt idx="95">
                  <c:v>2099</c:v>
                </c:pt>
                <c:pt idx="96">
                  <c:v>1904</c:v>
                </c:pt>
                <c:pt idx="97">
                  <c:v>1961</c:v>
                </c:pt>
                <c:pt idx="98">
                  <c:v>2149</c:v>
                </c:pt>
                <c:pt idx="99">
                  <c:v>1878</c:v>
                </c:pt>
                <c:pt idx="100">
                  <c:v>2092</c:v>
                </c:pt>
                <c:pt idx="101">
                  <c:v>1918</c:v>
                </c:pt>
                <c:pt idx="102">
                  <c:v>1970</c:v>
                </c:pt>
                <c:pt idx="103">
                  <c:v>2154</c:v>
                </c:pt>
                <c:pt idx="104">
                  <c:v>1888</c:v>
                </c:pt>
                <c:pt idx="105">
                  <c:v>2113</c:v>
                </c:pt>
                <c:pt idx="106">
                  <c:v>1958</c:v>
                </c:pt>
                <c:pt idx="107">
                  <c:v>2000</c:v>
                </c:pt>
                <c:pt idx="108">
                  <c:v>2186</c:v>
                </c:pt>
                <c:pt idx="109">
                  <c:v>1905</c:v>
                </c:pt>
                <c:pt idx="110">
                  <c:v>2093</c:v>
                </c:pt>
                <c:pt idx="111">
                  <c:v>1961</c:v>
                </c:pt>
                <c:pt idx="112">
                  <c:v>2003</c:v>
                </c:pt>
                <c:pt idx="113">
                  <c:v>2217</c:v>
                </c:pt>
                <c:pt idx="114">
                  <c:v>1888</c:v>
                </c:pt>
                <c:pt idx="115">
                  <c:v>2076</c:v>
                </c:pt>
                <c:pt idx="116">
                  <c:v>1994</c:v>
                </c:pt>
                <c:pt idx="117">
                  <c:v>2233</c:v>
                </c:pt>
                <c:pt idx="118">
                  <c:v>1915</c:v>
                </c:pt>
                <c:pt idx="119">
                  <c:v>2079</c:v>
                </c:pt>
                <c:pt idx="120">
                  <c:v>2061</c:v>
                </c:pt>
                <c:pt idx="121">
                  <c:v>2087</c:v>
                </c:pt>
                <c:pt idx="122">
                  <c:v>2338</c:v>
                </c:pt>
                <c:pt idx="123">
                  <c:v>2022</c:v>
                </c:pt>
                <c:pt idx="124">
                  <c:v>2285</c:v>
                </c:pt>
                <c:pt idx="125">
                  <c:v>2433</c:v>
                </c:pt>
                <c:pt idx="126">
                  <c:v>2537</c:v>
                </c:pt>
                <c:pt idx="127">
                  <c:v>2379</c:v>
                </c:pt>
                <c:pt idx="128">
                  <c:v>1627</c:v>
                </c:pt>
                <c:pt idx="129">
                  <c:v>1571</c:v>
                </c:pt>
                <c:pt idx="130">
                  <c:v>1471</c:v>
                </c:pt>
                <c:pt idx="131">
                  <c:v>1338</c:v>
                </c:pt>
                <c:pt idx="132">
                  <c:v>1587</c:v>
                </c:pt>
                <c:pt idx="133">
                  <c:v>1145</c:v>
                </c:pt>
                <c:pt idx="134">
                  <c:v>1341</c:v>
                </c:pt>
                <c:pt idx="135">
                  <c:v>1391</c:v>
                </c:pt>
                <c:pt idx="136">
                  <c:v>1288</c:v>
                </c:pt>
                <c:pt idx="137">
                  <c:v>1566</c:v>
                </c:pt>
                <c:pt idx="138">
                  <c:v>1122</c:v>
                </c:pt>
                <c:pt idx="139">
                  <c:v>1366</c:v>
                </c:pt>
                <c:pt idx="140">
                  <c:v>1437</c:v>
                </c:pt>
                <c:pt idx="141">
                  <c:v>1306</c:v>
                </c:pt>
                <c:pt idx="142">
                  <c:v>1559</c:v>
                </c:pt>
                <c:pt idx="143">
                  <c:v>1153</c:v>
                </c:pt>
                <c:pt idx="144">
                  <c:v>1390</c:v>
                </c:pt>
                <c:pt idx="145">
                  <c:v>1487</c:v>
                </c:pt>
                <c:pt idx="146">
                  <c:v>1354</c:v>
                </c:pt>
                <c:pt idx="147">
                  <c:v>1169</c:v>
                </c:pt>
                <c:pt idx="148">
                  <c:v>1456</c:v>
                </c:pt>
                <c:pt idx="149">
                  <c:v>1535</c:v>
                </c:pt>
                <c:pt idx="150">
                  <c:v>1386</c:v>
                </c:pt>
                <c:pt idx="151">
                  <c:v>1593</c:v>
                </c:pt>
                <c:pt idx="152">
                  <c:v>1210</c:v>
                </c:pt>
                <c:pt idx="153">
                  <c:v>1429</c:v>
                </c:pt>
                <c:pt idx="154">
                  <c:v>1540</c:v>
                </c:pt>
                <c:pt idx="155">
                  <c:v>1364</c:v>
                </c:pt>
                <c:pt idx="156">
                  <c:v>1558</c:v>
                </c:pt>
                <c:pt idx="157">
                  <c:v>1159</c:v>
                </c:pt>
                <c:pt idx="158">
                  <c:v>1392</c:v>
                </c:pt>
                <c:pt idx="159">
                  <c:v>1535</c:v>
                </c:pt>
                <c:pt idx="160">
                  <c:v>1312</c:v>
                </c:pt>
                <c:pt idx="161">
                  <c:v>1549</c:v>
                </c:pt>
                <c:pt idx="162">
                  <c:v>1157</c:v>
                </c:pt>
                <c:pt idx="163">
                  <c:v>1347</c:v>
                </c:pt>
                <c:pt idx="164">
                  <c:v>1542</c:v>
                </c:pt>
                <c:pt idx="165">
                  <c:v>1260</c:v>
                </c:pt>
                <c:pt idx="166">
                  <c:v>1491</c:v>
                </c:pt>
                <c:pt idx="167">
                  <c:v>1090</c:v>
                </c:pt>
                <c:pt idx="168">
                  <c:v>1287</c:v>
                </c:pt>
                <c:pt idx="169">
                  <c:v>1550</c:v>
                </c:pt>
                <c:pt idx="170">
                  <c:v>1147</c:v>
                </c:pt>
                <c:pt idx="171">
                  <c:v>1496</c:v>
                </c:pt>
                <c:pt idx="172">
                  <c:v>1056</c:v>
                </c:pt>
                <c:pt idx="173">
                  <c:v>1235</c:v>
                </c:pt>
                <c:pt idx="174">
                  <c:v>1530</c:v>
                </c:pt>
                <c:pt idx="175">
                  <c:v>1088</c:v>
                </c:pt>
                <c:pt idx="176">
                  <c:v>1439</c:v>
                </c:pt>
                <c:pt idx="177">
                  <c:v>1040</c:v>
                </c:pt>
                <c:pt idx="178">
                  <c:v>1493</c:v>
                </c:pt>
                <c:pt idx="179">
                  <c:v>1009</c:v>
                </c:pt>
                <c:pt idx="180">
                  <c:v>1375</c:v>
                </c:pt>
                <c:pt idx="181">
                  <c:v>994</c:v>
                </c:pt>
                <c:pt idx="182">
                  <c:v>1137</c:v>
                </c:pt>
                <c:pt idx="183">
                  <c:v>1481</c:v>
                </c:pt>
                <c:pt idx="184">
                  <c:v>966</c:v>
                </c:pt>
                <c:pt idx="185">
                  <c:v>1408</c:v>
                </c:pt>
                <c:pt idx="186">
                  <c:v>1058</c:v>
                </c:pt>
                <c:pt idx="187">
                  <c:v>1143</c:v>
                </c:pt>
                <c:pt idx="188">
                  <c:v>1531</c:v>
                </c:pt>
                <c:pt idx="189">
                  <c:v>1018</c:v>
                </c:pt>
                <c:pt idx="190">
                  <c:v>1396</c:v>
                </c:pt>
                <c:pt idx="191">
                  <c:v>1058</c:v>
                </c:pt>
                <c:pt idx="192">
                  <c:v>1183</c:v>
                </c:pt>
                <c:pt idx="193">
                  <c:v>1567</c:v>
                </c:pt>
                <c:pt idx="194">
                  <c:v>1010</c:v>
                </c:pt>
                <c:pt idx="195">
                  <c:v>1449</c:v>
                </c:pt>
                <c:pt idx="196">
                  <c:v>1141</c:v>
                </c:pt>
                <c:pt idx="197">
                  <c:v>1227</c:v>
                </c:pt>
                <c:pt idx="198">
                  <c:v>1630</c:v>
                </c:pt>
                <c:pt idx="199">
                  <c:v>1071</c:v>
                </c:pt>
                <c:pt idx="200">
                  <c:v>1393</c:v>
                </c:pt>
                <c:pt idx="201">
                  <c:v>1165</c:v>
                </c:pt>
                <c:pt idx="202">
                  <c:v>1257</c:v>
                </c:pt>
                <c:pt idx="203">
                  <c:v>1644</c:v>
                </c:pt>
                <c:pt idx="204">
                  <c:v>1054</c:v>
                </c:pt>
                <c:pt idx="205">
                  <c:v>1413</c:v>
                </c:pt>
                <c:pt idx="206">
                  <c:v>1250</c:v>
                </c:pt>
                <c:pt idx="207">
                  <c:v>1299</c:v>
                </c:pt>
                <c:pt idx="208">
                  <c:v>1705</c:v>
                </c:pt>
                <c:pt idx="209">
                  <c:v>1390</c:v>
                </c:pt>
                <c:pt idx="210">
                  <c:v>1308</c:v>
                </c:pt>
                <c:pt idx="211">
                  <c:v>1298</c:v>
                </c:pt>
                <c:pt idx="212">
                  <c:v>1706</c:v>
                </c:pt>
                <c:pt idx="213">
                  <c:v>1075</c:v>
                </c:pt>
                <c:pt idx="214">
                  <c:v>1358</c:v>
                </c:pt>
                <c:pt idx="215">
                  <c:v>1325</c:v>
                </c:pt>
                <c:pt idx="216">
                  <c:v>1276</c:v>
                </c:pt>
                <c:pt idx="217">
                  <c:v>1689</c:v>
                </c:pt>
                <c:pt idx="218">
                  <c:v>1043</c:v>
                </c:pt>
                <c:pt idx="219">
                  <c:v>1357</c:v>
                </c:pt>
                <c:pt idx="220">
                  <c:v>1375</c:v>
                </c:pt>
                <c:pt idx="221">
                  <c:v>1260</c:v>
                </c:pt>
                <c:pt idx="222">
                  <c:v>1690</c:v>
                </c:pt>
                <c:pt idx="223">
                  <c:v>1069</c:v>
                </c:pt>
                <c:pt idx="224">
                  <c:v>1333</c:v>
                </c:pt>
                <c:pt idx="225">
                  <c:v>1403</c:v>
                </c:pt>
                <c:pt idx="226">
                  <c:v>1267</c:v>
                </c:pt>
                <c:pt idx="227">
                  <c:v>1646</c:v>
                </c:pt>
                <c:pt idx="228">
                  <c:v>1030</c:v>
                </c:pt>
                <c:pt idx="229">
                  <c:v>1401</c:v>
                </c:pt>
                <c:pt idx="230">
                  <c:v>1482</c:v>
                </c:pt>
                <c:pt idx="231">
                  <c:v>1341</c:v>
                </c:pt>
                <c:pt idx="232">
                  <c:v>1699</c:v>
                </c:pt>
                <c:pt idx="233">
                  <c:v>1129</c:v>
                </c:pt>
                <c:pt idx="234">
                  <c:v>1433</c:v>
                </c:pt>
                <c:pt idx="235">
                  <c:v>1547</c:v>
                </c:pt>
                <c:pt idx="236">
                  <c:v>1358</c:v>
                </c:pt>
                <c:pt idx="237">
                  <c:v>1652</c:v>
                </c:pt>
                <c:pt idx="238">
                  <c:v>1127</c:v>
                </c:pt>
                <c:pt idx="239">
                  <c:v>1484</c:v>
                </c:pt>
                <c:pt idx="240">
                  <c:v>1392</c:v>
                </c:pt>
                <c:pt idx="241">
                  <c:v>1698</c:v>
                </c:pt>
                <c:pt idx="242">
                  <c:v>1128</c:v>
                </c:pt>
                <c:pt idx="243">
                  <c:v>1465</c:v>
                </c:pt>
                <c:pt idx="244">
                  <c:v>1625</c:v>
                </c:pt>
                <c:pt idx="245">
                  <c:v>1367</c:v>
                </c:pt>
                <c:pt idx="246">
                  <c:v>1674</c:v>
                </c:pt>
                <c:pt idx="247">
                  <c:v>1115</c:v>
                </c:pt>
                <c:pt idx="248">
                  <c:v>1450</c:v>
                </c:pt>
                <c:pt idx="249">
                  <c:v>1649</c:v>
                </c:pt>
                <c:pt idx="250">
                  <c:v>1330</c:v>
                </c:pt>
                <c:pt idx="251">
                  <c:v>1638</c:v>
                </c:pt>
                <c:pt idx="252">
                  <c:v>1061</c:v>
                </c:pt>
                <c:pt idx="253">
                  <c:v>1408</c:v>
                </c:pt>
                <c:pt idx="254">
                  <c:v>1645</c:v>
                </c:pt>
                <c:pt idx="255">
                  <c:v>1273</c:v>
                </c:pt>
                <c:pt idx="256">
                  <c:v>1616</c:v>
                </c:pt>
                <c:pt idx="257">
                  <c:v>1066</c:v>
                </c:pt>
                <c:pt idx="258">
                  <c:v>1322</c:v>
                </c:pt>
                <c:pt idx="259">
                  <c:v>1597</c:v>
                </c:pt>
                <c:pt idx="260">
                  <c:v>1176</c:v>
                </c:pt>
                <c:pt idx="261">
                  <c:v>1526</c:v>
                </c:pt>
                <c:pt idx="262">
                  <c:v>997</c:v>
                </c:pt>
                <c:pt idx="263">
                  <c:v>1275</c:v>
                </c:pt>
                <c:pt idx="264">
                  <c:v>1584</c:v>
                </c:pt>
                <c:pt idx="265">
                  <c:v>1096</c:v>
                </c:pt>
                <c:pt idx="266">
                  <c:v>1510</c:v>
                </c:pt>
                <c:pt idx="267">
                  <c:v>991</c:v>
                </c:pt>
                <c:pt idx="268">
                  <c:v>1188</c:v>
                </c:pt>
                <c:pt idx="269">
                  <c:v>1552</c:v>
                </c:pt>
                <c:pt idx="270">
                  <c:v>1012</c:v>
                </c:pt>
                <c:pt idx="271">
                  <c:v>942</c:v>
                </c:pt>
                <c:pt idx="272">
                  <c:v>1154</c:v>
                </c:pt>
                <c:pt idx="273">
                  <c:v>1523</c:v>
                </c:pt>
                <c:pt idx="274">
                  <c:v>987</c:v>
                </c:pt>
                <c:pt idx="275">
                  <c:v>1472</c:v>
                </c:pt>
                <c:pt idx="276">
                  <c:v>1003</c:v>
                </c:pt>
                <c:pt idx="277">
                  <c:v>1150</c:v>
                </c:pt>
                <c:pt idx="278">
                  <c:v>1540</c:v>
                </c:pt>
                <c:pt idx="279">
                  <c:v>973</c:v>
                </c:pt>
                <c:pt idx="280">
                  <c:v>1452</c:v>
                </c:pt>
                <c:pt idx="281">
                  <c:v>1013</c:v>
                </c:pt>
                <c:pt idx="282">
                  <c:v>1165</c:v>
                </c:pt>
                <c:pt idx="283">
                  <c:v>1563</c:v>
                </c:pt>
                <c:pt idx="284">
                  <c:v>1003</c:v>
                </c:pt>
                <c:pt idx="285">
                  <c:v>1477</c:v>
                </c:pt>
                <c:pt idx="286">
                  <c:v>1077</c:v>
                </c:pt>
                <c:pt idx="287">
                  <c:v>1198</c:v>
                </c:pt>
                <c:pt idx="288">
                  <c:v>1591</c:v>
                </c:pt>
                <c:pt idx="289">
                  <c:v>1036</c:v>
                </c:pt>
                <c:pt idx="290">
                  <c:v>1495</c:v>
                </c:pt>
                <c:pt idx="291">
                  <c:v>1150</c:v>
                </c:pt>
                <c:pt idx="292">
                  <c:v>1241</c:v>
                </c:pt>
                <c:pt idx="293">
                  <c:v>1629</c:v>
                </c:pt>
                <c:pt idx="294">
                  <c:v>1052</c:v>
                </c:pt>
                <c:pt idx="295">
                  <c:v>1462</c:v>
                </c:pt>
                <c:pt idx="296">
                  <c:v>1182</c:v>
                </c:pt>
                <c:pt idx="297">
                  <c:v>1283</c:v>
                </c:pt>
                <c:pt idx="298">
                  <c:v>1685</c:v>
                </c:pt>
                <c:pt idx="299">
                  <c:v>1100</c:v>
                </c:pt>
                <c:pt idx="300">
                  <c:v>1493</c:v>
                </c:pt>
                <c:pt idx="301">
                  <c:v>1298</c:v>
                </c:pt>
                <c:pt idx="302">
                  <c:v>1725</c:v>
                </c:pt>
                <c:pt idx="303">
                  <c:v>1096</c:v>
                </c:pt>
                <c:pt idx="304">
                  <c:v>1450</c:v>
                </c:pt>
                <c:pt idx="305">
                  <c:v>1327</c:v>
                </c:pt>
                <c:pt idx="306">
                  <c:v>1339</c:v>
                </c:pt>
                <c:pt idx="307">
                  <c:v>1746</c:v>
                </c:pt>
                <c:pt idx="308">
                  <c:v>1102</c:v>
                </c:pt>
                <c:pt idx="309">
                  <c:v>1438</c:v>
                </c:pt>
                <c:pt idx="310">
                  <c:v>1376</c:v>
                </c:pt>
                <c:pt idx="311">
                  <c:v>1314</c:v>
                </c:pt>
                <c:pt idx="312">
                  <c:v>1729</c:v>
                </c:pt>
                <c:pt idx="313">
                  <c:v>1059</c:v>
                </c:pt>
                <c:pt idx="314">
                  <c:v>1359</c:v>
                </c:pt>
                <c:pt idx="315">
                  <c:v>1369</c:v>
                </c:pt>
                <c:pt idx="316">
                  <c:v>1286</c:v>
                </c:pt>
                <c:pt idx="317">
                  <c:v>1777</c:v>
                </c:pt>
                <c:pt idx="318">
                  <c:v>1235</c:v>
                </c:pt>
                <c:pt idx="319">
                  <c:v>1694</c:v>
                </c:pt>
                <c:pt idx="320">
                  <c:v>1917</c:v>
                </c:pt>
                <c:pt idx="321">
                  <c:v>2097</c:v>
                </c:pt>
                <c:pt idx="322">
                  <c:v>2821</c:v>
                </c:pt>
                <c:pt idx="323">
                  <c:v>2871</c:v>
                </c:pt>
                <c:pt idx="324">
                  <c:v>3972</c:v>
                </c:pt>
                <c:pt idx="325">
                  <c:v>5070</c:v>
                </c:pt>
                <c:pt idx="326">
                  <c:v>6434</c:v>
                </c:pt>
                <c:pt idx="327">
                  <c:v>8777</c:v>
                </c:pt>
                <c:pt idx="328">
                  <c:v>12365</c:v>
                </c:pt>
                <c:pt idx="329">
                  <c:v>18213</c:v>
                </c:pt>
                <c:pt idx="330">
                  <c:v>27201</c:v>
                </c:pt>
                <c:pt idx="331">
                  <c:v>45604</c:v>
                </c:pt>
                <c:pt idx="332">
                  <c:v>75179</c:v>
                </c:pt>
                <c:pt idx="333">
                  <c:v>103898</c:v>
                </c:pt>
                <c:pt idx="334">
                  <c:v>106309</c:v>
                </c:pt>
                <c:pt idx="335">
                  <c:v>108523</c:v>
                </c:pt>
                <c:pt idx="336">
                  <c:v>109801</c:v>
                </c:pt>
                <c:pt idx="337">
                  <c:v>110417</c:v>
                </c:pt>
                <c:pt idx="338">
                  <c:v>110991</c:v>
                </c:pt>
                <c:pt idx="339">
                  <c:v>111495</c:v>
                </c:pt>
                <c:pt idx="340">
                  <c:v>112004</c:v>
                </c:pt>
                <c:pt idx="341">
                  <c:v>112523</c:v>
                </c:pt>
                <c:pt idx="342">
                  <c:v>113051</c:v>
                </c:pt>
                <c:pt idx="343">
                  <c:v>113630</c:v>
                </c:pt>
                <c:pt idx="344">
                  <c:v>114081</c:v>
                </c:pt>
                <c:pt idx="345">
                  <c:v>114292</c:v>
                </c:pt>
                <c:pt idx="346">
                  <c:v>114336</c:v>
                </c:pt>
                <c:pt idx="347">
                  <c:v>114368</c:v>
                </c:pt>
                <c:pt idx="348">
                  <c:v>114516</c:v>
                </c:pt>
                <c:pt idx="349">
                  <c:v>114815</c:v>
                </c:pt>
                <c:pt idx="350">
                  <c:v>115274</c:v>
                </c:pt>
                <c:pt idx="351">
                  <c:v>115970</c:v>
                </c:pt>
                <c:pt idx="352">
                  <c:v>116612</c:v>
                </c:pt>
                <c:pt idx="353">
                  <c:v>117124</c:v>
                </c:pt>
                <c:pt idx="354">
                  <c:v>117529</c:v>
                </c:pt>
                <c:pt idx="355">
                  <c:v>117926</c:v>
                </c:pt>
                <c:pt idx="356">
                  <c:v>118200</c:v>
                </c:pt>
                <c:pt idx="357">
                  <c:v>118184</c:v>
                </c:pt>
                <c:pt idx="358">
                  <c:v>118047</c:v>
                </c:pt>
                <c:pt idx="359">
                  <c:v>117844</c:v>
                </c:pt>
                <c:pt idx="360">
                  <c:v>117659</c:v>
                </c:pt>
                <c:pt idx="361">
                  <c:v>117560</c:v>
                </c:pt>
                <c:pt idx="362">
                  <c:v>117465</c:v>
                </c:pt>
                <c:pt idx="363">
                  <c:v>117404</c:v>
                </c:pt>
                <c:pt idx="364">
                  <c:v>117279</c:v>
                </c:pt>
                <c:pt idx="365">
                  <c:v>117211</c:v>
                </c:pt>
                <c:pt idx="366">
                  <c:v>117045</c:v>
                </c:pt>
                <c:pt idx="367">
                  <c:v>116835</c:v>
                </c:pt>
                <c:pt idx="368">
                  <c:v>116658</c:v>
                </c:pt>
                <c:pt idx="369">
                  <c:v>116528</c:v>
                </c:pt>
                <c:pt idx="370">
                  <c:v>116517</c:v>
                </c:pt>
                <c:pt idx="371">
                  <c:v>116501</c:v>
                </c:pt>
                <c:pt idx="372">
                  <c:v>116549</c:v>
                </c:pt>
                <c:pt idx="373">
                  <c:v>116601</c:v>
                </c:pt>
                <c:pt idx="374">
                  <c:v>116596</c:v>
                </c:pt>
                <c:pt idx="375">
                  <c:v>116620</c:v>
                </c:pt>
                <c:pt idx="376">
                  <c:v>116607</c:v>
                </c:pt>
                <c:pt idx="377">
                  <c:v>116624</c:v>
                </c:pt>
                <c:pt idx="378">
                  <c:v>116641</c:v>
                </c:pt>
                <c:pt idx="379">
                  <c:v>116603</c:v>
                </c:pt>
                <c:pt idx="380">
                  <c:v>116585</c:v>
                </c:pt>
                <c:pt idx="381">
                  <c:v>116537</c:v>
                </c:pt>
                <c:pt idx="382">
                  <c:v>116511</c:v>
                </c:pt>
                <c:pt idx="383">
                  <c:v>116510</c:v>
                </c:pt>
                <c:pt idx="384">
                  <c:v>116475</c:v>
                </c:pt>
                <c:pt idx="385">
                  <c:v>116500</c:v>
                </c:pt>
                <c:pt idx="386">
                  <c:v>116500</c:v>
                </c:pt>
                <c:pt idx="387">
                  <c:v>116525</c:v>
                </c:pt>
                <c:pt idx="388">
                  <c:v>116568</c:v>
                </c:pt>
                <c:pt idx="389">
                  <c:v>116573</c:v>
                </c:pt>
                <c:pt idx="390">
                  <c:v>116618</c:v>
                </c:pt>
                <c:pt idx="391">
                  <c:v>116635</c:v>
                </c:pt>
                <c:pt idx="392">
                  <c:v>116659</c:v>
                </c:pt>
                <c:pt idx="393">
                  <c:v>116698</c:v>
                </c:pt>
                <c:pt idx="394">
                  <c:v>116684</c:v>
                </c:pt>
                <c:pt idx="395">
                  <c:v>116729</c:v>
                </c:pt>
                <c:pt idx="396">
                  <c:v>116771</c:v>
                </c:pt>
                <c:pt idx="397">
                  <c:v>116803</c:v>
                </c:pt>
                <c:pt idx="398">
                  <c:v>116775</c:v>
                </c:pt>
                <c:pt idx="399">
                  <c:v>116782</c:v>
                </c:pt>
                <c:pt idx="400">
                  <c:v>116780</c:v>
                </c:pt>
                <c:pt idx="401">
                  <c:v>116783</c:v>
                </c:pt>
                <c:pt idx="402">
                  <c:v>116751</c:v>
                </c:pt>
                <c:pt idx="403">
                  <c:v>116502</c:v>
                </c:pt>
                <c:pt idx="404">
                  <c:v>116222</c:v>
                </c:pt>
                <c:pt idx="405">
                  <c:v>115962</c:v>
                </c:pt>
                <c:pt idx="406">
                  <c:v>115816</c:v>
                </c:pt>
                <c:pt idx="407">
                  <c:v>115850</c:v>
                </c:pt>
                <c:pt idx="408">
                  <c:v>115906</c:v>
                </c:pt>
                <c:pt idx="409">
                  <c:v>116053</c:v>
                </c:pt>
                <c:pt idx="410">
                  <c:v>116177</c:v>
                </c:pt>
                <c:pt idx="411">
                  <c:v>116276</c:v>
                </c:pt>
                <c:pt idx="412">
                  <c:v>116385</c:v>
                </c:pt>
                <c:pt idx="413">
                  <c:v>116423</c:v>
                </c:pt>
                <c:pt idx="414">
                  <c:v>116512</c:v>
                </c:pt>
                <c:pt idx="415">
                  <c:v>116556</c:v>
                </c:pt>
                <c:pt idx="416">
                  <c:v>116569</c:v>
                </c:pt>
                <c:pt idx="417">
                  <c:v>116593</c:v>
                </c:pt>
                <c:pt idx="418">
                  <c:v>116540</c:v>
                </c:pt>
                <c:pt idx="419">
                  <c:v>116547</c:v>
                </c:pt>
                <c:pt idx="420">
                  <c:v>116548</c:v>
                </c:pt>
                <c:pt idx="421">
                  <c:v>116556</c:v>
                </c:pt>
                <c:pt idx="422">
                  <c:v>116580</c:v>
                </c:pt>
                <c:pt idx="423">
                  <c:v>116577</c:v>
                </c:pt>
                <c:pt idx="424">
                  <c:v>116624</c:v>
                </c:pt>
                <c:pt idx="425">
                  <c:v>116674</c:v>
                </c:pt>
                <c:pt idx="426">
                  <c:v>116716</c:v>
                </c:pt>
                <c:pt idx="427">
                  <c:v>116675</c:v>
                </c:pt>
                <c:pt idx="428">
                  <c:v>116699</c:v>
                </c:pt>
                <c:pt idx="429">
                  <c:v>116713</c:v>
                </c:pt>
                <c:pt idx="430">
                  <c:v>116720</c:v>
                </c:pt>
                <c:pt idx="431">
                  <c:v>116747</c:v>
                </c:pt>
                <c:pt idx="432">
                  <c:v>116728</c:v>
                </c:pt>
                <c:pt idx="433">
                  <c:v>116752</c:v>
                </c:pt>
                <c:pt idx="434">
                  <c:v>116754</c:v>
                </c:pt>
                <c:pt idx="435">
                  <c:v>116764</c:v>
                </c:pt>
                <c:pt idx="436">
                  <c:v>116778</c:v>
                </c:pt>
                <c:pt idx="437">
                  <c:v>116766</c:v>
                </c:pt>
                <c:pt idx="438">
                  <c:v>116774</c:v>
                </c:pt>
                <c:pt idx="439">
                  <c:v>116701</c:v>
                </c:pt>
                <c:pt idx="440">
                  <c:v>116435</c:v>
                </c:pt>
                <c:pt idx="441">
                  <c:v>116047</c:v>
                </c:pt>
                <c:pt idx="442">
                  <c:v>115766</c:v>
                </c:pt>
                <c:pt idx="443">
                  <c:v>115693</c:v>
                </c:pt>
                <c:pt idx="444">
                  <c:v>115735</c:v>
                </c:pt>
                <c:pt idx="445">
                  <c:v>115811</c:v>
                </c:pt>
                <c:pt idx="446">
                  <c:v>115923</c:v>
                </c:pt>
                <c:pt idx="447">
                  <c:v>116003</c:v>
                </c:pt>
                <c:pt idx="448">
                  <c:v>116102</c:v>
                </c:pt>
                <c:pt idx="449">
                  <c:v>116178</c:v>
                </c:pt>
                <c:pt idx="450">
                  <c:v>116229</c:v>
                </c:pt>
                <c:pt idx="451">
                  <c:v>116279</c:v>
                </c:pt>
                <c:pt idx="452">
                  <c:v>116259</c:v>
                </c:pt>
                <c:pt idx="453">
                  <c:v>116266</c:v>
                </c:pt>
                <c:pt idx="454">
                  <c:v>116224</c:v>
                </c:pt>
                <c:pt idx="455">
                  <c:v>116169</c:v>
                </c:pt>
                <c:pt idx="456">
                  <c:v>116152</c:v>
                </c:pt>
                <c:pt idx="457">
                  <c:v>116159</c:v>
                </c:pt>
                <c:pt idx="458">
                  <c:v>116221</c:v>
                </c:pt>
                <c:pt idx="459">
                  <c:v>116254</c:v>
                </c:pt>
                <c:pt idx="460">
                  <c:v>116324</c:v>
                </c:pt>
                <c:pt idx="461">
                  <c:v>116365</c:v>
                </c:pt>
                <c:pt idx="462">
                  <c:v>116425</c:v>
                </c:pt>
                <c:pt idx="463">
                  <c:v>116472</c:v>
                </c:pt>
                <c:pt idx="464">
                  <c:v>116491</c:v>
                </c:pt>
                <c:pt idx="465">
                  <c:v>116540</c:v>
                </c:pt>
                <c:pt idx="466">
                  <c:v>116535</c:v>
                </c:pt>
                <c:pt idx="467">
                  <c:v>116542</c:v>
                </c:pt>
                <c:pt idx="468">
                  <c:v>116542</c:v>
                </c:pt>
                <c:pt idx="469">
                  <c:v>116517</c:v>
                </c:pt>
                <c:pt idx="470">
                  <c:v>116543</c:v>
                </c:pt>
                <c:pt idx="471">
                  <c:v>116537</c:v>
                </c:pt>
                <c:pt idx="472">
                  <c:v>116477</c:v>
                </c:pt>
                <c:pt idx="473">
                  <c:v>116258</c:v>
                </c:pt>
                <c:pt idx="474">
                  <c:v>115849</c:v>
                </c:pt>
                <c:pt idx="475">
                  <c:v>115538</c:v>
                </c:pt>
                <c:pt idx="476">
                  <c:v>115369</c:v>
                </c:pt>
                <c:pt idx="477">
                  <c:v>115323</c:v>
                </c:pt>
                <c:pt idx="478">
                  <c:v>115359</c:v>
                </c:pt>
                <c:pt idx="479">
                  <c:v>115383</c:v>
                </c:pt>
                <c:pt idx="480">
                  <c:v>115475</c:v>
                </c:pt>
                <c:pt idx="481">
                  <c:v>115537</c:v>
                </c:pt>
                <c:pt idx="482">
                  <c:v>115626</c:v>
                </c:pt>
                <c:pt idx="483">
                  <c:v>115734</c:v>
                </c:pt>
                <c:pt idx="484">
                  <c:v>115787</c:v>
                </c:pt>
                <c:pt idx="485">
                  <c:v>115879</c:v>
                </c:pt>
                <c:pt idx="486">
                  <c:v>115880</c:v>
                </c:pt>
                <c:pt idx="487">
                  <c:v>115892</c:v>
                </c:pt>
                <c:pt idx="488">
                  <c:v>115827</c:v>
                </c:pt>
                <c:pt idx="489">
                  <c:v>115822</c:v>
                </c:pt>
                <c:pt idx="490">
                  <c:v>115833</c:v>
                </c:pt>
                <c:pt idx="491">
                  <c:v>115872</c:v>
                </c:pt>
                <c:pt idx="492">
                  <c:v>115966</c:v>
                </c:pt>
                <c:pt idx="493">
                  <c:v>116027</c:v>
                </c:pt>
                <c:pt idx="494">
                  <c:v>116116</c:v>
                </c:pt>
                <c:pt idx="495">
                  <c:v>116175</c:v>
                </c:pt>
                <c:pt idx="496">
                  <c:v>116205</c:v>
                </c:pt>
                <c:pt idx="497">
                  <c:v>116266</c:v>
                </c:pt>
                <c:pt idx="498">
                  <c:v>116262</c:v>
                </c:pt>
                <c:pt idx="499">
                  <c:v>116298</c:v>
                </c:pt>
                <c:pt idx="500">
                  <c:v>116314</c:v>
                </c:pt>
                <c:pt idx="501">
                  <c:v>116329</c:v>
                </c:pt>
                <c:pt idx="502">
                  <c:v>116354</c:v>
                </c:pt>
                <c:pt idx="503">
                  <c:v>116333</c:v>
                </c:pt>
                <c:pt idx="504">
                  <c:v>116368</c:v>
                </c:pt>
                <c:pt idx="505">
                  <c:v>116361</c:v>
                </c:pt>
                <c:pt idx="506">
                  <c:v>116361</c:v>
                </c:pt>
                <c:pt idx="507">
                  <c:v>116265</c:v>
                </c:pt>
                <c:pt idx="508">
                  <c:v>115955</c:v>
                </c:pt>
                <c:pt idx="509">
                  <c:v>115564</c:v>
                </c:pt>
                <c:pt idx="510">
                  <c:v>115289</c:v>
                </c:pt>
                <c:pt idx="511">
                  <c:v>115200</c:v>
                </c:pt>
                <c:pt idx="512">
                  <c:v>115232</c:v>
                </c:pt>
                <c:pt idx="513">
                  <c:v>115262</c:v>
                </c:pt>
                <c:pt idx="514">
                  <c:v>115359</c:v>
                </c:pt>
                <c:pt idx="515">
                  <c:v>115433</c:v>
                </c:pt>
                <c:pt idx="516">
                  <c:v>115467</c:v>
                </c:pt>
                <c:pt idx="517">
                  <c:v>115522</c:v>
                </c:pt>
                <c:pt idx="518">
                  <c:v>115527</c:v>
                </c:pt>
                <c:pt idx="519">
                  <c:v>115552</c:v>
                </c:pt>
                <c:pt idx="520">
                  <c:v>115501</c:v>
                </c:pt>
                <c:pt idx="521">
                  <c:v>115478</c:v>
                </c:pt>
                <c:pt idx="522">
                  <c:v>115414</c:v>
                </c:pt>
                <c:pt idx="523">
                  <c:v>115433</c:v>
                </c:pt>
                <c:pt idx="524">
                  <c:v>115437</c:v>
                </c:pt>
                <c:pt idx="525">
                  <c:v>115482</c:v>
                </c:pt>
                <c:pt idx="526">
                  <c:v>115555</c:v>
                </c:pt>
                <c:pt idx="527">
                  <c:v>115609</c:v>
                </c:pt>
                <c:pt idx="528">
                  <c:v>115702</c:v>
                </c:pt>
                <c:pt idx="529">
                  <c:v>115787</c:v>
                </c:pt>
                <c:pt idx="530">
                  <c:v>115863</c:v>
                </c:pt>
                <c:pt idx="531">
                  <c:v>115941</c:v>
                </c:pt>
                <c:pt idx="532">
                  <c:v>115975</c:v>
                </c:pt>
                <c:pt idx="533">
                  <c:v>116029</c:v>
                </c:pt>
                <c:pt idx="534">
                  <c:v>116089</c:v>
                </c:pt>
                <c:pt idx="535">
                  <c:v>116089</c:v>
                </c:pt>
                <c:pt idx="536">
                  <c:v>116112</c:v>
                </c:pt>
                <c:pt idx="537">
                  <c:v>116098</c:v>
                </c:pt>
                <c:pt idx="538">
                  <c:v>116130</c:v>
                </c:pt>
                <c:pt idx="539">
                  <c:v>116168</c:v>
                </c:pt>
                <c:pt idx="540">
                  <c:v>116172</c:v>
                </c:pt>
                <c:pt idx="541">
                  <c:v>116176</c:v>
                </c:pt>
                <c:pt idx="542">
                  <c:v>116080</c:v>
                </c:pt>
                <c:pt idx="543">
                  <c:v>115819</c:v>
                </c:pt>
                <c:pt idx="544">
                  <c:v>115356</c:v>
                </c:pt>
                <c:pt idx="545">
                  <c:v>115035</c:v>
                </c:pt>
                <c:pt idx="546">
                  <c:v>114925</c:v>
                </c:pt>
                <c:pt idx="547">
                  <c:v>114890</c:v>
                </c:pt>
                <c:pt idx="548">
                  <c:v>114946</c:v>
                </c:pt>
                <c:pt idx="549">
                  <c:v>115066</c:v>
                </c:pt>
                <c:pt idx="550">
                  <c:v>115281</c:v>
                </c:pt>
                <c:pt idx="551">
                  <c:v>115353</c:v>
                </c:pt>
                <c:pt idx="552">
                  <c:v>115454</c:v>
                </c:pt>
                <c:pt idx="553">
                  <c:v>115562</c:v>
                </c:pt>
                <c:pt idx="554">
                  <c:v>115585</c:v>
                </c:pt>
                <c:pt idx="555">
                  <c:v>115636</c:v>
                </c:pt>
                <c:pt idx="556">
                  <c:v>115594</c:v>
                </c:pt>
                <c:pt idx="557">
                  <c:v>115565</c:v>
                </c:pt>
                <c:pt idx="558">
                  <c:v>115540</c:v>
                </c:pt>
                <c:pt idx="559">
                  <c:v>115498</c:v>
                </c:pt>
                <c:pt idx="560">
                  <c:v>115540</c:v>
                </c:pt>
                <c:pt idx="561">
                  <c:v>115561</c:v>
                </c:pt>
                <c:pt idx="562">
                  <c:v>115626</c:v>
                </c:pt>
                <c:pt idx="563">
                  <c:v>115714</c:v>
                </c:pt>
                <c:pt idx="564">
                  <c:v>115738</c:v>
                </c:pt>
                <c:pt idx="565">
                  <c:v>115796</c:v>
                </c:pt>
                <c:pt idx="566">
                  <c:v>115837</c:v>
                </c:pt>
                <c:pt idx="567">
                  <c:v>115890</c:v>
                </c:pt>
                <c:pt idx="568">
                  <c:v>115942</c:v>
                </c:pt>
                <c:pt idx="569">
                  <c:v>115938</c:v>
                </c:pt>
                <c:pt idx="570">
                  <c:v>115967</c:v>
                </c:pt>
                <c:pt idx="571">
                  <c:v>115963</c:v>
                </c:pt>
                <c:pt idx="572">
                  <c:v>115979</c:v>
                </c:pt>
                <c:pt idx="573">
                  <c:v>116013</c:v>
                </c:pt>
                <c:pt idx="574">
                  <c:v>115987</c:v>
                </c:pt>
                <c:pt idx="575">
                  <c:v>116017</c:v>
                </c:pt>
                <c:pt idx="576">
                  <c:v>116006</c:v>
                </c:pt>
                <c:pt idx="577">
                  <c:v>116013</c:v>
                </c:pt>
                <c:pt idx="578">
                  <c:v>116014</c:v>
                </c:pt>
                <c:pt idx="579">
                  <c:v>115788</c:v>
                </c:pt>
                <c:pt idx="580">
                  <c:v>115379</c:v>
                </c:pt>
                <c:pt idx="581">
                  <c:v>114772</c:v>
                </c:pt>
                <c:pt idx="582">
                  <c:v>114754</c:v>
                </c:pt>
                <c:pt idx="583">
                  <c:v>114800</c:v>
                </c:pt>
                <c:pt idx="584">
                  <c:v>114916</c:v>
                </c:pt>
                <c:pt idx="585">
                  <c:v>115047</c:v>
                </c:pt>
                <c:pt idx="586">
                  <c:v>115168</c:v>
                </c:pt>
                <c:pt idx="587">
                  <c:v>115280</c:v>
                </c:pt>
                <c:pt idx="588">
                  <c:v>115343</c:v>
                </c:pt>
                <c:pt idx="589">
                  <c:v>115440</c:v>
                </c:pt>
                <c:pt idx="590">
                  <c:v>115496</c:v>
                </c:pt>
                <c:pt idx="591">
                  <c:v>115511</c:v>
                </c:pt>
                <c:pt idx="592">
                  <c:v>115513</c:v>
                </c:pt>
                <c:pt idx="593">
                  <c:v>115444</c:v>
                </c:pt>
                <c:pt idx="594">
                  <c:v>115411</c:v>
                </c:pt>
                <c:pt idx="595">
                  <c:v>115399</c:v>
                </c:pt>
                <c:pt idx="596">
                  <c:v>115405</c:v>
                </c:pt>
                <c:pt idx="597">
                  <c:v>115469</c:v>
                </c:pt>
                <c:pt idx="598">
                  <c:v>115500</c:v>
                </c:pt>
                <c:pt idx="599">
                  <c:v>115558</c:v>
                </c:pt>
                <c:pt idx="600">
                  <c:v>115628</c:v>
                </c:pt>
                <c:pt idx="601">
                  <c:v>115694</c:v>
                </c:pt>
                <c:pt idx="602">
                  <c:v>115755</c:v>
                </c:pt>
                <c:pt idx="603">
                  <c:v>115769</c:v>
                </c:pt>
                <c:pt idx="604">
                  <c:v>115809</c:v>
                </c:pt>
                <c:pt idx="605">
                  <c:v>115825</c:v>
                </c:pt>
                <c:pt idx="606">
                  <c:v>115826</c:v>
                </c:pt>
                <c:pt idx="607">
                  <c:v>115862</c:v>
                </c:pt>
                <c:pt idx="608">
                  <c:v>115841</c:v>
                </c:pt>
                <c:pt idx="609">
                  <c:v>115866</c:v>
                </c:pt>
                <c:pt idx="610">
                  <c:v>115866</c:v>
                </c:pt>
                <c:pt idx="611">
                  <c:v>115860</c:v>
                </c:pt>
                <c:pt idx="612">
                  <c:v>115871</c:v>
                </c:pt>
                <c:pt idx="613">
                  <c:v>115896</c:v>
                </c:pt>
                <c:pt idx="614">
                  <c:v>115899</c:v>
                </c:pt>
                <c:pt idx="615">
                  <c:v>115772</c:v>
                </c:pt>
                <c:pt idx="616">
                  <c:v>115418</c:v>
                </c:pt>
                <c:pt idx="617">
                  <c:v>114948</c:v>
                </c:pt>
                <c:pt idx="618">
                  <c:v>114730</c:v>
                </c:pt>
                <c:pt idx="619">
                  <c:v>114665</c:v>
                </c:pt>
                <c:pt idx="620">
                  <c:v>114676</c:v>
                </c:pt>
                <c:pt idx="621">
                  <c:v>114783</c:v>
                </c:pt>
                <c:pt idx="622">
                  <c:v>114876</c:v>
                </c:pt>
                <c:pt idx="623">
                  <c:v>115014</c:v>
                </c:pt>
                <c:pt idx="624">
                  <c:v>115136</c:v>
                </c:pt>
                <c:pt idx="625">
                  <c:v>115214</c:v>
                </c:pt>
                <c:pt idx="626">
                  <c:v>115320</c:v>
                </c:pt>
                <c:pt idx="627">
                  <c:v>115359</c:v>
                </c:pt>
                <c:pt idx="628">
                  <c:v>115365</c:v>
                </c:pt>
                <c:pt idx="629">
                  <c:v>115366</c:v>
                </c:pt>
                <c:pt idx="630">
                  <c:v>115300</c:v>
                </c:pt>
                <c:pt idx="631">
                  <c:v>115272</c:v>
                </c:pt>
                <c:pt idx="632">
                  <c:v>115219</c:v>
                </c:pt>
                <c:pt idx="633">
                  <c:v>115232</c:v>
                </c:pt>
                <c:pt idx="634">
                  <c:v>115281</c:v>
                </c:pt>
                <c:pt idx="635">
                  <c:v>115325</c:v>
                </c:pt>
                <c:pt idx="636">
                  <c:v>115413</c:v>
                </c:pt>
                <c:pt idx="637">
                  <c:v>115470</c:v>
                </c:pt>
                <c:pt idx="638">
                  <c:v>115548</c:v>
                </c:pt>
                <c:pt idx="639">
                  <c:v>115610</c:v>
                </c:pt>
                <c:pt idx="640">
                  <c:v>115633</c:v>
                </c:pt>
                <c:pt idx="641">
                  <c:v>115683</c:v>
                </c:pt>
                <c:pt idx="642">
                  <c:v>115691</c:v>
                </c:pt>
                <c:pt idx="643">
                  <c:v>115742</c:v>
                </c:pt>
                <c:pt idx="644">
                  <c:v>115734</c:v>
                </c:pt>
                <c:pt idx="645">
                  <c:v>115755</c:v>
                </c:pt>
                <c:pt idx="646">
                  <c:v>115760</c:v>
                </c:pt>
                <c:pt idx="647">
                  <c:v>115774</c:v>
                </c:pt>
                <c:pt idx="648">
                  <c:v>115801</c:v>
                </c:pt>
                <c:pt idx="649">
                  <c:v>115775</c:v>
                </c:pt>
                <c:pt idx="650">
                  <c:v>115799</c:v>
                </c:pt>
                <c:pt idx="651">
                  <c:v>115759</c:v>
                </c:pt>
                <c:pt idx="652">
                  <c:v>115622</c:v>
                </c:pt>
                <c:pt idx="653">
                  <c:v>115310</c:v>
                </c:pt>
                <c:pt idx="654">
                  <c:v>114854</c:v>
                </c:pt>
                <c:pt idx="655">
                  <c:v>114610</c:v>
                </c:pt>
                <c:pt idx="656">
                  <c:v>114522</c:v>
                </c:pt>
                <c:pt idx="657">
                  <c:v>114567</c:v>
                </c:pt>
                <c:pt idx="658">
                  <c:v>114688</c:v>
                </c:pt>
                <c:pt idx="659">
                  <c:v>114789</c:v>
                </c:pt>
                <c:pt idx="660">
                  <c:v>114929</c:v>
                </c:pt>
                <c:pt idx="661">
                  <c:v>115022</c:v>
                </c:pt>
                <c:pt idx="662">
                  <c:v>115112</c:v>
                </c:pt>
                <c:pt idx="663">
                  <c:v>115229</c:v>
                </c:pt>
                <c:pt idx="664">
                  <c:v>115265</c:v>
                </c:pt>
                <c:pt idx="665">
                  <c:v>115287</c:v>
                </c:pt>
                <c:pt idx="666">
                  <c:v>115259</c:v>
                </c:pt>
                <c:pt idx="667">
                  <c:v>115214</c:v>
                </c:pt>
                <c:pt idx="668">
                  <c:v>115180</c:v>
                </c:pt>
                <c:pt idx="669">
                  <c:v>115139</c:v>
                </c:pt>
                <c:pt idx="670">
                  <c:v>115170</c:v>
                </c:pt>
                <c:pt idx="671">
                  <c:v>115198</c:v>
                </c:pt>
                <c:pt idx="672">
                  <c:v>115253</c:v>
                </c:pt>
                <c:pt idx="673">
                  <c:v>115337</c:v>
                </c:pt>
                <c:pt idx="674">
                  <c:v>115438</c:v>
                </c:pt>
                <c:pt idx="675">
                  <c:v>115502</c:v>
                </c:pt>
                <c:pt idx="676">
                  <c:v>115534</c:v>
                </c:pt>
                <c:pt idx="677">
                  <c:v>115580</c:v>
                </c:pt>
                <c:pt idx="678">
                  <c:v>115555</c:v>
                </c:pt>
                <c:pt idx="679">
                  <c:v>115571</c:v>
                </c:pt>
                <c:pt idx="680">
                  <c:v>115585</c:v>
                </c:pt>
                <c:pt idx="681">
                  <c:v>115584</c:v>
                </c:pt>
                <c:pt idx="682">
                  <c:v>115609</c:v>
                </c:pt>
                <c:pt idx="683">
                  <c:v>115592</c:v>
                </c:pt>
                <c:pt idx="684">
                  <c:v>115620</c:v>
                </c:pt>
                <c:pt idx="685">
                  <c:v>115630</c:v>
                </c:pt>
                <c:pt idx="686">
                  <c:v>115648</c:v>
                </c:pt>
                <c:pt idx="687">
                  <c:v>115670</c:v>
                </c:pt>
                <c:pt idx="688">
                  <c:v>115656</c:v>
                </c:pt>
                <c:pt idx="689">
                  <c:v>115635</c:v>
                </c:pt>
                <c:pt idx="690">
                  <c:v>115479</c:v>
                </c:pt>
                <c:pt idx="691">
                  <c:v>115123</c:v>
                </c:pt>
                <c:pt idx="692">
                  <c:v>114738</c:v>
                </c:pt>
                <c:pt idx="693">
                  <c:v>114475</c:v>
                </c:pt>
                <c:pt idx="694">
                  <c:v>114422</c:v>
                </c:pt>
                <c:pt idx="695">
                  <c:v>114477</c:v>
                </c:pt>
                <c:pt idx="696">
                  <c:v>114558</c:v>
                </c:pt>
                <c:pt idx="697">
                  <c:v>114676</c:v>
                </c:pt>
                <c:pt idx="698">
                  <c:v>114762</c:v>
                </c:pt>
                <c:pt idx="699">
                  <c:v>114873</c:v>
                </c:pt>
                <c:pt idx="700">
                  <c:v>114971</c:v>
                </c:pt>
                <c:pt idx="701">
                  <c:v>115042</c:v>
                </c:pt>
                <c:pt idx="702">
                  <c:v>115105</c:v>
                </c:pt>
                <c:pt idx="703">
                  <c:v>115083</c:v>
                </c:pt>
                <c:pt idx="704">
                  <c:v>115079</c:v>
                </c:pt>
                <c:pt idx="705">
                  <c:v>114998</c:v>
                </c:pt>
                <c:pt idx="706">
                  <c:v>114990</c:v>
                </c:pt>
                <c:pt idx="707">
                  <c:v>114991</c:v>
                </c:pt>
                <c:pt idx="708">
                  <c:v>115038</c:v>
                </c:pt>
                <c:pt idx="709">
                  <c:v>115123</c:v>
                </c:pt>
                <c:pt idx="710">
                  <c:v>115168</c:v>
                </c:pt>
                <c:pt idx="711">
                  <c:v>115247</c:v>
                </c:pt>
                <c:pt idx="712">
                  <c:v>115288</c:v>
                </c:pt>
                <c:pt idx="713">
                  <c:v>115349</c:v>
                </c:pt>
                <c:pt idx="714">
                  <c:v>115400</c:v>
                </c:pt>
                <c:pt idx="715">
                  <c:v>115395</c:v>
                </c:pt>
                <c:pt idx="716">
                  <c:v>115431</c:v>
                </c:pt>
                <c:pt idx="717">
                  <c:v>115436</c:v>
                </c:pt>
                <c:pt idx="718">
                  <c:v>115450</c:v>
                </c:pt>
                <c:pt idx="719">
                  <c:v>115465</c:v>
                </c:pt>
                <c:pt idx="720">
                  <c:v>115434</c:v>
                </c:pt>
                <c:pt idx="721">
                  <c:v>115454</c:v>
                </c:pt>
                <c:pt idx="722">
                  <c:v>115446</c:v>
                </c:pt>
                <c:pt idx="723">
                  <c:v>115471</c:v>
                </c:pt>
                <c:pt idx="724">
                  <c:v>115505</c:v>
                </c:pt>
                <c:pt idx="725">
                  <c:v>115490</c:v>
                </c:pt>
                <c:pt idx="726">
                  <c:v>115505</c:v>
                </c:pt>
                <c:pt idx="727">
                  <c:v>115508</c:v>
                </c:pt>
                <c:pt idx="728">
                  <c:v>115496</c:v>
                </c:pt>
                <c:pt idx="729">
                  <c:v>115368</c:v>
                </c:pt>
                <c:pt idx="730">
                  <c:v>115010</c:v>
                </c:pt>
                <c:pt idx="731">
                  <c:v>114577</c:v>
                </c:pt>
                <c:pt idx="732">
                  <c:v>114309</c:v>
                </c:pt>
                <c:pt idx="733">
                  <c:v>114227</c:v>
                </c:pt>
                <c:pt idx="734">
                  <c:v>114285</c:v>
                </c:pt>
                <c:pt idx="735">
                  <c:v>114351</c:v>
                </c:pt>
                <c:pt idx="736">
                  <c:v>114588</c:v>
                </c:pt>
                <c:pt idx="737">
                  <c:v>114684</c:v>
                </c:pt>
                <c:pt idx="738">
                  <c:v>114795</c:v>
                </c:pt>
                <c:pt idx="739">
                  <c:v>114851</c:v>
                </c:pt>
                <c:pt idx="740">
                  <c:v>114923</c:v>
                </c:pt>
                <c:pt idx="741">
                  <c:v>114940</c:v>
                </c:pt>
                <c:pt idx="742">
                  <c:v>114911</c:v>
                </c:pt>
                <c:pt idx="743">
                  <c:v>114851</c:v>
                </c:pt>
                <c:pt idx="744">
                  <c:v>114771</c:v>
                </c:pt>
                <c:pt idx="745">
                  <c:v>114750</c:v>
                </c:pt>
                <c:pt idx="746">
                  <c:v>114768</c:v>
                </c:pt>
                <c:pt idx="747">
                  <c:v>114813</c:v>
                </c:pt>
                <c:pt idx="748">
                  <c:v>114882</c:v>
                </c:pt>
                <c:pt idx="749">
                  <c:v>114918</c:v>
                </c:pt>
                <c:pt idx="750">
                  <c:v>114994</c:v>
                </c:pt>
                <c:pt idx="751">
                  <c:v>115065</c:v>
                </c:pt>
                <c:pt idx="752">
                  <c:v>115115</c:v>
                </c:pt>
                <c:pt idx="753">
                  <c:v>115173</c:v>
                </c:pt>
                <c:pt idx="754">
                  <c:v>115185</c:v>
                </c:pt>
                <c:pt idx="755">
                  <c:v>115218</c:v>
                </c:pt>
                <c:pt idx="756">
                  <c:v>115246</c:v>
                </c:pt>
                <c:pt idx="757">
                  <c:v>115265</c:v>
                </c:pt>
                <c:pt idx="758">
                  <c:v>115302</c:v>
                </c:pt>
                <c:pt idx="759">
                  <c:v>115287</c:v>
                </c:pt>
                <c:pt idx="760">
                  <c:v>115311</c:v>
                </c:pt>
                <c:pt idx="761">
                  <c:v>115328</c:v>
                </c:pt>
                <c:pt idx="762">
                  <c:v>115326</c:v>
                </c:pt>
                <c:pt idx="763">
                  <c:v>115359</c:v>
                </c:pt>
                <c:pt idx="764">
                  <c:v>115360</c:v>
                </c:pt>
                <c:pt idx="765">
                  <c:v>115391</c:v>
                </c:pt>
                <c:pt idx="766">
                  <c:v>115424</c:v>
                </c:pt>
                <c:pt idx="767">
                  <c:v>115416</c:v>
                </c:pt>
                <c:pt idx="768">
                  <c:v>115349</c:v>
                </c:pt>
                <c:pt idx="769">
                  <c:v>115113</c:v>
                </c:pt>
                <c:pt idx="770">
                  <c:v>114785</c:v>
                </c:pt>
                <c:pt idx="771">
                  <c:v>114419</c:v>
                </c:pt>
                <c:pt idx="772">
                  <c:v>114251</c:v>
                </c:pt>
                <c:pt idx="773">
                  <c:v>114198</c:v>
                </c:pt>
                <c:pt idx="774">
                  <c:v>114287</c:v>
                </c:pt>
                <c:pt idx="775">
                  <c:v>114423</c:v>
                </c:pt>
                <c:pt idx="776">
                  <c:v>114538</c:v>
                </c:pt>
                <c:pt idx="777">
                  <c:v>114672</c:v>
                </c:pt>
                <c:pt idx="778">
                  <c:v>114740</c:v>
                </c:pt>
                <c:pt idx="779">
                  <c:v>114828</c:v>
                </c:pt>
                <c:pt idx="780">
                  <c:v>114898</c:v>
                </c:pt>
                <c:pt idx="781">
                  <c:v>114899</c:v>
                </c:pt>
                <c:pt idx="782">
                  <c:v>114910</c:v>
                </c:pt>
                <c:pt idx="783">
                  <c:v>114858</c:v>
                </c:pt>
                <c:pt idx="784">
                  <c:v>114811</c:v>
                </c:pt>
                <c:pt idx="785">
                  <c:v>114802</c:v>
                </c:pt>
                <c:pt idx="786">
                  <c:v>114771</c:v>
                </c:pt>
                <c:pt idx="787">
                  <c:v>114821</c:v>
                </c:pt>
                <c:pt idx="788">
                  <c:v>114843</c:v>
                </c:pt>
                <c:pt idx="789">
                  <c:v>114904</c:v>
                </c:pt>
                <c:pt idx="790">
                  <c:v>114959</c:v>
                </c:pt>
                <c:pt idx="791">
                  <c:v>114983</c:v>
                </c:pt>
                <c:pt idx="792">
                  <c:v>115045</c:v>
                </c:pt>
                <c:pt idx="793">
                  <c:v>115068</c:v>
                </c:pt>
                <c:pt idx="794">
                  <c:v>115101</c:v>
                </c:pt>
                <c:pt idx="795">
                  <c:v>115122</c:v>
                </c:pt>
                <c:pt idx="796">
                  <c:v>115089</c:v>
                </c:pt>
                <c:pt idx="797">
                  <c:v>115096</c:v>
                </c:pt>
                <c:pt idx="798">
                  <c:v>115075</c:v>
                </c:pt>
                <c:pt idx="799">
                  <c:v>115095</c:v>
                </c:pt>
                <c:pt idx="800">
                  <c:v>115094</c:v>
                </c:pt>
                <c:pt idx="801">
                  <c:v>115121</c:v>
                </c:pt>
                <c:pt idx="802">
                  <c:v>115150</c:v>
                </c:pt>
                <c:pt idx="803">
                  <c:v>115173</c:v>
                </c:pt>
                <c:pt idx="804">
                  <c:v>115210</c:v>
                </c:pt>
                <c:pt idx="805">
                  <c:v>115178</c:v>
                </c:pt>
                <c:pt idx="806">
                  <c:v>115098</c:v>
                </c:pt>
                <c:pt idx="807">
                  <c:v>114812</c:v>
                </c:pt>
                <c:pt idx="808">
                  <c:v>114429</c:v>
                </c:pt>
                <c:pt idx="809">
                  <c:v>114159</c:v>
                </c:pt>
                <c:pt idx="810">
                  <c:v>114041</c:v>
                </c:pt>
                <c:pt idx="811">
                  <c:v>114068</c:v>
                </c:pt>
                <c:pt idx="812">
                  <c:v>114163</c:v>
                </c:pt>
                <c:pt idx="813">
                  <c:v>114277</c:v>
                </c:pt>
                <c:pt idx="814">
                  <c:v>114395</c:v>
                </c:pt>
                <c:pt idx="815">
                  <c:v>114476</c:v>
                </c:pt>
                <c:pt idx="816">
                  <c:v>114587</c:v>
                </c:pt>
                <c:pt idx="817">
                  <c:v>114682</c:v>
                </c:pt>
                <c:pt idx="818">
                  <c:v>114729</c:v>
                </c:pt>
                <c:pt idx="819">
                  <c:v>114758</c:v>
                </c:pt>
                <c:pt idx="820">
                  <c:v>114715</c:v>
                </c:pt>
                <c:pt idx="821">
                  <c:v>114696</c:v>
                </c:pt>
                <c:pt idx="822">
                  <c:v>114662</c:v>
                </c:pt>
                <c:pt idx="823">
                  <c:v>114624</c:v>
                </c:pt>
                <c:pt idx="824">
                  <c:v>114662</c:v>
                </c:pt>
                <c:pt idx="825">
                  <c:v>114663</c:v>
                </c:pt>
                <c:pt idx="826">
                  <c:v>114730</c:v>
                </c:pt>
                <c:pt idx="827">
                  <c:v>114803</c:v>
                </c:pt>
                <c:pt idx="828">
                  <c:v>114855</c:v>
                </c:pt>
                <c:pt idx="829">
                  <c:v>114955</c:v>
                </c:pt>
                <c:pt idx="830">
                  <c:v>115002</c:v>
                </c:pt>
                <c:pt idx="831">
                  <c:v>115051</c:v>
                </c:pt>
                <c:pt idx="832">
                  <c:v>115053</c:v>
                </c:pt>
                <c:pt idx="833">
                  <c:v>115082</c:v>
                </c:pt>
                <c:pt idx="834">
                  <c:v>115083</c:v>
                </c:pt>
                <c:pt idx="835">
                  <c:v>115089</c:v>
                </c:pt>
                <c:pt idx="836">
                  <c:v>115102</c:v>
                </c:pt>
                <c:pt idx="837">
                  <c:v>115070</c:v>
                </c:pt>
                <c:pt idx="838">
                  <c:v>115092</c:v>
                </c:pt>
                <c:pt idx="839">
                  <c:v>115091</c:v>
                </c:pt>
                <c:pt idx="840">
                  <c:v>115116</c:v>
                </c:pt>
                <c:pt idx="841">
                  <c:v>115149</c:v>
                </c:pt>
                <c:pt idx="842">
                  <c:v>115125</c:v>
                </c:pt>
                <c:pt idx="843">
                  <c:v>115092</c:v>
                </c:pt>
                <c:pt idx="844">
                  <c:v>114855</c:v>
                </c:pt>
                <c:pt idx="845">
                  <c:v>114503</c:v>
                </c:pt>
                <c:pt idx="846">
                  <c:v>114141</c:v>
                </c:pt>
                <c:pt idx="847">
                  <c:v>113949</c:v>
                </c:pt>
                <c:pt idx="848">
                  <c:v>113944</c:v>
                </c:pt>
                <c:pt idx="849">
                  <c:v>113979</c:v>
                </c:pt>
                <c:pt idx="850">
                  <c:v>114072</c:v>
                </c:pt>
                <c:pt idx="851">
                  <c:v>114178</c:v>
                </c:pt>
                <c:pt idx="852">
                  <c:v>114234</c:v>
                </c:pt>
                <c:pt idx="853">
                  <c:v>114318</c:v>
                </c:pt>
                <c:pt idx="854">
                  <c:v>114381</c:v>
                </c:pt>
                <c:pt idx="855">
                  <c:v>114463</c:v>
                </c:pt>
                <c:pt idx="856">
                  <c:v>114519</c:v>
                </c:pt>
                <c:pt idx="857">
                  <c:v>114501</c:v>
                </c:pt>
                <c:pt idx="858">
                  <c:v>114475</c:v>
                </c:pt>
                <c:pt idx="859">
                  <c:v>114413</c:v>
                </c:pt>
                <c:pt idx="860">
                  <c:v>114363</c:v>
                </c:pt>
                <c:pt idx="861">
                  <c:v>114376</c:v>
                </c:pt>
                <c:pt idx="862">
                  <c:v>114445</c:v>
                </c:pt>
                <c:pt idx="863">
                  <c:v>114524</c:v>
                </c:pt>
                <c:pt idx="864">
                  <c:v>114595</c:v>
                </c:pt>
                <c:pt idx="865">
                  <c:v>114660</c:v>
                </c:pt>
                <c:pt idx="866">
                  <c:v>114700</c:v>
                </c:pt>
                <c:pt idx="867">
                  <c:v>114770</c:v>
                </c:pt>
                <c:pt idx="868">
                  <c:v>114820</c:v>
                </c:pt>
                <c:pt idx="869">
                  <c:v>114852</c:v>
                </c:pt>
                <c:pt idx="870">
                  <c:v>114878</c:v>
                </c:pt>
                <c:pt idx="871">
                  <c:v>114863</c:v>
                </c:pt>
                <c:pt idx="872">
                  <c:v>114884</c:v>
                </c:pt>
                <c:pt idx="873">
                  <c:v>114901</c:v>
                </c:pt>
                <c:pt idx="874">
                  <c:v>114900</c:v>
                </c:pt>
                <c:pt idx="875">
                  <c:v>114929</c:v>
                </c:pt>
                <c:pt idx="876">
                  <c:v>114927</c:v>
                </c:pt>
                <c:pt idx="877">
                  <c:v>114968</c:v>
                </c:pt>
                <c:pt idx="878">
                  <c:v>115000</c:v>
                </c:pt>
                <c:pt idx="879">
                  <c:v>115024</c:v>
                </c:pt>
                <c:pt idx="880">
                  <c:v>115024</c:v>
                </c:pt>
                <c:pt idx="881">
                  <c:v>114880</c:v>
                </c:pt>
                <c:pt idx="882">
                  <c:v>114556</c:v>
                </c:pt>
                <c:pt idx="883">
                  <c:v>114107</c:v>
                </c:pt>
                <c:pt idx="884">
                  <c:v>113834</c:v>
                </c:pt>
                <c:pt idx="885">
                  <c:v>113772</c:v>
                </c:pt>
                <c:pt idx="886">
                  <c:v>113769</c:v>
                </c:pt>
                <c:pt idx="887">
                  <c:v>113863</c:v>
                </c:pt>
                <c:pt idx="888">
                  <c:v>113974</c:v>
                </c:pt>
                <c:pt idx="889">
                  <c:v>114041</c:v>
                </c:pt>
                <c:pt idx="890">
                  <c:v>114157</c:v>
                </c:pt>
                <c:pt idx="891">
                  <c:v>114341</c:v>
                </c:pt>
                <c:pt idx="892">
                  <c:v>114432</c:v>
                </c:pt>
                <c:pt idx="893">
                  <c:v>114426</c:v>
                </c:pt>
                <c:pt idx="894">
                  <c:v>114422</c:v>
                </c:pt>
                <c:pt idx="895">
                  <c:v>114359</c:v>
                </c:pt>
                <c:pt idx="896">
                  <c:v>114321</c:v>
                </c:pt>
                <c:pt idx="897">
                  <c:v>114300</c:v>
                </c:pt>
                <c:pt idx="898">
                  <c:v>114291</c:v>
                </c:pt>
                <c:pt idx="899">
                  <c:v>114342</c:v>
                </c:pt>
                <c:pt idx="900">
                  <c:v>114365</c:v>
                </c:pt>
                <c:pt idx="901">
                  <c:v>114426</c:v>
                </c:pt>
                <c:pt idx="902">
                  <c:v>114509</c:v>
                </c:pt>
                <c:pt idx="903">
                  <c:v>114551</c:v>
                </c:pt>
                <c:pt idx="904">
                  <c:v>114631</c:v>
                </c:pt>
                <c:pt idx="905">
                  <c:v>114662</c:v>
                </c:pt>
                <c:pt idx="906">
                  <c:v>114700</c:v>
                </c:pt>
                <c:pt idx="907">
                  <c:v>114736</c:v>
                </c:pt>
                <c:pt idx="908">
                  <c:v>114737</c:v>
                </c:pt>
                <c:pt idx="909">
                  <c:v>114769</c:v>
                </c:pt>
                <c:pt idx="910">
                  <c:v>114781</c:v>
                </c:pt>
                <c:pt idx="911">
                  <c:v>114781</c:v>
                </c:pt>
                <c:pt idx="912">
                  <c:v>114805</c:v>
                </c:pt>
                <c:pt idx="913">
                  <c:v>114786</c:v>
                </c:pt>
                <c:pt idx="914">
                  <c:v>114824</c:v>
                </c:pt>
                <c:pt idx="915">
                  <c:v>114836</c:v>
                </c:pt>
                <c:pt idx="916">
                  <c:v>114849</c:v>
                </c:pt>
                <c:pt idx="917">
                  <c:v>114788</c:v>
                </c:pt>
                <c:pt idx="918">
                  <c:v>114459</c:v>
                </c:pt>
                <c:pt idx="919">
                  <c:v>114010</c:v>
                </c:pt>
                <c:pt idx="920">
                  <c:v>113728</c:v>
                </c:pt>
                <c:pt idx="921">
                  <c:v>113617</c:v>
                </c:pt>
                <c:pt idx="922">
                  <c:v>113664</c:v>
                </c:pt>
                <c:pt idx="923">
                  <c:v>113766</c:v>
                </c:pt>
                <c:pt idx="924">
                  <c:v>113889</c:v>
                </c:pt>
                <c:pt idx="925">
                  <c:v>113975</c:v>
                </c:pt>
                <c:pt idx="926">
                  <c:v>114078</c:v>
                </c:pt>
                <c:pt idx="927">
                  <c:v>114144</c:v>
                </c:pt>
                <c:pt idx="928">
                  <c:v>114221</c:v>
                </c:pt>
                <c:pt idx="929">
                  <c:v>114244</c:v>
                </c:pt>
                <c:pt idx="930">
                  <c:v>114200</c:v>
                </c:pt>
                <c:pt idx="931">
                  <c:v>114149</c:v>
                </c:pt>
                <c:pt idx="932">
                  <c:v>114066</c:v>
                </c:pt>
                <c:pt idx="933">
                  <c:v>114033</c:v>
                </c:pt>
                <c:pt idx="934">
                  <c:v>114019</c:v>
                </c:pt>
                <c:pt idx="935">
                  <c:v>114049</c:v>
                </c:pt>
                <c:pt idx="936">
                  <c:v>114116</c:v>
                </c:pt>
                <c:pt idx="937">
                  <c:v>114193</c:v>
                </c:pt>
                <c:pt idx="938">
                  <c:v>114279</c:v>
                </c:pt>
                <c:pt idx="939">
                  <c:v>114369</c:v>
                </c:pt>
                <c:pt idx="940">
                  <c:v>114426</c:v>
                </c:pt>
                <c:pt idx="941">
                  <c:v>114499</c:v>
                </c:pt>
                <c:pt idx="942">
                  <c:v>114528</c:v>
                </c:pt>
                <c:pt idx="943">
                  <c:v>114577</c:v>
                </c:pt>
                <c:pt idx="944">
                  <c:v>114619</c:v>
                </c:pt>
                <c:pt idx="945">
                  <c:v>114612</c:v>
                </c:pt>
                <c:pt idx="946">
                  <c:v>114653</c:v>
                </c:pt>
                <c:pt idx="947">
                  <c:v>114634</c:v>
                </c:pt>
                <c:pt idx="948">
                  <c:v>114665</c:v>
                </c:pt>
                <c:pt idx="949">
                  <c:v>114692</c:v>
                </c:pt>
                <c:pt idx="950">
                  <c:v>114698</c:v>
                </c:pt>
                <c:pt idx="951">
                  <c:v>114712</c:v>
                </c:pt>
                <c:pt idx="952">
                  <c:v>114568</c:v>
                </c:pt>
                <c:pt idx="953">
                  <c:v>113782</c:v>
                </c:pt>
                <c:pt idx="954">
                  <c:v>113538</c:v>
                </c:pt>
                <c:pt idx="955">
                  <c:v>113465</c:v>
                </c:pt>
                <c:pt idx="956">
                  <c:v>113457</c:v>
                </c:pt>
                <c:pt idx="957">
                  <c:v>113504</c:v>
                </c:pt>
                <c:pt idx="958">
                  <c:v>113589</c:v>
                </c:pt>
                <c:pt idx="959">
                  <c:v>113621</c:v>
                </c:pt>
                <c:pt idx="960">
                  <c:v>113688</c:v>
                </c:pt>
                <c:pt idx="961">
                  <c:v>113738</c:v>
                </c:pt>
                <c:pt idx="962">
                  <c:v>113811</c:v>
                </c:pt>
                <c:pt idx="963">
                  <c:v>113890</c:v>
                </c:pt>
                <c:pt idx="964">
                  <c:v>113872</c:v>
                </c:pt>
                <c:pt idx="965">
                  <c:v>113859</c:v>
                </c:pt>
                <c:pt idx="966">
                  <c:v>113806</c:v>
                </c:pt>
                <c:pt idx="967">
                  <c:v>113766</c:v>
                </c:pt>
                <c:pt idx="968">
                  <c:v>113753</c:v>
                </c:pt>
                <c:pt idx="969">
                  <c:v>113736</c:v>
                </c:pt>
                <c:pt idx="970">
                  <c:v>113772</c:v>
                </c:pt>
                <c:pt idx="971">
                  <c:v>113839</c:v>
                </c:pt>
                <c:pt idx="972">
                  <c:v>113916</c:v>
                </c:pt>
                <c:pt idx="973">
                  <c:v>114012</c:v>
                </c:pt>
                <c:pt idx="974">
                  <c:v>114068</c:v>
                </c:pt>
                <c:pt idx="975">
                  <c:v>114142</c:v>
                </c:pt>
                <c:pt idx="976">
                  <c:v>114203</c:v>
                </c:pt>
                <c:pt idx="977">
                  <c:v>114243</c:v>
                </c:pt>
                <c:pt idx="978">
                  <c:v>114310</c:v>
                </c:pt>
                <c:pt idx="979">
                  <c:v>114318</c:v>
                </c:pt>
                <c:pt idx="980">
                  <c:v>114356</c:v>
                </c:pt>
                <c:pt idx="981">
                  <c:v>114366</c:v>
                </c:pt>
                <c:pt idx="982">
                  <c:v>114363</c:v>
                </c:pt>
                <c:pt idx="983">
                  <c:v>114401</c:v>
                </c:pt>
                <c:pt idx="984">
                  <c:v>114443</c:v>
                </c:pt>
                <c:pt idx="985">
                  <c:v>114483</c:v>
                </c:pt>
                <c:pt idx="986">
                  <c:v>114515</c:v>
                </c:pt>
                <c:pt idx="987">
                  <c:v>114505</c:v>
                </c:pt>
                <c:pt idx="988">
                  <c:v>114287</c:v>
                </c:pt>
                <c:pt idx="989">
                  <c:v>113852</c:v>
                </c:pt>
                <c:pt idx="990">
                  <c:v>113497</c:v>
                </c:pt>
                <c:pt idx="991">
                  <c:v>113312</c:v>
                </c:pt>
                <c:pt idx="992">
                  <c:v>113268</c:v>
                </c:pt>
                <c:pt idx="993">
                  <c:v>113267</c:v>
                </c:pt>
                <c:pt idx="994">
                  <c:v>113324</c:v>
                </c:pt>
                <c:pt idx="995">
                  <c:v>113398</c:v>
                </c:pt>
                <c:pt idx="996">
                  <c:v>113437</c:v>
                </c:pt>
                <c:pt idx="997">
                  <c:v>113489</c:v>
                </c:pt>
                <c:pt idx="998">
                  <c:v>113495</c:v>
                </c:pt>
                <c:pt idx="999">
                  <c:v>113548</c:v>
                </c:pt>
                <c:pt idx="1000">
                  <c:v>113601</c:v>
                </c:pt>
                <c:pt idx="1001">
                  <c:v>113592</c:v>
                </c:pt>
                <c:pt idx="1002">
                  <c:v>113593</c:v>
                </c:pt>
                <c:pt idx="1003">
                  <c:v>113540</c:v>
                </c:pt>
                <c:pt idx="1004">
                  <c:v>113504</c:v>
                </c:pt>
                <c:pt idx="1005">
                  <c:v>113489</c:v>
                </c:pt>
                <c:pt idx="1006">
                  <c:v>113499</c:v>
                </c:pt>
                <c:pt idx="1007">
                  <c:v>113550</c:v>
                </c:pt>
                <c:pt idx="1008">
                  <c:v>113596</c:v>
                </c:pt>
                <c:pt idx="1009">
                  <c:v>113687</c:v>
                </c:pt>
                <c:pt idx="1010">
                  <c:v>113787</c:v>
                </c:pt>
                <c:pt idx="1011">
                  <c:v>113848</c:v>
                </c:pt>
                <c:pt idx="1012">
                  <c:v>113941</c:v>
                </c:pt>
                <c:pt idx="1013">
                  <c:v>113994</c:v>
                </c:pt>
                <c:pt idx="1014">
                  <c:v>114046</c:v>
                </c:pt>
                <c:pt idx="1015">
                  <c:v>114081</c:v>
                </c:pt>
                <c:pt idx="1016">
                  <c:v>114128</c:v>
                </c:pt>
                <c:pt idx="1017">
                  <c:v>114138</c:v>
                </c:pt>
                <c:pt idx="1018">
                  <c:v>114167</c:v>
                </c:pt>
                <c:pt idx="1019">
                  <c:v>114207</c:v>
                </c:pt>
                <c:pt idx="1020">
                  <c:v>114205</c:v>
                </c:pt>
                <c:pt idx="1021">
                  <c:v>114232</c:v>
                </c:pt>
                <c:pt idx="1022">
                  <c:v>114259</c:v>
                </c:pt>
                <c:pt idx="1023">
                  <c:v>114302</c:v>
                </c:pt>
                <c:pt idx="1024">
                  <c:v>114374</c:v>
                </c:pt>
                <c:pt idx="1025">
                  <c:v>114386</c:v>
                </c:pt>
                <c:pt idx="1026">
                  <c:v>114340</c:v>
                </c:pt>
                <c:pt idx="1027">
                  <c:v>114032</c:v>
                </c:pt>
                <c:pt idx="1028">
                  <c:v>113524</c:v>
                </c:pt>
                <c:pt idx="1029">
                  <c:v>113229</c:v>
                </c:pt>
                <c:pt idx="1030">
                  <c:v>113073</c:v>
                </c:pt>
                <c:pt idx="1031">
                  <c:v>113075</c:v>
                </c:pt>
                <c:pt idx="1032">
                  <c:v>113112</c:v>
                </c:pt>
                <c:pt idx="1033">
                  <c:v>113156</c:v>
                </c:pt>
                <c:pt idx="1034">
                  <c:v>113236</c:v>
                </c:pt>
                <c:pt idx="1035">
                  <c:v>113267</c:v>
                </c:pt>
                <c:pt idx="1036">
                  <c:v>113322</c:v>
                </c:pt>
                <c:pt idx="1037">
                  <c:v>113366</c:v>
                </c:pt>
                <c:pt idx="1038">
                  <c:v>113422</c:v>
                </c:pt>
                <c:pt idx="1039">
                  <c:v>113460</c:v>
                </c:pt>
                <c:pt idx="1040">
                  <c:v>113429</c:v>
                </c:pt>
                <c:pt idx="1041">
                  <c:v>113410</c:v>
                </c:pt>
                <c:pt idx="1042">
                  <c:v>113388</c:v>
                </c:pt>
                <c:pt idx="1043">
                  <c:v>113361</c:v>
                </c:pt>
                <c:pt idx="1044">
                  <c:v>113368</c:v>
                </c:pt>
                <c:pt idx="1045">
                  <c:v>113372</c:v>
                </c:pt>
                <c:pt idx="1046">
                  <c:v>113497</c:v>
                </c:pt>
                <c:pt idx="1047">
                  <c:v>113551</c:v>
                </c:pt>
                <c:pt idx="1048">
                  <c:v>113655</c:v>
                </c:pt>
                <c:pt idx="1049">
                  <c:v>113705</c:v>
                </c:pt>
                <c:pt idx="1050">
                  <c:v>113780</c:v>
                </c:pt>
                <c:pt idx="1051">
                  <c:v>113856</c:v>
                </c:pt>
                <c:pt idx="1052">
                  <c:v>113878</c:v>
                </c:pt>
                <c:pt idx="1053">
                  <c:v>113927</c:v>
                </c:pt>
                <c:pt idx="1054">
                  <c:v>113944</c:v>
                </c:pt>
                <c:pt idx="1055">
                  <c:v>113984</c:v>
                </c:pt>
                <c:pt idx="1056">
                  <c:v>114025</c:v>
                </c:pt>
                <c:pt idx="1057">
                  <c:v>114025</c:v>
                </c:pt>
                <c:pt idx="1058">
                  <c:v>114072</c:v>
                </c:pt>
                <c:pt idx="1059">
                  <c:v>114079</c:v>
                </c:pt>
                <c:pt idx="1060">
                  <c:v>114107</c:v>
                </c:pt>
                <c:pt idx="1061">
                  <c:v>114173</c:v>
                </c:pt>
                <c:pt idx="1062">
                  <c:v>114197</c:v>
                </c:pt>
                <c:pt idx="1063">
                  <c:v>114251</c:v>
                </c:pt>
                <c:pt idx="1064">
                  <c:v>114293</c:v>
                </c:pt>
                <c:pt idx="1065">
                  <c:v>114345</c:v>
                </c:pt>
                <c:pt idx="1066">
                  <c:v>114413</c:v>
                </c:pt>
                <c:pt idx="1067">
                  <c:v>114392</c:v>
                </c:pt>
                <c:pt idx="1068">
                  <c:v>114245</c:v>
                </c:pt>
                <c:pt idx="1069">
                  <c:v>113809</c:v>
                </c:pt>
                <c:pt idx="1070">
                  <c:v>113327</c:v>
                </c:pt>
                <c:pt idx="1071">
                  <c:v>113067</c:v>
                </c:pt>
                <c:pt idx="1072">
                  <c:v>112952</c:v>
                </c:pt>
                <c:pt idx="1073">
                  <c:v>112973</c:v>
                </c:pt>
                <c:pt idx="1074">
                  <c:v>113019</c:v>
                </c:pt>
                <c:pt idx="1075">
                  <c:v>113078</c:v>
                </c:pt>
                <c:pt idx="1076">
                  <c:v>113166</c:v>
                </c:pt>
                <c:pt idx="1077">
                  <c:v>113268</c:v>
                </c:pt>
                <c:pt idx="1078">
                  <c:v>113341</c:v>
                </c:pt>
                <c:pt idx="1079">
                  <c:v>113409</c:v>
                </c:pt>
                <c:pt idx="1080">
                  <c:v>113460</c:v>
                </c:pt>
                <c:pt idx="1081">
                  <c:v>113429</c:v>
                </c:pt>
                <c:pt idx="1082">
                  <c:v>113428</c:v>
                </c:pt>
                <c:pt idx="1083">
                  <c:v>113415</c:v>
                </c:pt>
                <c:pt idx="1084">
                  <c:v>113409</c:v>
                </c:pt>
                <c:pt idx="1085">
                  <c:v>113445</c:v>
                </c:pt>
                <c:pt idx="1086">
                  <c:v>113450</c:v>
                </c:pt>
                <c:pt idx="1087">
                  <c:v>113536</c:v>
                </c:pt>
                <c:pt idx="1088">
                  <c:v>113641</c:v>
                </c:pt>
                <c:pt idx="1089">
                  <c:v>113723</c:v>
                </c:pt>
                <c:pt idx="1090">
                  <c:v>113838</c:v>
                </c:pt>
                <c:pt idx="1091">
                  <c:v>113877</c:v>
                </c:pt>
                <c:pt idx="1092">
                  <c:v>113938</c:v>
                </c:pt>
                <c:pt idx="1093">
                  <c:v>113973</c:v>
                </c:pt>
                <c:pt idx="1094">
                  <c:v>114018</c:v>
                </c:pt>
                <c:pt idx="1095">
                  <c:v>114049</c:v>
                </c:pt>
                <c:pt idx="1096">
                  <c:v>114067</c:v>
                </c:pt>
                <c:pt idx="1097">
                  <c:v>114095</c:v>
                </c:pt>
                <c:pt idx="1098">
                  <c:v>114175</c:v>
                </c:pt>
                <c:pt idx="1099">
                  <c:v>114269</c:v>
                </c:pt>
                <c:pt idx="1100">
                  <c:v>114374</c:v>
                </c:pt>
                <c:pt idx="1101">
                  <c:v>114406</c:v>
                </c:pt>
                <c:pt idx="1102">
                  <c:v>114412</c:v>
                </c:pt>
                <c:pt idx="1103">
                  <c:v>114422</c:v>
                </c:pt>
                <c:pt idx="1104">
                  <c:v>114363</c:v>
                </c:pt>
                <c:pt idx="1105">
                  <c:v>114369</c:v>
                </c:pt>
                <c:pt idx="1106">
                  <c:v>114352</c:v>
                </c:pt>
                <c:pt idx="1107">
                  <c:v>114380</c:v>
                </c:pt>
                <c:pt idx="1108">
                  <c:v>114404</c:v>
                </c:pt>
                <c:pt idx="1109">
                  <c:v>114349</c:v>
                </c:pt>
                <c:pt idx="1110">
                  <c:v>114019</c:v>
                </c:pt>
                <c:pt idx="1111">
                  <c:v>113461</c:v>
                </c:pt>
                <c:pt idx="1112">
                  <c:v>113095</c:v>
                </c:pt>
                <c:pt idx="1113">
                  <c:v>112924</c:v>
                </c:pt>
                <c:pt idx="1114">
                  <c:v>112908</c:v>
                </c:pt>
                <c:pt idx="1115">
                  <c:v>112927</c:v>
                </c:pt>
                <c:pt idx="1116">
                  <c:v>112961</c:v>
                </c:pt>
                <c:pt idx="1117">
                  <c:v>113025</c:v>
                </c:pt>
                <c:pt idx="1118">
                  <c:v>113050</c:v>
                </c:pt>
                <c:pt idx="1119">
                  <c:v>113097</c:v>
                </c:pt>
                <c:pt idx="1120">
                  <c:v>113125</c:v>
                </c:pt>
                <c:pt idx="1121">
                  <c:v>113148</c:v>
                </c:pt>
                <c:pt idx="1122">
                  <c:v>113166</c:v>
                </c:pt>
                <c:pt idx="1123">
                  <c:v>113122</c:v>
                </c:pt>
                <c:pt idx="1124">
                  <c:v>113091</c:v>
                </c:pt>
                <c:pt idx="1125">
                  <c:v>113052</c:v>
                </c:pt>
                <c:pt idx="1126">
                  <c:v>113026</c:v>
                </c:pt>
                <c:pt idx="1127">
                  <c:v>113046</c:v>
                </c:pt>
                <c:pt idx="1128">
                  <c:v>113050</c:v>
                </c:pt>
                <c:pt idx="1129">
                  <c:v>113092</c:v>
                </c:pt>
                <c:pt idx="1130">
                  <c:v>113136</c:v>
                </c:pt>
                <c:pt idx="1131">
                  <c:v>113162</c:v>
                </c:pt>
                <c:pt idx="1132">
                  <c:v>113174</c:v>
                </c:pt>
                <c:pt idx="1133">
                  <c:v>113173</c:v>
                </c:pt>
                <c:pt idx="1134">
                  <c:v>113194</c:v>
                </c:pt>
                <c:pt idx="1135">
                  <c:v>113221</c:v>
                </c:pt>
                <c:pt idx="1136">
                  <c:v>113222</c:v>
                </c:pt>
                <c:pt idx="1137">
                  <c:v>113235</c:v>
                </c:pt>
                <c:pt idx="1138">
                  <c:v>113214</c:v>
                </c:pt>
                <c:pt idx="1139">
                  <c:v>113211</c:v>
                </c:pt>
                <c:pt idx="1140">
                  <c:v>113210</c:v>
                </c:pt>
                <c:pt idx="1141">
                  <c:v>113220</c:v>
                </c:pt>
                <c:pt idx="1142">
                  <c:v>113221</c:v>
                </c:pt>
                <c:pt idx="1143">
                  <c:v>113248</c:v>
                </c:pt>
                <c:pt idx="1144">
                  <c:v>113263</c:v>
                </c:pt>
                <c:pt idx="1145">
                  <c:v>113271</c:v>
                </c:pt>
                <c:pt idx="1146">
                  <c:v>113314</c:v>
                </c:pt>
                <c:pt idx="1147">
                  <c:v>113317</c:v>
                </c:pt>
                <c:pt idx="1148">
                  <c:v>113245</c:v>
                </c:pt>
                <c:pt idx="1149">
                  <c:v>113097</c:v>
                </c:pt>
                <c:pt idx="1150">
                  <c:v>112910</c:v>
                </c:pt>
                <c:pt idx="1151">
                  <c:v>112781</c:v>
                </c:pt>
                <c:pt idx="1152">
                  <c:v>112679</c:v>
                </c:pt>
                <c:pt idx="1153">
                  <c:v>112618</c:v>
                </c:pt>
                <c:pt idx="1154">
                  <c:v>112588</c:v>
                </c:pt>
                <c:pt idx="1155">
                  <c:v>112520</c:v>
                </c:pt>
                <c:pt idx="1156">
                  <c:v>112491</c:v>
                </c:pt>
                <c:pt idx="1157">
                  <c:v>112464</c:v>
                </c:pt>
                <c:pt idx="1158">
                  <c:v>112461</c:v>
                </c:pt>
                <c:pt idx="1159">
                  <c:v>112516</c:v>
                </c:pt>
                <c:pt idx="1160">
                  <c:v>112570</c:v>
                </c:pt>
                <c:pt idx="1161">
                  <c:v>112720</c:v>
                </c:pt>
                <c:pt idx="1162">
                  <c:v>96897</c:v>
                </c:pt>
                <c:pt idx="1163">
                  <c:v>26838</c:v>
                </c:pt>
                <c:pt idx="1164">
                  <c:v>2208</c:v>
                </c:pt>
                <c:pt idx="1165">
                  <c:v>947</c:v>
                </c:pt>
                <c:pt idx="1166">
                  <c:v>1058</c:v>
                </c:pt>
                <c:pt idx="1167">
                  <c:v>1084</c:v>
                </c:pt>
                <c:pt idx="1168">
                  <c:v>951</c:v>
                </c:pt>
                <c:pt idx="1169">
                  <c:v>1218</c:v>
                </c:pt>
                <c:pt idx="1170">
                  <c:v>1005</c:v>
                </c:pt>
                <c:pt idx="1171">
                  <c:v>1094</c:v>
                </c:pt>
                <c:pt idx="1172">
                  <c:v>968</c:v>
                </c:pt>
                <c:pt idx="1173">
                  <c:v>1257</c:v>
                </c:pt>
                <c:pt idx="1174">
                  <c:v>796</c:v>
                </c:pt>
                <c:pt idx="1175">
                  <c:v>1078</c:v>
                </c:pt>
                <c:pt idx="1176">
                  <c:v>1210</c:v>
                </c:pt>
                <c:pt idx="1177">
                  <c:v>1025</c:v>
                </c:pt>
                <c:pt idx="1178">
                  <c:v>1225</c:v>
                </c:pt>
                <c:pt idx="1179">
                  <c:v>785</c:v>
                </c:pt>
                <c:pt idx="1180">
                  <c:v>1045</c:v>
                </c:pt>
                <c:pt idx="1181">
                  <c:v>1204</c:v>
                </c:pt>
                <c:pt idx="1182">
                  <c:v>926</c:v>
                </c:pt>
                <c:pt idx="1183">
                  <c:v>1164</c:v>
                </c:pt>
                <c:pt idx="1184">
                  <c:v>763</c:v>
                </c:pt>
                <c:pt idx="1185">
                  <c:v>924</c:v>
                </c:pt>
                <c:pt idx="1186">
                  <c:v>1156</c:v>
                </c:pt>
                <c:pt idx="1187">
                  <c:v>764</c:v>
                </c:pt>
                <c:pt idx="1188">
                  <c:v>1071</c:v>
                </c:pt>
                <c:pt idx="1189">
                  <c:v>734</c:v>
                </c:pt>
                <c:pt idx="1190">
                  <c:v>860</c:v>
                </c:pt>
                <c:pt idx="1191">
                  <c:v>1119</c:v>
                </c:pt>
                <c:pt idx="1192">
                  <c:v>711</c:v>
                </c:pt>
                <c:pt idx="1193">
                  <c:v>1053</c:v>
                </c:pt>
                <c:pt idx="1194">
                  <c:v>754</c:v>
                </c:pt>
                <c:pt idx="1195">
                  <c:v>878</c:v>
                </c:pt>
                <c:pt idx="1196">
                  <c:v>1186</c:v>
                </c:pt>
                <c:pt idx="1197">
                  <c:v>744</c:v>
                </c:pt>
                <c:pt idx="1198">
                  <c:v>1147</c:v>
                </c:pt>
                <c:pt idx="1199">
                  <c:v>902</c:v>
                </c:pt>
                <c:pt idx="1200">
                  <c:v>984</c:v>
                </c:pt>
                <c:pt idx="1201">
                  <c:v>838</c:v>
                </c:pt>
                <c:pt idx="1202">
                  <c:v>1095</c:v>
                </c:pt>
                <c:pt idx="1203">
                  <c:v>983</c:v>
                </c:pt>
                <c:pt idx="1204">
                  <c:v>990</c:v>
                </c:pt>
                <c:pt idx="1205">
                  <c:v>1305</c:v>
                </c:pt>
                <c:pt idx="1206">
                  <c:v>774</c:v>
                </c:pt>
                <c:pt idx="1207">
                  <c:v>1068</c:v>
                </c:pt>
                <c:pt idx="1208">
                  <c:v>1063</c:v>
                </c:pt>
                <c:pt idx="1209">
                  <c:v>946</c:v>
                </c:pt>
                <c:pt idx="1210">
                  <c:v>1261</c:v>
                </c:pt>
                <c:pt idx="1211">
                  <c:v>766</c:v>
                </c:pt>
                <c:pt idx="1212">
                  <c:v>1010</c:v>
                </c:pt>
                <c:pt idx="1213">
                  <c:v>1120</c:v>
                </c:pt>
                <c:pt idx="1214">
                  <c:v>999</c:v>
                </c:pt>
                <c:pt idx="1215">
                  <c:v>1227</c:v>
                </c:pt>
                <c:pt idx="1216">
                  <c:v>788</c:v>
                </c:pt>
                <c:pt idx="1217">
                  <c:v>1062</c:v>
                </c:pt>
                <c:pt idx="1218">
                  <c:v>1169</c:v>
                </c:pt>
                <c:pt idx="1219">
                  <c:v>1016</c:v>
                </c:pt>
                <c:pt idx="1220">
                  <c:v>1239</c:v>
                </c:pt>
                <c:pt idx="1221">
                  <c:v>817</c:v>
                </c:pt>
                <c:pt idx="1222">
                  <c:v>1059</c:v>
                </c:pt>
                <c:pt idx="1223">
                  <c:v>1205</c:v>
                </c:pt>
                <c:pt idx="1224">
                  <c:v>952</c:v>
                </c:pt>
                <c:pt idx="1225">
                  <c:v>1180</c:v>
                </c:pt>
                <c:pt idx="1226">
                  <c:v>769</c:v>
                </c:pt>
                <c:pt idx="1227">
                  <c:v>936</c:v>
                </c:pt>
                <c:pt idx="1228">
                  <c:v>1165</c:v>
                </c:pt>
                <c:pt idx="1229">
                  <c:v>807</c:v>
                </c:pt>
                <c:pt idx="1230">
                  <c:v>1077</c:v>
                </c:pt>
                <c:pt idx="1231">
                  <c:v>713</c:v>
                </c:pt>
                <c:pt idx="1232">
                  <c:v>1111</c:v>
                </c:pt>
                <c:pt idx="1233">
                  <c:v>698</c:v>
                </c:pt>
                <c:pt idx="1234">
                  <c:v>1082</c:v>
                </c:pt>
                <c:pt idx="1235">
                  <c:v>773</c:v>
                </c:pt>
                <c:pt idx="1236">
                  <c:v>873</c:v>
                </c:pt>
                <c:pt idx="1237">
                  <c:v>1207</c:v>
                </c:pt>
                <c:pt idx="1238">
                  <c:v>767</c:v>
                </c:pt>
                <c:pt idx="1239">
                  <c:v>1091</c:v>
                </c:pt>
                <c:pt idx="1240">
                  <c:v>822</c:v>
                </c:pt>
                <c:pt idx="1241">
                  <c:v>942</c:v>
                </c:pt>
                <c:pt idx="1242">
                  <c:v>1236</c:v>
                </c:pt>
                <c:pt idx="1243">
                  <c:v>791</c:v>
                </c:pt>
                <c:pt idx="1244">
                  <c:v>1092</c:v>
                </c:pt>
                <c:pt idx="1245">
                  <c:v>976</c:v>
                </c:pt>
                <c:pt idx="1246">
                  <c:v>994</c:v>
                </c:pt>
                <c:pt idx="1247">
                  <c:v>1279</c:v>
                </c:pt>
                <c:pt idx="1248">
                  <c:v>807</c:v>
                </c:pt>
                <c:pt idx="1249">
                  <c:v>1020</c:v>
                </c:pt>
                <c:pt idx="1250">
                  <c:v>1028</c:v>
                </c:pt>
                <c:pt idx="1251">
                  <c:v>942</c:v>
                </c:pt>
                <c:pt idx="1252">
                  <c:v>1267</c:v>
                </c:pt>
                <c:pt idx="1253">
                  <c:v>766</c:v>
                </c:pt>
                <c:pt idx="1254">
                  <c:v>1042</c:v>
                </c:pt>
                <c:pt idx="1255">
                  <c:v>1129</c:v>
                </c:pt>
                <c:pt idx="1256">
                  <c:v>997</c:v>
                </c:pt>
                <c:pt idx="1257">
                  <c:v>1251</c:v>
                </c:pt>
                <c:pt idx="1258">
                  <c:v>805</c:v>
                </c:pt>
                <c:pt idx="1259">
                  <c:v>1101</c:v>
                </c:pt>
                <c:pt idx="1260">
                  <c:v>1218</c:v>
                </c:pt>
                <c:pt idx="1261">
                  <c:v>1032</c:v>
                </c:pt>
                <c:pt idx="1262">
                  <c:v>1270</c:v>
                </c:pt>
                <c:pt idx="1263">
                  <c:v>1052</c:v>
                </c:pt>
                <c:pt idx="1264">
                  <c:v>1214</c:v>
                </c:pt>
                <c:pt idx="1265">
                  <c:v>930</c:v>
                </c:pt>
                <c:pt idx="1266">
                  <c:v>1145</c:v>
                </c:pt>
                <c:pt idx="1267">
                  <c:v>717</c:v>
                </c:pt>
                <c:pt idx="1268">
                  <c:v>923</c:v>
                </c:pt>
                <c:pt idx="1269">
                  <c:v>1172</c:v>
                </c:pt>
                <c:pt idx="1270">
                  <c:v>751</c:v>
                </c:pt>
                <c:pt idx="1271">
                  <c:v>1124</c:v>
                </c:pt>
                <c:pt idx="1272">
                  <c:v>749</c:v>
                </c:pt>
                <c:pt idx="1273">
                  <c:v>864</c:v>
                </c:pt>
                <c:pt idx="1274">
                  <c:v>1160</c:v>
                </c:pt>
                <c:pt idx="1275">
                  <c:v>712</c:v>
                </c:pt>
                <c:pt idx="1276">
                  <c:v>1114</c:v>
                </c:pt>
                <c:pt idx="1277">
                  <c:v>775</c:v>
                </c:pt>
                <c:pt idx="1278">
                  <c:v>920</c:v>
                </c:pt>
                <c:pt idx="1279">
                  <c:v>1224</c:v>
                </c:pt>
                <c:pt idx="1280">
                  <c:v>775</c:v>
                </c:pt>
                <c:pt idx="1281">
                  <c:v>1132</c:v>
                </c:pt>
                <c:pt idx="1282">
                  <c:v>877</c:v>
                </c:pt>
                <c:pt idx="1283">
                  <c:v>974</c:v>
                </c:pt>
                <c:pt idx="1284">
                  <c:v>1287</c:v>
                </c:pt>
                <c:pt idx="1285">
                  <c:v>808</c:v>
                </c:pt>
                <c:pt idx="1286">
                  <c:v>1085</c:v>
                </c:pt>
                <c:pt idx="1287">
                  <c:v>987</c:v>
                </c:pt>
                <c:pt idx="1288">
                  <c:v>984</c:v>
                </c:pt>
                <c:pt idx="1289">
                  <c:v>1294</c:v>
                </c:pt>
                <c:pt idx="1290">
                  <c:v>794</c:v>
                </c:pt>
                <c:pt idx="1291">
                  <c:v>995</c:v>
                </c:pt>
                <c:pt idx="1292">
                  <c:v>1033</c:v>
                </c:pt>
                <c:pt idx="1293">
                  <c:v>953</c:v>
                </c:pt>
                <c:pt idx="1294">
                  <c:v>729</c:v>
                </c:pt>
                <c:pt idx="1295">
                  <c:v>1070</c:v>
                </c:pt>
                <c:pt idx="1296">
                  <c:v>1160</c:v>
                </c:pt>
                <c:pt idx="1297">
                  <c:v>1024</c:v>
                </c:pt>
                <c:pt idx="1298">
                  <c:v>1304</c:v>
                </c:pt>
                <c:pt idx="1299">
                  <c:v>851</c:v>
                </c:pt>
                <c:pt idx="1300">
                  <c:v>1100</c:v>
                </c:pt>
                <c:pt idx="1301">
                  <c:v>1238</c:v>
                </c:pt>
                <c:pt idx="1302">
                  <c:v>1029</c:v>
                </c:pt>
                <c:pt idx="1303">
                  <c:v>1262</c:v>
                </c:pt>
                <c:pt idx="1304">
                  <c:v>782</c:v>
                </c:pt>
                <c:pt idx="1305">
                  <c:v>1039</c:v>
                </c:pt>
                <c:pt idx="1306">
                  <c:v>1262</c:v>
                </c:pt>
                <c:pt idx="1307">
                  <c:v>889</c:v>
                </c:pt>
                <c:pt idx="1308">
                  <c:v>1176</c:v>
                </c:pt>
                <c:pt idx="1309">
                  <c:v>689</c:v>
                </c:pt>
                <c:pt idx="1310">
                  <c:v>905</c:v>
                </c:pt>
                <c:pt idx="1311">
                  <c:v>1145</c:v>
                </c:pt>
                <c:pt idx="1312">
                  <c:v>725</c:v>
                </c:pt>
                <c:pt idx="1313">
                  <c:v>1154</c:v>
                </c:pt>
                <c:pt idx="1314">
                  <c:v>759</c:v>
                </c:pt>
                <c:pt idx="1315">
                  <c:v>881</c:v>
                </c:pt>
                <c:pt idx="1316">
                  <c:v>1178</c:v>
                </c:pt>
                <c:pt idx="1317">
                  <c:v>722</c:v>
                </c:pt>
                <c:pt idx="1318">
                  <c:v>1135</c:v>
                </c:pt>
                <c:pt idx="1319">
                  <c:v>813</c:v>
                </c:pt>
                <c:pt idx="1320">
                  <c:v>956</c:v>
                </c:pt>
                <c:pt idx="1321">
                  <c:v>1267</c:v>
                </c:pt>
                <c:pt idx="1322">
                  <c:v>798</c:v>
                </c:pt>
                <c:pt idx="1323">
                  <c:v>1213</c:v>
                </c:pt>
                <c:pt idx="1324">
                  <c:v>996</c:v>
                </c:pt>
                <c:pt idx="1325">
                  <c:v>1354</c:v>
                </c:pt>
                <c:pt idx="1326">
                  <c:v>786</c:v>
                </c:pt>
                <c:pt idx="1327">
                  <c:v>1091</c:v>
                </c:pt>
                <c:pt idx="1328">
                  <c:v>1060</c:v>
                </c:pt>
                <c:pt idx="1329">
                  <c:v>1015</c:v>
                </c:pt>
                <c:pt idx="1330">
                  <c:v>1325</c:v>
                </c:pt>
                <c:pt idx="1331">
                  <c:v>766</c:v>
                </c:pt>
                <c:pt idx="1332">
                  <c:v>1055</c:v>
                </c:pt>
                <c:pt idx="1333">
                  <c:v>1145</c:v>
                </c:pt>
                <c:pt idx="1334">
                  <c:v>1108</c:v>
                </c:pt>
              </c:numCache>
            </c:numRef>
          </c:val>
        </c:ser>
        <c:marker val="1"/>
        <c:axId val="96732288"/>
        <c:axId val="96733824"/>
      </c:lineChart>
      <c:catAx>
        <c:axId val="96732288"/>
        <c:scaling>
          <c:orientation val="minMax"/>
        </c:scaling>
        <c:axPos val="b"/>
        <c:tickLblPos val="nextTo"/>
        <c:crossAx val="96733824"/>
        <c:crosses val="autoZero"/>
        <c:auto val="1"/>
        <c:lblAlgn val="ctr"/>
        <c:lblOffset val="100"/>
      </c:catAx>
      <c:valAx>
        <c:axId val="96733824"/>
        <c:scaling>
          <c:orientation val="minMax"/>
        </c:scaling>
        <c:axPos val="l"/>
        <c:majorGridlines/>
        <c:numFmt formatCode="General" sourceLinked="1"/>
        <c:tickLblPos val="nextTo"/>
        <c:crossAx val="96732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407892</xdr:colOff>
      <xdr:row>0</xdr:row>
      <xdr:rowOff>112060</xdr:rowOff>
    </xdr:from>
    <xdr:to>
      <xdr:col>20</xdr:col>
      <xdr:colOff>145676</xdr:colOff>
      <xdr:row>41</xdr:row>
      <xdr:rowOff>43144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35"/>
  <sheetViews>
    <sheetView tabSelected="1" topLeftCell="D1" zoomScale="160" zoomScaleNormal="160" workbookViewId="0">
      <selection sqref="A1:A1048576"/>
    </sheetView>
  </sheetViews>
  <sheetFormatPr defaultRowHeight="16.5"/>
  <cols>
    <col min="1" max="1" width="9" style="1"/>
  </cols>
  <sheetData>
    <row r="1" spans="1:1">
      <c r="A1" s="1">
        <v>2704</v>
      </c>
    </row>
    <row r="2" spans="1:1">
      <c r="A2" s="1">
        <v>2242</v>
      </c>
    </row>
    <row r="3" spans="1:1">
      <c r="A3" s="1">
        <v>2216</v>
      </c>
    </row>
    <row r="4" spans="1:1">
      <c r="A4" s="1">
        <v>2265</v>
      </c>
    </row>
    <row r="5" spans="1:1">
      <c r="A5" s="1">
        <v>2029</v>
      </c>
    </row>
    <row r="6" spans="1:1">
      <c r="A6" s="1">
        <v>2171</v>
      </c>
    </row>
    <row r="7" spans="1:1">
      <c r="A7" s="1">
        <v>1923</v>
      </c>
    </row>
    <row r="8" spans="1:1">
      <c r="A8" s="1">
        <v>2013</v>
      </c>
    </row>
    <row r="9" spans="1:1">
      <c r="A9" s="1">
        <v>2149</v>
      </c>
    </row>
    <row r="10" spans="1:1">
      <c r="A10" s="1">
        <v>1929</v>
      </c>
    </row>
    <row r="11" spans="1:1">
      <c r="A11" s="1">
        <v>2105</v>
      </c>
    </row>
    <row r="12" spans="1:1">
      <c r="A12" s="1">
        <v>1889</v>
      </c>
    </row>
    <row r="13" spans="1:1">
      <c r="A13" s="1">
        <v>1978</v>
      </c>
    </row>
    <row r="14" spans="1:1">
      <c r="A14" s="1">
        <v>2124</v>
      </c>
    </row>
    <row r="15" spans="1:1">
      <c r="A15" s="1">
        <v>1880</v>
      </c>
    </row>
    <row r="16" spans="1:1">
      <c r="A16" s="1">
        <v>2079</v>
      </c>
    </row>
    <row r="17" spans="1:1">
      <c r="A17" s="1">
        <v>1904</v>
      </c>
    </row>
    <row r="18" spans="1:1">
      <c r="A18" s="1">
        <v>1956</v>
      </c>
    </row>
    <row r="19" spans="1:1">
      <c r="A19" s="1">
        <v>2144</v>
      </c>
    </row>
    <row r="20" spans="1:1">
      <c r="A20" s="1">
        <v>1866</v>
      </c>
    </row>
    <row r="21" spans="1:1">
      <c r="A21" s="1">
        <v>2070</v>
      </c>
    </row>
    <row r="22" spans="1:1">
      <c r="A22" s="1">
        <v>1894</v>
      </c>
    </row>
    <row r="23" spans="1:1">
      <c r="A23" s="1">
        <v>1932</v>
      </c>
    </row>
    <row r="24" spans="1:1">
      <c r="A24" s="1">
        <v>1852</v>
      </c>
    </row>
    <row r="25" spans="1:1">
      <c r="A25" s="1">
        <v>2055</v>
      </c>
    </row>
    <row r="26" spans="1:1">
      <c r="A26" s="1">
        <v>1897</v>
      </c>
    </row>
    <row r="27" spans="1:1">
      <c r="A27" s="1">
        <v>1931</v>
      </c>
    </row>
    <row r="28" spans="1:1">
      <c r="A28" s="1">
        <v>2135</v>
      </c>
    </row>
    <row r="29" spans="1:1">
      <c r="A29" s="1">
        <v>1847</v>
      </c>
    </row>
    <row r="30" spans="1:1">
      <c r="A30" s="1">
        <v>2060</v>
      </c>
    </row>
    <row r="31" spans="1:1">
      <c r="A31" s="1">
        <v>1911</v>
      </c>
    </row>
    <row r="32" spans="1:1">
      <c r="A32" s="1">
        <v>1961</v>
      </c>
    </row>
    <row r="33" spans="1:1">
      <c r="A33" s="1">
        <v>2170</v>
      </c>
    </row>
    <row r="34" spans="1:1">
      <c r="A34" s="1">
        <v>1878</v>
      </c>
    </row>
    <row r="35" spans="1:1">
      <c r="A35" s="1">
        <v>2049</v>
      </c>
    </row>
    <row r="36" spans="1:1">
      <c r="A36" s="1">
        <v>1946</v>
      </c>
    </row>
    <row r="37" spans="1:1">
      <c r="A37" s="1">
        <v>1968</v>
      </c>
    </row>
    <row r="38" spans="1:1">
      <c r="A38" s="1">
        <v>2192</v>
      </c>
    </row>
    <row r="39" spans="1:1">
      <c r="A39" s="1">
        <v>1892</v>
      </c>
    </row>
    <row r="40" spans="1:1">
      <c r="A40" s="1">
        <v>2061</v>
      </c>
    </row>
    <row r="41" spans="1:1">
      <c r="A41" s="1">
        <v>1999</v>
      </c>
    </row>
    <row r="42" spans="1:1">
      <c r="A42" s="1">
        <v>1984</v>
      </c>
    </row>
    <row r="43" spans="1:1">
      <c r="A43" s="1">
        <v>2211</v>
      </c>
    </row>
    <row r="44" spans="1:1">
      <c r="A44" s="1">
        <v>1876</v>
      </c>
    </row>
    <row r="45" spans="1:1">
      <c r="A45" s="1">
        <v>2028</v>
      </c>
    </row>
    <row r="46" spans="1:1">
      <c r="A46" s="1">
        <v>2002</v>
      </c>
    </row>
    <row r="47" spans="1:1">
      <c r="A47" s="1">
        <v>1989</v>
      </c>
    </row>
    <row r="48" spans="1:1">
      <c r="A48" s="1">
        <v>2189</v>
      </c>
    </row>
    <row r="49" spans="1:1">
      <c r="A49" s="1">
        <v>1877</v>
      </c>
    </row>
    <row r="50" spans="1:1">
      <c r="A50" s="1">
        <v>2020</v>
      </c>
    </row>
    <row r="51" spans="1:1">
      <c r="A51" s="1">
        <v>2038</v>
      </c>
    </row>
    <row r="52" spans="1:1">
      <c r="A52" s="1">
        <v>2004</v>
      </c>
    </row>
    <row r="53" spans="1:1">
      <c r="A53" s="1">
        <v>2195</v>
      </c>
    </row>
    <row r="54" spans="1:1">
      <c r="A54" s="1">
        <v>1907</v>
      </c>
    </row>
    <row r="55" spans="1:1">
      <c r="A55" s="1">
        <v>2086</v>
      </c>
    </row>
    <row r="56" spans="1:1">
      <c r="A56" s="1">
        <v>2023</v>
      </c>
    </row>
    <row r="57" spans="1:1">
      <c r="A57" s="1">
        <v>2196</v>
      </c>
    </row>
    <row r="58" spans="1:1">
      <c r="A58" s="1">
        <v>1922</v>
      </c>
    </row>
    <row r="59" spans="1:1">
      <c r="A59" s="1">
        <v>2062</v>
      </c>
    </row>
    <row r="60" spans="1:1">
      <c r="A60" s="1">
        <v>2129</v>
      </c>
    </row>
    <row r="61" spans="1:1">
      <c r="A61" s="1">
        <v>2054</v>
      </c>
    </row>
    <row r="62" spans="1:1">
      <c r="A62" s="1">
        <v>2234</v>
      </c>
    </row>
    <row r="63" spans="1:1">
      <c r="A63" s="1">
        <v>1954</v>
      </c>
    </row>
    <row r="64" spans="1:1">
      <c r="A64" s="1">
        <v>2099</v>
      </c>
    </row>
    <row r="65" spans="1:1">
      <c r="A65" s="1">
        <v>2157</v>
      </c>
    </row>
    <row r="66" spans="1:1">
      <c r="A66" s="1">
        <v>2067</v>
      </c>
    </row>
    <row r="67" spans="1:1">
      <c r="A67" s="1">
        <v>2222</v>
      </c>
    </row>
    <row r="68" spans="1:1">
      <c r="A68" s="1">
        <v>1959</v>
      </c>
    </row>
    <row r="69" spans="1:1">
      <c r="A69" s="1">
        <v>2119</v>
      </c>
    </row>
    <row r="70" spans="1:1">
      <c r="A70" s="1">
        <v>2177</v>
      </c>
    </row>
    <row r="71" spans="1:1">
      <c r="A71" s="1">
        <v>2069</v>
      </c>
    </row>
    <row r="72" spans="1:1">
      <c r="A72" s="1">
        <v>2206</v>
      </c>
    </row>
    <row r="73" spans="1:1">
      <c r="A73" s="1">
        <v>1957</v>
      </c>
    </row>
    <row r="74" spans="1:1">
      <c r="A74" s="1">
        <v>2115</v>
      </c>
    </row>
    <row r="75" spans="1:1">
      <c r="A75" s="1">
        <v>2212</v>
      </c>
    </row>
    <row r="76" spans="1:1">
      <c r="A76" s="1">
        <v>2070</v>
      </c>
    </row>
    <row r="77" spans="1:1">
      <c r="A77" s="1">
        <v>2223</v>
      </c>
    </row>
    <row r="78" spans="1:1">
      <c r="A78" s="1">
        <v>1960</v>
      </c>
    </row>
    <row r="79" spans="1:1">
      <c r="A79" s="1">
        <v>2101</v>
      </c>
    </row>
    <row r="80" spans="1:1">
      <c r="A80" s="1">
        <v>2204</v>
      </c>
    </row>
    <row r="81" spans="1:1">
      <c r="A81" s="1">
        <v>2044</v>
      </c>
    </row>
    <row r="82" spans="1:1">
      <c r="A82" s="1">
        <v>2177</v>
      </c>
    </row>
    <row r="83" spans="1:1">
      <c r="A83" s="1">
        <v>1946</v>
      </c>
    </row>
    <row r="84" spans="1:1">
      <c r="A84" s="1">
        <v>2076</v>
      </c>
    </row>
    <row r="85" spans="1:1">
      <c r="A85" s="1">
        <v>2205</v>
      </c>
    </row>
    <row r="86" spans="1:1">
      <c r="A86" s="1">
        <v>2148</v>
      </c>
    </row>
    <row r="87" spans="1:1">
      <c r="A87" s="1">
        <v>1915</v>
      </c>
    </row>
    <row r="88" spans="1:1">
      <c r="A88" s="1">
        <v>2003</v>
      </c>
    </row>
    <row r="89" spans="1:1">
      <c r="A89" s="1">
        <v>2153</v>
      </c>
    </row>
    <row r="90" spans="1:1">
      <c r="A90" s="1">
        <v>1929</v>
      </c>
    </row>
    <row r="91" spans="1:1">
      <c r="A91" s="1">
        <v>2115</v>
      </c>
    </row>
    <row r="92" spans="1:1">
      <c r="A92" s="1">
        <v>1891</v>
      </c>
    </row>
    <row r="93" spans="1:1">
      <c r="A93" s="1">
        <v>1968</v>
      </c>
    </row>
    <row r="94" spans="1:1">
      <c r="A94" s="1">
        <v>2127</v>
      </c>
    </row>
    <row r="95" spans="1:1">
      <c r="A95" s="1">
        <v>1879</v>
      </c>
    </row>
    <row r="96" spans="1:1">
      <c r="A96" s="1">
        <v>2099</v>
      </c>
    </row>
    <row r="97" spans="1:1">
      <c r="A97" s="1">
        <v>1904</v>
      </c>
    </row>
    <row r="98" spans="1:1">
      <c r="A98" s="1">
        <v>1961</v>
      </c>
    </row>
    <row r="99" spans="1:1">
      <c r="A99" s="1">
        <v>2149</v>
      </c>
    </row>
    <row r="100" spans="1:1">
      <c r="A100" s="1">
        <v>1878</v>
      </c>
    </row>
    <row r="101" spans="1:1">
      <c r="A101" s="1">
        <v>2092</v>
      </c>
    </row>
    <row r="102" spans="1:1">
      <c r="A102" s="1">
        <v>1918</v>
      </c>
    </row>
    <row r="103" spans="1:1">
      <c r="A103" s="1">
        <v>1970</v>
      </c>
    </row>
    <row r="104" spans="1:1">
      <c r="A104" s="1">
        <v>2154</v>
      </c>
    </row>
    <row r="105" spans="1:1">
      <c r="A105" s="1">
        <v>1888</v>
      </c>
    </row>
    <row r="106" spans="1:1">
      <c r="A106" s="1">
        <v>2113</v>
      </c>
    </row>
    <row r="107" spans="1:1">
      <c r="A107" s="1">
        <v>1958</v>
      </c>
    </row>
    <row r="108" spans="1:1">
      <c r="A108" s="1">
        <v>2000</v>
      </c>
    </row>
    <row r="109" spans="1:1">
      <c r="A109" s="1">
        <v>2186</v>
      </c>
    </row>
    <row r="110" spans="1:1">
      <c r="A110" s="1">
        <v>1905</v>
      </c>
    </row>
    <row r="111" spans="1:1">
      <c r="A111" s="1">
        <v>2093</v>
      </c>
    </row>
    <row r="112" spans="1:1">
      <c r="A112" s="1">
        <v>1961</v>
      </c>
    </row>
    <row r="113" spans="1:1">
      <c r="A113" s="1">
        <v>2003</v>
      </c>
    </row>
    <row r="114" spans="1:1">
      <c r="A114" s="1">
        <v>2217</v>
      </c>
    </row>
    <row r="115" spans="1:1">
      <c r="A115" s="1">
        <v>1888</v>
      </c>
    </row>
    <row r="116" spans="1:1">
      <c r="A116" s="1">
        <v>2076</v>
      </c>
    </row>
    <row r="117" spans="1:1">
      <c r="A117" s="1">
        <v>1994</v>
      </c>
    </row>
    <row r="118" spans="1:1">
      <c r="A118" s="1">
        <v>2233</v>
      </c>
    </row>
    <row r="119" spans="1:1">
      <c r="A119" s="1">
        <v>1915</v>
      </c>
    </row>
    <row r="120" spans="1:1">
      <c r="A120" s="1">
        <v>2079</v>
      </c>
    </row>
    <row r="121" spans="1:1">
      <c r="A121" s="1">
        <v>2061</v>
      </c>
    </row>
    <row r="122" spans="1:1">
      <c r="A122" s="1">
        <v>2087</v>
      </c>
    </row>
    <row r="123" spans="1:1">
      <c r="A123" s="1">
        <v>2338</v>
      </c>
    </row>
    <row r="124" spans="1:1">
      <c r="A124" s="1">
        <v>2022</v>
      </c>
    </row>
    <row r="125" spans="1:1">
      <c r="A125" s="1">
        <v>2285</v>
      </c>
    </row>
    <row r="126" spans="1:1">
      <c r="A126" s="1">
        <v>2433</v>
      </c>
    </row>
    <row r="127" spans="1:1">
      <c r="A127" s="1">
        <v>2537</v>
      </c>
    </row>
    <row r="128" spans="1:1">
      <c r="A128" s="1">
        <v>2379</v>
      </c>
    </row>
    <row r="129" spans="1:1">
      <c r="A129" s="1">
        <v>1627</v>
      </c>
    </row>
    <row r="130" spans="1:1">
      <c r="A130" s="1">
        <v>1571</v>
      </c>
    </row>
    <row r="131" spans="1:1">
      <c r="A131" s="1">
        <v>1471</v>
      </c>
    </row>
    <row r="132" spans="1:1">
      <c r="A132" s="1">
        <v>1338</v>
      </c>
    </row>
    <row r="133" spans="1:1">
      <c r="A133" s="1">
        <v>1587</v>
      </c>
    </row>
    <row r="134" spans="1:1">
      <c r="A134" s="1">
        <v>1145</v>
      </c>
    </row>
    <row r="135" spans="1:1">
      <c r="A135" s="1">
        <v>1341</v>
      </c>
    </row>
    <row r="136" spans="1:1">
      <c r="A136" s="1">
        <v>1391</v>
      </c>
    </row>
    <row r="137" spans="1:1">
      <c r="A137" s="1">
        <v>1288</v>
      </c>
    </row>
    <row r="138" spans="1:1">
      <c r="A138" s="1">
        <v>1566</v>
      </c>
    </row>
    <row r="139" spans="1:1">
      <c r="A139" s="1">
        <v>1122</v>
      </c>
    </row>
    <row r="140" spans="1:1">
      <c r="A140" s="1">
        <v>1366</v>
      </c>
    </row>
    <row r="141" spans="1:1">
      <c r="A141" s="1">
        <v>1437</v>
      </c>
    </row>
    <row r="142" spans="1:1">
      <c r="A142" s="1">
        <v>1306</v>
      </c>
    </row>
    <row r="143" spans="1:1">
      <c r="A143" s="1">
        <v>1559</v>
      </c>
    </row>
    <row r="144" spans="1:1">
      <c r="A144" s="1">
        <v>1153</v>
      </c>
    </row>
    <row r="145" spans="1:1">
      <c r="A145" s="1">
        <v>1390</v>
      </c>
    </row>
    <row r="146" spans="1:1">
      <c r="A146" s="1">
        <v>1487</v>
      </c>
    </row>
    <row r="147" spans="1:1">
      <c r="A147" s="1">
        <v>1354</v>
      </c>
    </row>
    <row r="148" spans="1:1">
      <c r="A148" s="1">
        <v>1169</v>
      </c>
    </row>
    <row r="149" spans="1:1">
      <c r="A149" s="1">
        <v>1456</v>
      </c>
    </row>
    <row r="150" spans="1:1">
      <c r="A150" s="1">
        <v>1535</v>
      </c>
    </row>
    <row r="151" spans="1:1">
      <c r="A151" s="1">
        <v>1386</v>
      </c>
    </row>
    <row r="152" spans="1:1">
      <c r="A152" s="1">
        <v>1593</v>
      </c>
    </row>
    <row r="153" spans="1:1">
      <c r="A153" s="1">
        <v>1210</v>
      </c>
    </row>
    <row r="154" spans="1:1">
      <c r="A154" s="1">
        <v>1429</v>
      </c>
    </row>
    <row r="155" spans="1:1">
      <c r="A155" s="1">
        <v>1540</v>
      </c>
    </row>
    <row r="156" spans="1:1">
      <c r="A156" s="1">
        <v>1364</v>
      </c>
    </row>
    <row r="157" spans="1:1">
      <c r="A157" s="1">
        <v>1558</v>
      </c>
    </row>
    <row r="158" spans="1:1">
      <c r="A158" s="1">
        <v>1159</v>
      </c>
    </row>
    <row r="159" spans="1:1">
      <c r="A159" s="1">
        <v>1392</v>
      </c>
    </row>
    <row r="160" spans="1:1">
      <c r="A160" s="1">
        <v>1535</v>
      </c>
    </row>
    <row r="161" spans="1:1">
      <c r="A161" s="1">
        <v>1312</v>
      </c>
    </row>
    <row r="162" spans="1:1">
      <c r="A162" s="1">
        <v>1549</v>
      </c>
    </row>
    <row r="163" spans="1:1">
      <c r="A163" s="1">
        <v>1157</v>
      </c>
    </row>
    <row r="164" spans="1:1">
      <c r="A164" s="1">
        <v>1347</v>
      </c>
    </row>
    <row r="165" spans="1:1">
      <c r="A165" s="1">
        <v>1542</v>
      </c>
    </row>
    <row r="166" spans="1:1">
      <c r="A166" s="1">
        <v>1260</v>
      </c>
    </row>
    <row r="167" spans="1:1">
      <c r="A167" s="1">
        <v>1491</v>
      </c>
    </row>
    <row r="168" spans="1:1">
      <c r="A168" s="1">
        <v>1090</v>
      </c>
    </row>
    <row r="169" spans="1:1">
      <c r="A169" s="1">
        <v>1287</v>
      </c>
    </row>
    <row r="170" spans="1:1">
      <c r="A170" s="1">
        <v>1550</v>
      </c>
    </row>
    <row r="171" spans="1:1">
      <c r="A171" s="1">
        <v>1147</v>
      </c>
    </row>
    <row r="172" spans="1:1">
      <c r="A172" s="1">
        <v>1496</v>
      </c>
    </row>
    <row r="173" spans="1:1">
      <c r="A173" s="1">
        <v>1056</v>
      </c>
    </row>
    <row r="174" spans="1:1">
      <c r="A174" s="1">
        <v>1235</v>
      </c>
    </row>
    <row r="175" spans="1:1">
      <c r="A175" s="1">
        <v>1530</v>
      </c>
    </row>
    <row r="176" spans="1:1">
      <c r="A176" s="1">
        <v>1088</v>
      </c>
    </row>
    <row r="177" spans="1:1">
      <c r="A177" s="1">
        <v>1439</v>
      </c>
    </row>
    <row r="178" spans="1:1">
      <c r="A178" s="1">
        <v>1040</v>
      </c>
    </row>
    <row r="179" spans="1:1">
      <c r="A179" s="1">
        <v>1493</v>
      </c>
    </row>
    <row r="180" spans="1:1">
      <c r="A180" s="1">
        <v>1009</v>
      </c>
    </row>
    <row r="181" spans="1:1">
      <c r="A181" s="1">
        <v>1375</v>
      </c>
    </row>
    <row r="182" spans="1:1">
      <c r="A182" s="1">
        <v>994</v>
      </c>
    </row>
    <row r="183" spans="1:1">
      <c r="A183" s="1">
        <v>1137</v>
      </c>
    </row>
    <row r="184" spans="1:1">
      <c r="A184" s="1">
        <v>1481</v>
      </c>
    </row>
    <row r="185" spans="1:1">
      <c r="A185" s="1">
        <v>966</v>
      </c>
    </row>
    <row r="186" spans="1:1">
      <c r="A186" s="1">
        <v>1408</v>
      </c>
    </row>
    <row r="187" spans="1:1">
      <c r="A187" s="1">
        <v>1058</v>
      </c>
    </row>
    <row r="188" spans="1:1">
      <c r="A188" s="1">
        <v>1143</v>
      </c>
    </row>
    <row r="189" spans="1:1">
      <c r="A189" s="1">
        <v>1531</v>
      </c>
    </row>
    <row r="190" spans="1:1">
      <c r="A190" s="1">
        <v>1018</v>
      </c>
    </row>
    <row r="191" spans="1:1">
      <c r="A191" s="1">
        <v>1396</v>
      </c>
    </row>
    <row r="192" spans="1:1">
      <c r="A192" s="1">
        <v>1058</v>
      </c>
    </row>
    <row r="193" spans="1:1">
      <c r="A193" s="1">
        <v>1183</v>
      </c>
    </row>
    <row r="194" spans="1:1">
      <c r="A194" s="1">
        <v>1567</v>
      </c>
    </row>
    <row r="195" spans="1:1">
      <c r="A195" s="1">
        <v>1010</v>
      </c>
    </row>
    <row r="196" spans="1:1">
      <c r="A196" s="1">
        <v>1449</v>
      </c>
    </row>
    <row r="197" spans="1:1">
      <c r="A197" s="1">
        <v>1141</v>
      </c>
    </row>
    <row r="198" spans="1:1">
      <c r="A198" s="1">
        <v>1227</v>
      </c>
    </row>
    <row r="199" spans="1:1">
      <c r="A199" s="1">
        <v>1630</v>
      </c>
    </row>
    <row r="200" spans="1:1">
      <c r="A200" s="1">
        <v>1071</v>
      </c>
    </row>
    <row r="201" spans="1:1">
      <c r="A201" s="1">
        <v>1393</v>
      </c>
    </row>
    <row r="202" spans="1:1">
      <c r="A202" s="1">
        <v>1165</v>
      </c>
    </row>
    <row r="203" spans="1:1">
      <c r="A203" s="1">
        <v>1257</v>
      </c>
    </row>
    <row r="204" spans="1:1">
      <c r="A204" s="1">
        <v>1644</v>
      </c>
    </row>
    <row r="205" spans="1:1">
      <c r="A205" s="1">
        <v>1054</v>
      </c>
    </row>
    <row r="206" spans="1:1">
      <c r="A206" s="1">
        <v>1413</v>
      </c>
    </row>
    <row r="207" spans="1:1">
      <c r="A207" s="1">
        <v>1250</v>
      </c>
    </row>
    <row r="208" spans="1:1">
      <c r="A208" s="1">
        <v>1299</v>
      </c>
    </row>
    <row r="209" spans="1:1">
      <c r="A209" s="1">
        <v>1705</v>
      </c>
    </row>
    <row r="210" spans="1:1">
      <c r="A210" s="1">
        <v>1390</v>
      </c>
    </row>
    <row r="211" spans="1:1">
      <c r="A211" s="1">
        <v>1308</v>
      </c>
    </row>
    <row r="212" spans="1:1">
      <c r="A212" s="1">
        <v>1298</v>
      </c>
    </row>
    <row r="213" spans="1:1">
      <c r="A213" s="1">
        <v>1706</v>
      </c>
    </row>
    <row r="214" spans="1:1">
      <c r="A214" s="1">
        <v>1075</v>
      </c>
    </row>
    <row r="215" spans="1:1">
      <c r="A215" s="1">
        <v>1358</v>
      </c>
    </row>
    <row r="216" spans="1:1">
      <c r="A216" s="1">
        <v>1325</v>
      </c>
    </row>
    <row r="217" spans="1:1">
      <c r="A217" s="1">
        <v>1276</v>
      </c>
    </row>
    <row r="218" spans="1:1">
      <c r="A218" s="1">
        <v>1689</v>
      </c>
    </row>
    <row r="219" spans="1:1">
      <c r="A219" s="1">
        <v>1043</v>
      </c>
    </row>
    <row r="220" spans="1:1">
      <c r="A220" s="1">
        <v>1357</v>
      </c>
    </row>
    <row r="221" spans="1:1">
      <c r="A221" s="1">
        <v>1375</v>
      </c>
    </row>
    <row r="222" spans="1:1">
      <c r="A222" s="1">
        <v>1260</v>
      </c>
    </row>
    <row r="223" spans="1:1">
      <c r="A223" s="1">
        <v>1690</v>
      </c>
    </row>
    <row r="224" spans="1:1">
      <c r="A224" s="1">
        <v>1069</v>
      </c>
    </row>
    <row r="225" spans="1:1">
      <c r="A225" s="1">
        <v>1333</v>
      </c>
    </row>
    <row r="226" spans="1:1">
      <c r="A226" s="1">
        <v>1403</v>
      </c>
    </row>
    <row r="227" spans="1:1">
      <c r="A227" s="1">
        <v>1267</v>
      </c>
    </row>
    <row r="228" spans="1:1">
      <c r="A228" s="1">
        <v>1646</v>
      </c>
    </row>
    <row r="229" spans="1:1">
      <c r="A229" s="1">
        <v>1030</v>
      </c>
    </row>
    <row r="230" spans="1:1">
      <c r="A230" s="1">
        <v>1401</v>
      </c>
    </row>
    <row r="231" spans="1:1">
      <c r="A231" s="1">
        <v>1482</v>
      </c>
    </row>
    <row r="232" spans="1:1">
      <c r="A232" s="1">
        <v>1341</v>
      </c>
    </row>
    <row r="233" spans="1:1">
      <c r="A233" s="1">
        <v>1699</v>
      </c>
    </row>
    <row r="234" spans="1:1">
      <c r="A234" s="1">
        <v>1129</v>
      </c>
    </row>
    <row r="235" spans="1:1">
      <c r="A235" s="1">
        <v>1433</v>
      </c>
    </row>
    <row r="236" spans="1:1">
      <c r="A236" s="1">
        <v>1547</v>
      </c>
    </row>
    <row r="237" spans="1:1">
      <c r="A237" s="1">
        <v>1358</v>
      </c>
    </row>
    <row r="238" spans="1:1">
      <c r="A238" s="1">
        <v>1652</v>
      </c>
    </row>
    <row r="239" spans="1:1">
      <c r="A239" s="1">
        <v>1127</v>
      </c>
    </row>
    <row r="240" spans="1:1">
      <c r="A240" s="1">
        <v>1484</v>
      </c>
    </row>
    <row r="241" spans="1:1">
      <c r="A241" s="1">
        <v>1392</v>
      </c>
    </row>
    <row r="242" spans="1:1">
      <c r="A242" s="1">
        <v>1698</v>
      </c>
    </row>
    <row r="243" spans="1:1">
      <c r="A243" s="1">
        <v>1128</v>
      </c>
    </row>
    <row r="244" spans="1:1">
      <c r="A244" s="1">
        <v>1465</v>
      </c>
    </row>
    <row r="245" spans="1:1">
      <c r="A245" s="1">
        <v>1625</v>
      </c>
    </row>
    <row r="246" spans="1:1">
      <c r="A246" s="1">
        <v>1367</v>
      </c>
    </row>
    <row r="247" spans="1:1">
      <c r="A247" s="1">
        <v>1674</v>
      </c>
    </row>
    <row r="248" spans="1:1">
      <c r="A248" s="1">
        <v>1115</v>
      </c>
    </row>
    <row r="249" spans="1:1">
      <c r="A249" s="1">
        <v>1450</v>
      </c>
    </row>
    <row r="250" spans="1:1">
      <c r="A250" s="1">
        <v>1649</v>
      </c>
    </row>
    <row r="251" spans="1:1">
      <c r="A251" s="1">
        <v>1330</v>
      </c>
    </row>
    <row r="252" spans="1:1">
      <c r="A252" s="1">
        <v>1638</v>
      </c>
    </row>
    <row r="253" spans="1:1">
      <c r="A253" s="1">
        <v>1061</v>
      </c>
    </row>
    <row r="254" spans="1:1">
      <c r="A254" s="1">
        <v>1408</v>
      </c>
    </row>
    <row r="255" spans="1:1">
      <c r="A255" s="1">
        <v>1645</v>
      </c>
    </row>
    <row r="256" spans="1:1">
      <c r="A256" s="1">
        <v>1273</v>
      </c>
    </row>
    <row r="257" spans="1:1">
      <c r="A257" s="1">
        <v>1616</v>
      </c>
    </row>
    <row r="258" spans="1:1">
      <c r="A258" s="1">
        <v>1066</v>
      </c>
    </row>
    <row r="259" spans="1:1">
      <c r="A259" s="1">
        <v>1322</v>
      </c>
    </row>
    <row r="260" spans="1:1">
      <c r="A260" s="1">
        <v>1597</v>
      </c>
    </row>
    <row r="261" spans="1:1">
      <c r="A261" s="1">
        <v>1176</v>
      </c>
    </row>
    <row r="262" spans="1:1">
      <c r="A262" s="1">
        <v>1526</v>
      </c>
    </row>
    <row r="263" spans="1:1">
      <c r="A263" s="1">
        <v>997</v>
      </c>
    </row>
    <row r="264" spans="1:1">
      <c r="A264" s="1">
        <v>1275</v>
      </c>
    </row>
    <row r="265" spans="1:1">
      <c r="A265" s="1">
        <v>1584</v>
      </c>
    </row>
    <row r="266" spans="1:1">
      <c r="A266" s="1">
        <v>1096</v>
      </c>
    </row>
    <row r="267" spans="1:1">
      <c r="A267" s="1">
        <v>1510</v>
      </c>
    </row>
    <row r="268" spans="1:1">
      <c r="A268" s="1">
        <v>991</v>
      </c>
    </row>
    <row r="269" spans="1:1">
      <c r="A269" s="1">
        <v>1188</v>
      </c>
    </row>
    <row r="270" spans="1:1">
      <c r="A270" s="1">
        <v>1552</v>
      </c>
    </row>
    <row r="271" spans="1:1">
      <c r="A271" s="1">
        <v>1012</v>
      </c>
    </row>
    <row r="272" spans="1:1">
      <c r="A272" s="1">
        <v>942</v>
      </c>
    </row>
    <row r="273" spans="1:1">
      <c r="A273" s="1">
        <v>1154</v>
      </c>
    </row>
    <row r="274" spans="1:1">
      <c r="A274" s="1">
        <v>1523</v>
      </c>
    </row>
    <row r="275" spans="1:1">
      <c r="A275" s="1">
        <v>987</v>
      </c>
    </row>
    <row r="276" spans="1:1">
      <c r="A276" s="1">
        <v>1472</v>
      </c>
    </row>
    <row r="277" spans="1:1">
      <c r="A277" s="1">
        <v>1003</v>
      </c>
    </row>
    <row r="278" spans="1:1">
      <c r="A278" s="1">
        <v>1150</v>
      </c>
    </row>
    <row r="279" spans="1:1">
      <c r="A279" s="1">
        <v>1540</v>
      </c>
    </row>
    <row r="280" spans="1:1">
      <c r="A280" s="1">
        <v>973</v>
      </c>
    </row>
    <row r="281" spans="1:1">
      <c r="A281" s="1">
        <v>1452</v>
      </c>
    </row>
    <row r="282" spans="1:1">
      <c r="A282" s="1">
        <v>1013</v>
      </c>
    </row>
    <row r="283" spans="1:1">
      <c r="A283" s="1">
        <v>1165</v>
      </c>
    </row>
    <row r="284" spans="1:1">
      <c r="A284" s="1">
        <v>1563</v>
      </c>
    </row>
    <row r="285" spans="1:1">
      <c r="A285" s="1">
        <v>1003</v>
      </c>
    </row>
    <row r="286" spans="1:1">
      <c r="A286" s="1">
        <v>1477</v>
      </c>
    </row>
    <row r="287" spans="1:1">
      <c r="A287" s="1">
        <v>1077</v>
      </c>
    </row>
    <row r="288" spans="1:1">
      <c r="A288" s="1">
        <v>1198</v>
      </c>
    </row>
    <row r="289" spans="1:1">
      <c r="A289" s="1">
        <v>1591</v>
      </c>
    </row>
    <row r="290" spans="1:1">
      <c r="A290" s="1">
        <v>1036</v>
      </c>
    </row>
    <row r="291" spans="1:1">
      <c r="A291" s="1">
        <v>1495</v>
      </c>
    </row>
    <row r="292" spans="1:1">
      <c r="A292" s="1">
        <v>1150</v>
      </c>
    </row>
    <row r="293" spans="1:1">
      <c r="A293" s="1">
        <v>1241</v>
      </c>
    </row>
    <row r="294" spans="1:1">
      <c r="A294" s="1">
        <v>1629</v>
      </c>
    </row>
    <row r="295" spans="1:1">
      <c r="A295" s="1">
        <v>1052</v>
      </c>
    </row>
    <row r="296" spans="1:1">
      <c r="A296" s="1">
        <v>1462</v>
      </c>
    </row>
    <row r="297" spans="1:1">
      <c r="A297" s="1">
        <v>1182</v>
      </c>
    </row>
    <row r="298" spans="1:1">
      <c r="A298" s="1">
        <v>1283</v>
      </c>
    </row>
    <row r="299" spans="1:1">
      <c r="A299" s="1">
        <v>1685</v>
      </c>
    </row>
    <row r="300" spans="1:1">
      <c r="A300" s="1">
        <v>1100</v>
      </c>
    </row>
    <row r="301" spans="1:1">
      <c r="A301" s="1">
        <v>1493</v>
      </c>
    </row>
    <row r="302" spans="1:1">
      <c r="A302" s="1">
        <v>1298</v>
      </c>
    </row>
    <row r="303" spans="1:1">
      <c r="A303" s="1">
        <v>1725</v>
      </c>
    </row>
    <row r="304" spans="1:1">
      <c r="A304" s="1">
        <v>1096</v>
      </c>
    </row>
    <row r="305" spans="1:1">
      <c r="A305" s="1">
        <v>1450</v>
      </c>
    </row>
    <row r="306" spans="1:1">
      <c r="A306" s="1">
        <v>1327</v>
      </c>
    </row>
    <row r="307" spans="1:1">
      <c r="A307" s="1">
        <v>1339</v>
      </c>
    </row>
    <row r="308" spans="1:1">
      <c r="A308" s="1">
        <v>1746</v>
      </c>
    </row>
    <row r="309" spans="1:1">
      <c r="A309" s="1">
        <v>1102</v>
      </c>
    </row>
    <row r="310" spans="1:1">
      <c r="A310" s="1">
        <v>1438</v>
      </c>
    </row>
    <row r="311" spans="1:1">
      <c r="A311" s="1">
        <v>1376</v>
      </c>
    </row>
    <row r="312" spans="1:1">
      <c r="A312" s="1">
        <v>1314</v>
      </c>
    </row>
    <row r="313" spans="1:1">
      <c r="A313" s="1">
        <v>1729</v>
      </c>
    </row>
    <row r="314" spans="1:1">
      <c r="A314" s="1">
        <v>1059</v>
      </c>
    </row>
    <row r="315" spans="1:1">
      <c r="A315" s="1">
        <v>1359</v>
      </c>
    </row>
    <row r="316" spans="1:1">
      <c r="A316" s="1">
        <v>1369</v>
      </c>
    </row>
    <row r="317" spans="1:1">
      <c r="A317" s="1">
        <v>1286</v>
      </c>
    </row>
    <row r="318" spans="1:1">
      <c r="A318" s="1">
        <v>1777</v>
      </c>
    </row>
    <row r="319" spans="1:1">
      <c r="A319" s="1">
        <v>1235</v>
      </c>
    </row>
    <row r="320" spans="1:1">
      <c r="A320" s="1">
        <v>1694</v>
      </c>
    </row>
    <row r="321" spans="1:1">
      <c r="A321" s="1">
        <v>1917</v>
      </c>
    </row>
    <row r="322" spans="1:1">
      <c r="A322" s="1">
        <v>2097</v>
      </c>
    </row>
    <row r="323" spans="1:1">
      <c r="A323" s="1">
        <v>2821</v>
      </c>
    </row>
    <row r="324" spans="1:1">
      <c r="A324" s="1">
        <v>2871</v>
      </c>
    </row>
    <row r="325" spans="1:1">
      <c r="A325" s="1">
        <v>3972</v>
      </c>
    </row>
    <row r="326" spans="1:1">
      <c r="A326" s="1">
        <v>5070</v>
      </c>
    </row>
    <row r="327" spans="1:1">
      <c r="A327" s="1">
        <v>6434</v>
      </c>
    </row>
    <row r="328" spans="1:1">
      <c r="A328" s="1">
        <v>8777</v>
      </c>
    </row>
    <row r="329" spans="1:1">
      <c r="A329" s="1">
        <v>12365</v>
      </c>
    </row>
    <row r="330" spans="1:1">
      <c r="A330" s="1">
        <v>18213</v>
      </c>
    </row>
    <row r="331" spans="1:1">
      <c r="A331" s="1">
        <v>27201</v>
      </c>
    </row>
    <row r="332" spans="1:1">
      <c r="A332" s="1">
        <v>45604</v>
      </c>
    </row>
    <row r="333" spans="1:1">
      <c r="A333" s="1">
        <v>75179</v>
      </c>
    </row>
    <row r="334" spans="1:1">
      <c r="A334" s="1">
        <v>103898</v>
      </c>
    </row>
    <row r="335" spans="1:1">
      <c r="A335" s="1">
        <v>106309</v>
      </c>
    </row>
    <row r="336" spans="1:1">
      <c r="A336" s="1">
        <v>108523</v>
      </c>
    </row>
    <row r="337" spans="1:1">
      <c r="A337" s="1">
        <v>109801</v>
      </c>
    </row>
    <row r="338" spans="1:1">
      <c r="A338" s="1">
        <v>110417</v>
      </c>
    </row>
    <row r="339" spans="1:1">
      <c r="A339" s="1">
        <v>110991</v>
      </c>
    </row>
    <row r="340" spans="1:1">
      <c r="A340" s="1">
        <v>111495</v>
      </c>
    </row>
    <row r="341" spans="1:1">
      <c r="A341" s="1">
        <v>112004</v>
      </c>
    </row>
    <row r="342" spans="1:1">
      <c r="A342" s="1">
        <v>112523</v>
      </c>
    </row>
    <row r="343" spans="1:1">
      <c r="A343" s="1">
        <v>113051</v>
      </c>
    </row>
    <row r="344" spans="1:1">
      <c r="A344" s="1">
        <v>113630</v>
      </c>
    </row>
    <row r="345" spans="1:1">
      <c r="A345" s="1">
        <v>114081</v>
      </c>
    </row>
    <row r="346" spans="1:1">
      <c r="A346" s="1">
        <v>114292</v>
      </c>
    </row>
    <row r="347" spans="1:1">
      <c r="A347" s="1">
        <v>114336</v>
      </c>
    </row>
    <row r="348" spans="1:1">
      <c r="A348" s="1">
        <v>114368</v>
      </c>
    </row>
    <row r="349" spans="1:1">
      <c r="A349" s="1">
        <v>114516</v>
      </c>
    </row>
    <row r="350" spans="1:1">
      <c r="A350" s="1">
        <v>114815</v>
      </c>
    </row>
    <row r="351" spans="1:1">
      <c r="A351" s="1">
        <v>115274</v>
      </c>
    </row>
    <row r="352" spans="1:1">
      <c r="A352" s="1">
        <v>115970</v>
      </c>
    </row>
    <row r="353" spans="1:1">
      <c r="A353" s="1">
        <v>116612</v>
      </c>
    </row>
    <row r="354" spans="1:1">
      <c r="A354" s="1">
        <v>117124</v>
      </c>
    </row>
    <row r="355" spans="1:1">
      <c r="A355" s="1">
        <v>117529</v>
      </c>
    </row>
    <row r="356" spans="1:1">
      <c r="A356" s="1">
        <v>117926</v>
      </c>
    </row>
    <row r="357" spans="1:1">
      <c r="A357" s="1">
        <v>118200</v>
      </c>
    </row>
    <row r="358" spans="1:1">
      <c r="A358" s="1">
        <v>118184</v>
      </c>
    </row>
    <row r="359" spans="1:1">
      <c r="A359" s="1">
        <v>118047</v>
      </c>
    </row>
    <row r="360" spans="1:1">
      <c r="A360" s="1">
        <v>117844</v>
      </c>
    </row>
    <row r="361" spans="1:1">
      <c r="A361" s="1">
        <v>117659</v>
      </c>
    </row>
    <row r="362" spans="1:1">
      <c r="A362" s="1">
        <v>117560</v>
      </c>
    </row>
    <row r="363" spans="1:1">
      <c r="A363" s="1">
        <v>117465</v>
      </c>
    </row>
    <row r="364" spans="1:1">
      <c r="A364" s="1">
        <v>117404</v>
      </c>
    </row>
    <row r="365" spans="1:1">
      <c r="A365" s="1">
        <v>117279</v>
      </c>
    </row>
    <row r="366" spans="1:1">
      <c r="A366" s="1">
        <v>117211</v>
      </c>
    </row>
    <row r="367" spans="1:1">
      <c r="A367" s="1">
        <v>117045</v>
      </c>
    </row>
    <row r="368" spans="1:1">
      <c r="A368" s="1">
        <v>116835</v>
      </c>
    </row>
    <row r="369" spans="1:1">
      <c r="A369" s="1">
        <v>116658</v>
      </c>
    </row>
    <row r="370" spans="1:1">
      <c r="A370" s="1">
        <v>116528</v>
      </c>
    </row>
    <row r="371" spans="1:1">
      <c r="A371" s="1">
        <v>116517</v>
      </c>
    </row>
    <row r="372" spans="1:1">
      <c r="A372" s="1">
        <v>116501</v>
      </c>
    </row>
    <row r="373" spans="1:1">
      <c r="A373" s="1">
        <v>116549</v>
      </c>
    </row>
    <row r="374" spans="1:1">
      <c r="A374" s="1">
        <v>116601</v>
      </c>
    </row>
    <row r="375" spans="1:1">
      <c r="A375" s="1">
        <v>116596</v>
      </c>
    </row>
    <row r="376" spans="1:1">
      <c r="A376" s="1">
        <v>116620</v>
      </c>
    </row>
    <row r="377" spans="1:1">
      <c r="A377" s="1">
        <v>116607</v>
      </c>
    </row>
    <row r="378" spans="1:1">
      <c r="A378" s="1">
        <v>116624</v>
      </c>
    </row>
    <row r="379" spans="1:1">
      <c r="A379" s="1">
        <v>116641</v>
      </c>
    </row>
    <row r="380" spans="1:1">
      <c r="A380" s="1">
        <v>116603</v>
      </c>
    </row>
    <row r="381" spans="1:1">
      <c r="A381" s="1">
        <v>116585</v>
      </c>
    </row>
    <row r="382" spans="1:1">
      <c r="A382" s="1">
        <v>116537</v>
      </c>
    </row>
    <row r="383" spans="1:1">
      <c r="A383" s="1">
        <v>116511</v>
      </c>
    </row>
    <row r="384" spans="1:1">
      <c r="A384" s="1">
        <v>116510</v>
      </c>
    </row>
    <row r="385" spans="1:1">
      <c r="A385" s="1">
        <v>116475</v>
      </c>
    </row>
    <row r="386" spans="1:1">
      <c r="A386" s="1">
        <v>116500</v>
      </c>
    </row>
    <row r="387" spans="1:1">
      <c r="A387" s="1">
        <v>116500</v>
      </c>
    </row>
    <row r="388" spans="1:1">
      <c r="A388" s="1">
        <v>116525</v>
      </c>
    </row>
    <row r="389" spans="1:1">
      <c r="A389" s="1">
        <v>116568</v>
      </c>
    </row>
    <row r="390" spans="1:1">
      <c r="A390" s="1">
        <v>116573</v>
      </c>
    </row>
    <row r="391" spans="1:1">
      <c r="A391" s="1">
        <v>116618</v>
      </c>
    </row>
    <row r="392" spans="1:1">
      <c r="A392" s="1">
        <v>116635</v>
      </c>
    </row>
    <row r="393" spans="1:1">
      <c r="A393" s="1">
        <v>116659</v>
      </c>
    </row>
    <row r="394" spans="1:1">
      <c r="A394" s="1">
        <v>116698</v>
      </c>
    </row>
    <row r="395" spans="1:1">
      <c r="A395" s="1">
        <v>116684</v>
      </c>
    </row>
    <row r="396" spans="1:1">
      <c r="A396" s="1">
        <v>116729</v>
      </c>
    </row>
    <row r="397" spans="1:1">
      <c r="A397" s="1">
        <v>116771</v>
      </c>
    </row>
    <row r="398" spans="1:1">
      <c r="A398" s="1">
        <v>116803</v>
      </c>
    </row>
    <row r="399" spans="1:1">
      <c r="A399" s="1">
        <v>116775</v>
      </c>
    </row>
    <row r="400" spans="1:1">
      <c r="A400" s="1">
        <v>116782</v>
      </c>
    </row>
    <row r="401" spans="1:1">
      <c r="A401" s="1">
        <v>116780</v>
      </c>
    </row>
    <row r="402" spans="1:1">
      <c r="A402" s="1">
        <v>116783</v>
      </c>
    </row>
    <row r="403" spans="1:1">
      <c r="A403" s="1">
        <v>116751</v>
      </c>
    </row>
    <row r="404" spans="1:1">
      <c r="A404" s="1">
        <v>116502</v>
      </c>
    </row>
    <row r="405" spans="1:1">
      <c r="A405" s="1">
        <v>116222</v>
      </c>
    </row>
    <row r="406" spans="1:1">
      <c r="A406" s="1">
        <v>115962</v>
      </c>
    </row>
    <row r="407" spans="1:1">
      <c r="A407" s="1">
        <v>115816</v>
      </c>
    </row>
    <row r="408" spans="1:1">
      <c r="A408" s="1">
        <v>115850</v>
      </c>
    </row>
    <row r="409" spans="1:1">
      <c r="A409" s="1">
        <v>115906</v>
      </c>
    </row>
    <row r="410" spans="1:1">
      <c r="A410" s="1">
        <v>116053</v>
      </c>
    </row>
    <row r="411" spans="1:1">
      <c r="A411" s="1">
        <v>116177</v>
      </c>
    </row>
    <row r="412" spans="1:1">
      <c r="A412" s="1">
        <v>116276</v>
      </c>
    </row>
    <row r="413" spans="1:1">
      <c r="A413" s="1">
        <v>116385</v>
      </c>
    </row>
    <row r="414" spans="1:1">
      <c r="A414" s="1">
        <v>116423</v>
      </c>
    </row>
    <row r="415" spans="1:1">
      <c r="A415" s="1">
        <v>116512</v>
      </c>
    </row>
    <row r="416" spans="1:1">
      <c r="A416" s="1">
        <v>116556</v>
      </c>
    </row>
    <row r="417" spans="1:1">
      <c r="A417" s="1">
        <v>116569</v>
      </c>
    </row>
    <row r="418" spans="1:1">
      <c r="A418" s="1">
        <v>116593</v>
      </c>
    </row>
    <row r="419" spans="1:1">
      <c r="A419" s="1">
        <v>116540</v>
      </c>
    </row>
    <row r="420" spans="1:1">
      <c r="A420" s="1">
        <v>116547</v>
      </c>
    </row>
    <row r="421" spans="1:1">
      <c r="A421" s="1">
        <v>116548</v>
      </c>
    </row>
    <row r="422" spans="1:1">
      <c r="A422" s="1">
        <v>116556</v>
      </c>
    </row>
    <row r="423" spans="1:1">
      <c r="A423" s="1">
        <v>116580</v>
      </c>
    </row>
    <row r="424" spans="1:1">
      <c r="A424" s="1">
        <v>116577</v>
      </c>
    </row>
    <row r="425" spans="1:1">
      <c r="A425" s="1">
        <v>116624</v>
      </c>
    </row>
    <row r="426" spans="1:1">
      <c r="A426" s="1">
        <v>116674</v>
      </c>
    </row>
    <row r="427" spans="1:1">
      <c r="A427" s="1">
        <v>116716</v>
      </c>
    </row>
    <row r="428" spans="1:1">
      <c r="A428" s="1">
        <v>116675</v>
      </c>
    </row>
    <row r="429" spans="1:1">
      <c r="A429" s="1">
        <v>116699</v>
      </c>
    </row>
    <row r="430" spans="1:1">
      <c r="A430" s="1">
        <v>116713</v>
      </c>
    </row>
    <row r="431" spans="1:1">
      <c r="A431" s="1">
        <v>116720</v>
      </c>
    </row>
    <row r="432" spans="1:1">
      <c r="A432" s="1">
        <v>116747</v>
      </c>
    </row>
    <row r="433" spans="1:1">
      <c r="A433" s="1">
        <v>116728</v>
      </c>
    </row>
    <row r="434" spans="1:1">
      <c r="A434" s="1">
        <v>116752</v>
      </c>
    </row>
    <row r="435" spans="1:1">
      <c r="A435" s="1">
        <v>116754</v>
      </c>
    </row>
    <row r="436" spans="1:1">
      <c r="A436" s="1">
        <v>116764</v>
      </c>
    </row>
    <row r="437" spans="1:1">
      <c r="A437" s="1">
        <v>116778</v>
      </c>
    </row>
    <row r="438" spans="1:1">
      <c r="A438" s="1">
        <v>116766</v>
      </c>
    </row>
    <row r="439" spans="1:1">
      <c r="A439" s="1">
        <v>116774</v>
      </c>
    </row>
    <row r="440" spans="1:1">
      <c r="A440" s="1">
        <v>116701</v>
      </c>
    </row>
    <row r="441" spans="1:1">
      <c r="A441" s="1">
        <v>116435</v>
      </c>
    </row>
    <row r="442" spans="1:1">
      <c r="A442" s="1">
        <v>116047</v>
      </c>
    </row>
    <row r="443" spans="1:1">
      <c r="A443" s="1">
        <v>115766</v>
      </c>
    </row>
    <row r="444" spans="1:1">
      <c r="A444" s="1">
        <v>115693</v>
      </c>
    </row>
    <row r="445" spans="1:1">
      <c r="A445" s="1">
        <v>115735</v>
      </c>
    </row>
    <row r="446" spans="1:1">
      <c r="A446" s="1">
        <v>115811</v>
      </c>
    </row>
    <row r="447" spans="1:1">
      <c r="A447" s="1">
        <v>115923</v>
      </c>
    </row>
    <row r="448" spans="1:1">
      <c r="A448" s="1">
        <v>116003</v>
      </c>
    </row>
    <row r="449" spans="1:1">
      <c r="A449" s="1">
        <v>116102</v>
      </c>
    </row>
    <row r="450" spans="1:1">
      <c r="A450" s="1">
        <v>116178</v>
      </c>
    </row>
    <row r="451" spans="1:1">
      <c r="A451" s="1">
        <v>116229</v>
      </c>
    </row>
    <row r="452" spans="1:1">
      <c r="A452" s="1">
        <v>116279</v>
      </c>
    </row>
    <row r="453" spans="1:1">
      <c r="A453" s="1">
        <v>116259</v>
      </c>
    </row>
    <row r="454" spans="1:1">
      <c r="A454" s="1">
        <v>116266</v>
      </c>
    </row>
    <row r="455" spans="1:1">
      <c r="A455" s="1">
        <v>116224</v>
      </c>
    </row>
    <row r="456" spans="1:1">
      <c r="A456" s="1">
        <v>116169</v>
      </c>
    </row>
    <row r="457" spans="1:1">
      <c r="A457" s="1">
        <v>116152</v>
      </c>
    </row>
    <row r="458" spans="1:1">
      <c r="A458" s="1">
        <v>116159</v>
      </c>
    </row>
    <row r="459" spans="1:1">
      <c r="A459" s="1">
        <v>116221</v>
      </c>
    </row>
    <row r="460" spans="1:1">
      <c r="A460" s="1">
        <v>116254</v>
      </c>
    </row>
    <row r="461" spans="1:1">
      <c r="A461" s="1">
        <v>116324</v>
      </c>
    </row>
    <row r="462" spans="1:1">
      <c r="A462" s="1">
        <v>116365</v>
      </c>
    </row>
    <row r="463" spans="1:1">
      <c r="A463" s="1">
        <v>116425</v>
      </c>
    </row>
    <row r="464" spans="1:1">
      <c r="A464" s="1">
        <v>116472</v>
      </c>
    </row>
    <row r="465" spans="1:1">
      <c r="A465" s="1">
        <v>116491</v>
      </c>
    </row>
    <row r="466" spans="1:1">
      <c r="A466" s="1">
        <v>116540</v>
      </c>
    </row>
    <row r="467" spans="1:1">
      <c r="A467" s="1">
        <v>116535</v>
      </c>
    </row>
    <row r="468" spans="1:1">
      <c r="A468" s="1">
        <v>116542</v>
      </c>
    </row>
    <row r="469" spans="1:1">
      <c r="A469" s="1">
        <v>116542</v>
      </c>
    </row>
    <row r="470" spans="1:1">
      <c r="A470" s="1">
        <v>116517</v>
      </c>
    </row>
    <row r="471" spans="1:1">
      <c r="A471" s="1">
        <v>116543</v>
      </c>
    </row>
    <row r="472" spans="1:1">
      <c r="A472" s="1">
        <v>116537</v>
      </c>
    </row>
    <row r="473" spans="1:1">
      <c r="A473" s="1">
        <v>116477</v>
      </c>
    </row>
    <row r="474" spans="1:1">
      <c r="A474" s="1">
        <v>116258</v>
      </c>
    </row>
    <row r="475" spans="1:1">
      <c r="A475" s="1">
        <v>115849</v>
      </c>
    </row>
    <row r="476" spans="1:1">
      <c r="A476" s="1">
        <v>115538</v>
      </c>
    </row>
    <row r="477" spans="1:1">
      <c r="A477" s="1">
        <v>115369</v>
      </c>
    </row>
    <row r="478" spans="1:1">
      <c r="A478" s="1">
        <v>115323</v>
      </c>
    </row>
    <row r="479" spans="1:1">
      <c r="A479" s="1">
        <v>115359</v>
      </c>
    </row>
    <row r="480" spans="1:1">
      <c r="A480" s="1">
        <v>115383</v>
      </c>
    </row>
    <row r="481" spans="1:1">
      <c r="A481" s="1">
        <v>115475</v>
      </c>
    </row>
    <row r="482" spans="1:1">
      <c r="A482" s="1">
        <v>115537</v>
      </c>
    </row>
    <row r="483" spans="1:1">
      <c r="A483" s="1">
        <v>115626</v>
      </c>
    </row>
    <row r="484" spans="1:1">
      <c r="A484" s="1">
        <v>115734</v>
      </c>
    </row>
    <row r="485" spans="1:1">
      <c r="A485" s="1">
        <v>115787</v>
      </c>
    </row>
    <row r="486" spans="1:1">
      <c r="A486" s="1">
        <v>115879</v>
      </c>
    </row>
    <row r="487" spans="1:1">
      <c r="A487" s="1">
        <v>115880</v>
      </c>
    </row>
    <row r="488" spans="1:1">
      <c r="A488" s="1">
        <v>115892</v>
      </c>
    </row>
    <row r="489" spans="1:1">
      <c r="A489" s="1">
        <v>115827</v>
      </c>
    </row>
    <row r="490" spans="1:1">
      <c r="A490" s="1">
        <v>115822</v>
      </c>
    </row>
    <row r="491" spans="1:1">
      <c r="A491" s="1">
        <v>115833</v>
      </c>
    </row>
    <row r="492" spans="1:1">
      <c r="A492" s="1">
        <v>115872</v>
      </c>
    </row>
    <row r="493" spans="1:1">
      <c r="A493" s="1">
        <v>115966</v>
      </c>
    </row>
    <row r="494" spans="1:1">
      <c r="A494" s="1">
        <v>116027</v>
      </c>
    </row>
    <row r="495" spans="1:1">
      <c r="A495" s="1">
        <v>116116</v>
      </c>
    </row>
    <row r="496" spans="1:1">
      <c r="A496" s="1">
        <v>116175</v>
      </c>
    </row>
    <row r="497" spans="1:1">
      <c r="A497" s="1">
        <v>116205</v>
      </c>
    </row>
    <row r="498" spans="1:1">
      <c r="A498" s="1">
        <v>116266</v>
      </c>
    </row>
    <row r="499" spans="1:1">
      <c r="A499" s="1">
        <v>116262</v>
      </c>
    </row>
    <row r="500" spans="1:1">
      <c r="A500" s="1">
        <v>116298</v>
      </c>
    </row>
    <row r="501" spans="1:1">
      <c r="A501" s="1">
        <v>116314</v>
      </c>
    </row>
    <row r="502" spans="1:1">
      <c r="A502" s="1">
        <v>116329</v>
      </c>
    </row>
    <row r="503" spans="1:1">
      <c r="A503" s="1">
        <v>116354</v>
      </c>
    </row>
    <row r="504" spans="1:1">
      <c r="A504" s="1">
        <v>116333</v>
      </c>
    </row>
    <row r="505" spans="1:1">
      <c r="A505" s="1">
        <v>116368</v>
      </c>
    </row>
    <row r="506" spans="1:1">
      <c r="A506" s="1">
        <v>116361</v>
      </c>
    </row>
    <row r="507" spans="1:1">
      <c r="A507" s="1">
        <v>116361</v>
      </c>
    </row>
    <row r="508" spans="1:1">
      <c r="A508" s="1">
        <v>116265</v>
      </c>
    </row>
    <row r="509" spans="1:1">
      <c r="A509" s="1">
        <v>115955</v>
      </c>
    </row>
    <row r="510" spans="1:1">
      <c r="A510" s="1">
        <v>115564</v>
      </c>
    </row>
    <row r="511" spans="1:1">
      <c r="A511" s="1">
        <v>115289</v>
      </c>
    </row>
    <row r="512" spans="1:1">
      <c r="A512" s="1">
        <v>115200</v>
      </c>
    </row>
    <row r="513" spans="1:1">
      <c r="A513" s="1">
        <v>115232</v>
      </c>
    </row>
    <row r="514" spans="1:1">
      <c r="A514" s="1">
        <v>115262</v>
      </c>
    </row>
    <row r="515" spans="1:1">
      <c r="A515" s="1">
        <v>115359</v>
      </c>
    </row>
    <row r="516" spans="1:1">
      <c r="A516" s="1">
        <v>115433</v>
      </c>
    </row>
    <row r="517" spans="1:1">
      <c r="A517" s="1">
        <v>115467</v>
      </c>
    </row>
    <row r="518" spans="1:1">
      <c r="A518" s="1">
        <v>115522</v>
      </c>
    </row>
    <row r="519" spans="1:1">
      <c r="A519" s="1">
        <v>115527</v>
      </c>
    </row>
    <row r="520" spans="1:1">
      <c r="A520" s="1">
        <v>115552</v>
      </c>
    </row>
    <row r="521" spans="1:1">
      <c r="A521" s="1">
        <v>115501</v>
      </c>
    </row>
    <row r="522" spans="1:1">
      <c r="A522" s="1">
        <v>115478</v>
      </c>
    </row>
    <row r="523" spans="1:1">
      <c r="A523" s="1">
        <v>115414</v>
      </c>
    </row>
    <row r="524" spans="1:1">
      <c r="A524" s="1">
        <v>115433</v>
      </c>
    </row>
    <row r="525" spans="1:1">
      <c r="A525" s="1">
        <v>115437</v>
      </c>
    </row>
    <row r="526" spans="1:1">
      <c r="A526" s="1">
        <v>115482</v>
      </c>
    </row>
    <row r="527" spans="1:1">
      <c r="A527" s="1">
        <v>115555</v>
      </c>
    </row>
    <row r="528" spans="1:1">
      <c r="A528" s="1">
        <v>115609</v>
      </c>
    </row>
    <row r="529" spans="1:1">
      <c r="A529" s="1">
        <v>115702</v>
      </c>
    </row>
    <row r="530" spans="1:1">
      <c r="A530" s="1">
        <v>115787</v>
      </c>
    </row>
    <row r="531" spans="1:1">
      <c r="A531" s="1">
        <v>115863</v>
      </c>
    </row>
    <row r="532" spans="1:1">
      <c r="A532" s="1">
        <v>115941</v>
      </c>
    </row>
    <row r="533" spans="1:1">
      <c r="A533" s="1">
        <v>115975</v>
      </c>
    </row>
    <row r="534" spans="1:1">
      <c r="A534" s="1">
        <v>116029</v>
      </c>
    </row>
    <row r="535" spans="1:1">
      <c r="A535" s="1">
        <v>116089</v>
      </c>
    </row>
    <row r="536" spans="1:1">
      <c r="A536" s="1">
        <v>116089</v>
      </c>
    </row>
    <row r="537" spans="1:1">
      <c r="A537" s="1">
        <v>116112</v>
      </c>
    </row>
    <row r="538" spans="1:1">
      <c r="A538" s="1">
        <v>116098</v>
      </c>
    </row>
    <row r="539" spans="1:1">
      <c r="A539" s="1">
        <v>116130</v>
      </c>
    </row>
    <row r="540" spans="1:1">
      <c r="A540" s="1">
        <v>116168</v>
      </c>
    </row>
    <row r="541" spans="1:1">
      <c r="A541" s="1">
        <v>116172</v>
      </c>
    </row>
    <row r="542" spans="1:1">
      <c r="A542" s="1">
        <v>116176</v>
      </c>
    </row>
    <row r="543" spans="1:1">
      <c r="A543" s="1">
        <v>116080</v>
      </c>
    </row>
    <row r="544" spans="1:1">
      <c r="A544" s="1">
        <v>115819</v>
      </c>
    </row>
    <row r="545" spans="1:1">
      <c r="A545" s="1">
        <v>115356</v>
      </c>
    </row>
    <row r="546" spans="1:1">
      <c r="A546" s="1">
        <v>115035</v>
      </c>
    </row>
    <row r="547" spans="1:1">
      <c r="A547" s="1">
        <v>114925</v>
      </c>
    </row>
    <row r="548" spans="1:1">
      <c r="A548" s="1">
        <v>114890</v>
      </c>
    </row>
    <row r="549" spans="1:1">
      <c r="A549" s="1">
        <v>114946</v>
      </c>
    </row>
    <row r="550" spans="1:1">
      <c r="A550" s="1">
        <v>115066</v>
      </c>
    </row>
    <row r="551" spans="1:1">
      <c r="A551" s="1">
        <v>115281</v>
      </c>
    </row>
    <row r="552" spans="1:1">
      <c r="A552" s="1">
        <v>115353</v>
      </c>
    </row>
    <row r="553" spans="1:1">
      <c r="A553" s="1">
        <v>115454</v>
      </c>
    </row>
    <row r="554" spans="1:1">
      <c r="A554" s="1">
        <v>115562</v>
      </c>
    </row>
    <row r="555" spans="1:1">
      <c r="A555" s="1">
        <v>115585</v>
      </c>
    </row>
    <row r="556" spans="1:1">
      <c r="A556" s="1">
        <v>115636</v>
      </c>
    </row>
    <row r="557" spans="1:1">
      <c r="A557" s="1">
        <v>115594</v>
      </c>
    </row>
    <row r="558" spans="1:1">
      <c r="A558" s="1">
        <v>115565</v>
      </c>
    </row>
    <row r="559" spans="1:1">
      <c r="A559" s="1">
        <v>115540</v>
      </c>
    </row>
    <row r="560" spans="1:1">
      <c r="A560" s="1">
        <v>115498</v>
      </c>
    </row>
    <row r="561" spans="1:1">
      <c r="A561" s="1">
        <v>115540</v>
      </c>
    </row>
    <row r="562" spans="1:1">
      <c r="A562" s="1">
        <v>115561</v>
      </c>
    </row>
    <row r="563" spans="1:1">
      <c r="A563" s="1">
        <v>115626</v>
      </c>
    </row>
    <row r="564" spans="1:1">
      <c r="A564" s="1">
        <v>115714</v>
      </c>
    </row>
    <row r="565" spans="1:1">
      <c r="A565" s="1">
        <v>115738</v>
      </c>
    </row>
    <row r="566" spans="1:1">
      <c r="A566" s="1">
        <v>115796</v>
      </c>
    </row>
    <row r="567" spans="1:1">
      <c r="A567" s="1">
        <v>115837</v>
      </c>
    </row>
    <row r="568" spans="1:1">
      <c r="A568" s="1">
        <v>115890</v>
      </c>
    </row>
    <row r="569" spans="1:1">
      <c r="A569" s="1">
        <v>115942</v>
      </c>
    </row>
    <row r="570" spans="1:1">
      <c r="A570" s="1">
        <v>115938</v>
      </c>
    </row>
    <row r="571" spans="1:1">
      <c r="A571" s="1">
        <v>115967</v>
      </c>
    </row>
    <row r="572" spans="1:1">
      <c r="A572" s="1">
        <v>115963</v>
      </c>
    </row>
    <row r="573" spans="1:1">
      <c r="A573" s="1">
        <v>115979</v>
      </c>
    </row>
    <row r="574" spans="1:1">
      <c r="A574" s="1">
        <v>116013</v>
      </c>
    </row>
    <row r="575" spans="1:1">
      <c r="A575" s="1">
        <v>115987</v>
      </c>
    </row>
    <row r="576" spans="1:1">
      <c r="A576" s="1">
        <v>116017</v>
      </c>
    </row>
    <row r="577" spans="1:1">
      <c r="A577" s="1">
        <v>116006</v>
      </c>
    </row>
    <row r="578" spans="1:1">
      <c r="A578" s="1">
        <v>116013</v>
      </c>
    </row>
    <row r="579" spans="1:1">
      <c r="A579" s="1">
        <v>116014</v>
      </c>
    </row>
    <row r="580" spans="1:1">
      <c r="A580" s="1">
        <v>115788</v>
      </c>
    </row>
    <row r="581" spans="1:1">
      <c r="A581" s="1">
        <v>115379</v>
      </c>
    </row>
    <row r="582" spans="1:1">
      <c r="A582" s="1">
        <v>114772</v>
      </c>
    </row>
    <row r="583" spans="1:1">
      <c r="A583" s="1">
        <v>114754</v>
      </c>
    </row>
    <row r="584" spans="1:1">
      <c r="A584" s="1">
        <v>114800</v>
      </c>
    </row>
    <row r="585" spans="1:1">
      <c r="A585" s="1">
        <v>114916</v>
      </c>
    </row>
    <row r="586" spans="1:1">
      <c r="A586" s="1">
        <v>115047</v>
      </c>
    </row>
    <row r="587" spans="1:1">
      <c r="A587" s="1">
        <v>115168</v>
      </c>
    </row>
    <row r="588" spans="1:1">
      <c r="A588" s="1">
        <v>115280</v>
      </c>
    </row>
    <row r="589" spans="1:1">
      <c r="A589" s="1">
        <v>115343</v>
      </c>
    </row>
    <row r="590" spans="1:1">
      <c r="A590" s="1">
        <v>115440</v>
      </c>
    </row>
    <row r="591" spans="1:1">
      <c r="A591" s="1">
        <v>115496</v>
      </c>
    </row>
    <row r="592" spans="1:1">
      <c r="A592" s="1">
        <v>115511</v>
      </c>
    </row>
    <row r="593" spans="1:1">
      <c r="A593" s="1">
        <v>115513</v>
      </c>
    </row>
    <row r="594" spans="1:1">
      <c r="A594" s="1">
        <v>115444</v>
      </c>
    </row>
    <row r="595" spans="1:1">
      <c r="A595" s="1">
        <v>115411</v>
      </c>
    </row>
    <row r="596" spans="1:1">
      <c r="A596" s="1">
        <v>115399</v>
      </c>
    </row>
    <row r="597" spans="1:1">
      <c r="A597" s="1">
        <v>115405</v>
      </c>
    </row>
    <row r="598" spans="1:1">
      <c r="A598" s="1">
        <v>115469</v>
      </c>
    </row>
    <row r="599" spans="1:1">
      <c r="A599" s="1">
        <v>115500</v>
      </c>
    </row>
    <row r="600" spans="1:1">
      <c r="A600" s="1">
        <v>115558</v>
      </c>
    </row>
    <row r="601" spans="1:1">
      <c r="A601" s="1">
        <v>115628</v>
      </c>
    </row>
    <row r="602" spans="1:1">
      <c r="A602" s="1">
        <v>115694</v>
      </c>
    </row>
    <row r="603" spans="1:1">
      <c r="A603" s="1">
        <v>115755</v>
      </c>
    </row>
    <row r="604" spans="1:1">
      <c r="A604" s="1">
        <v>115769</v>
      </c>
    </row>
    <row r="605" spans="1:1">
      <c r="A605" s="1">
        <v>115809</v>
      </c>
    </row>
    <row r="606" spans="1:1">
      <c r="A606" s="1">
        <v>115825</v>
      </c>
    </row>
    <row r="607" spans="1:1">
      <c r="A607" s="1">
        <v>115826</v>
      </c>
    </row>
    <row r="608" spans="1:1">
      <c r="A608" s="1">
        <v>115862</v>
      </c>
    </row>
    <row r="609" spans="1:1">
      <c r="A609" s="1">
        <v>115841</v>
      </c>
    </row>
    <row r="610" spans="1:1">
      <c r="A610" s="1">
        <v>115866</v>
      </c>
    </row>
    <row r="611" spans="1:1">
      <c r="A611" s="1">
        <v>115866</v>
      </c>
    </row>
    <row r="612" spans="1:1">
      <c r="A612" s="1">
        <v>115860</v>
      </c>
    </row>
    <row r="613" spans="1:1">
      <c r="A613" s="1">
        <v>115871</v>
      </c>
    </row>
    <row r="614" spans="1:1">
      <c r="A614" s="1">
        <v>115896</v>
      </c>
    </row>
    <row r="615" spans="1:1">
      <c r="A615" s="1">
        <v>115899</v>
      </c>
    </row>
    <row r="616" spans="1:1">
      <c r="A616" s="1">
        <v>115772</v>
      </c>
    </row>
    <row r="617" spans="1:1">
      <c r="A617" s="1">
        <v>115418</v>
      </c>
    </row>
    <row r="618" spans="1:1">
      <c r="A618" s="1">
        <v>114948</v>
      </c>
    </row>
    <row r="619" spans="1:1">
      <c r="A619" s="1">
        <v>114730</v>
      </c>
    </row>
    <row r="620" spans="1:1">
      <c r="A620" s="1">
        <v>114665</v>
      </c>
    </row>
    <row r="621" spans="1:1">
      <c r="A621" s="1">
        <v>114676</v>
      </c>
    </row>
    <row r="622" spans="1:1">
      <c r="A622" s="1">
        <v>114783</v>
      </c>
    </row>
    <row r="623" spans="1:1">
      <c r="A623" s="1">
        <v>114876</v>
      </c>
    </row>
    <row r="624" spans="1:1">
      <c r="A624" s="1">
        <v>115014</v>
      </c>
    </row>
    <row r="625" spans="1:1">
      <c r="A625" s="1">
        <v>115136</v>
      </c>
    </row>
    <row r="626" spans="1:1">
      <c r="A626" s="1">
        <v>115214</v>
      </c>
    </row>
    <row r="627" spans="1:1">
      <c r="A627" s="1">
        <v>115320</v>
      </c>
    </row>
    <row r="628" spans="1:1">
      <c r="A628" s="1">
        <v>115359</v>
      </c>
    </row>
    <row r="629" spans="1:1">
      <c r="A629" s="1">
        <v>115365</v>
      </c>
    </row>
    <row r="630" spans="1:1">
      <c r="A630" s="1">
        <v>115366</v>
      </c>
    </row>
    <row r="631" spans="1:1">
      <c r="A631" s="1">
        <v>115300</v>
      </c>
    </row>
    <row r="632" spans="1:1">
      <c r="A632" s="1">
        <v>115272</v>
      </c>
    </row>
    <row r="633" spans="1:1">
      <c r="A633" s="1">
        <v>115219</v>
      </c>
    </row>
    <row r="634" spans="1:1">
      <c r="A634" s="1">
        <v>115232</v>
      </c>
    </row>
    <row r="635" spans="1:1">
      <c r="A635" s="1">
        <v>115281</v>
      </c>
    </row>
    <row r="636" spans="1:1">
      <c r="A636" s="1">
        <v>115325</v>
      </c>
    </row>
    <row r="637" spans="1:1">
      <c r="A637" s="1">
        <v>115413</v>
      </c>
    </row>
    <row r="638" spans="1:1">
      <c r="A638" s="1">
        <v>115470</v>
      </c>
    </row>
    <row r="639" spans="1:1">
      <c r="A639" s="1">
        <v>115548</v>
      </c>
    </row>
    <row r="640" spans="1:1">
      <c r="A640" s="1">
        <v>115610</v>
      </c>
    </row>
    <row r="641" spans="1:1">
      <c r="A641" s="1">
        <v>115633</v>
      </c>
    </row>
    <row r="642" spans="1:1">
      <c r="A642" s="1">
        <v>115683</v>
      </c>
    </row>
    <row r="643" spans="1:1">
      <c r="A643" s="1">
        <v>115691</v>
      </c>
    </row>
    <row r="644" spans="1:1">
      <c r="A644" s="1">
        <v>115742</v>
      </c>
    </row>
    <row r="645" spans="1:1">
      <c r="A645" s="1">
        <v>115734</v>
      </c>
    </row>
    <row r="646" spans="1:1">
      <c r="A646" s="1">
        <v>115755</v>
      </c>
    </row>
    <row r="647" spans="1:1">
      <c r="A647" s="1">
        <v>115760</v>
      </c>
    </row>
    <row r="648" spans="1:1">
      <c r="A648" s="1">
        <v>115774</v>
      </c>
    </row>
    <row r="649" spans="1:1">
      <c r="A649" s="1">
        <v>115801</v>
      </c>
    </row>
    <row r="650" spans="1:1">
      <c r="A650" s="1">
        <v>115775</v>
      </c>
    </row>
    <row r="651" spans="1:1">
      <c r="A651" s="1">
        <v>115799</v>
      </c>
    </row>
    <row r="652" spans="1:1">
      <c r="A652" s="1">
        <v>115759</v>
      </c>
    </row>
    <row r="653" spans="1:1">
      <c r="A653" s="1">
        <v>115622</v>
      </c>
    </row>
    <row r="654" spans="1:1">
      <c r="A654" s="1">
        <v>115310</v>
      </c>
    </row>
    <row r="655" spans="1:1">
      <c r="A655" s="1">
        <v>114854</v>
      </c>
    </row>
    <row r="656" spans="1:1">
      <c r="A656" s="1">
        <v>114610</v>
      </c>
    </row>
    <row r="657" spans="1:1">
      <c r="A657" s="1">
        <v>114522</v>
      </c>
    </row>
    <row r="658" spans="1:1">
      <c r="A658" s="1">
        <v>114567</v>
      </c>
    </row>
    <row r="659" spans="1:1">
      <c r="A659" s="1">
        <v>114688</v>
      </c>
    </row>
    <row r="660" spans="1:1">
      <c r="A660" s="1">
        <v>114789</v>
      </c>
    </row>
    <row r="661" spans="1:1">
      <c r="A661" s="1">
        <v>114929</v>
      </c>
    </row>
    <row r="662" spans="1:1">
      <c r="A662" s="1">
        <v>115022</v>
      </c>
    </row>
    <row r="663" spans="1:1">
      <c r="A663" s="1">
        <v>115112</v>
      </c>
    </row>
    <row r="664" spans="1:1">
      <c r="A664" s="1">
        <v>115229</v>
      </c>
    </row>
    <row r="665" spans="1:1">
      <c r="A665" s="1">
        <v>115265</v>
      </c>
    </row>
    <row r="666" spans="1:1">
      <c r="A666" s="1">
        <v>115287</v>
      </c>
    </row>
    <row r="667" spans="1:1">
      <c r="A667" s="1">
        <v>115259</v>
      </c>
    </row>
    <row r="668" spans="1:1">
      <c r="A668" s="1">
        <v>115214</v>
      </c>
    </row>
    <row r="669" spans="1:1">
      <c r="A669" s="1">
        <v>115180</v>
      </c>
    </row>
    <row r="670" spans="1:1">
      <c r="A670" s="1">
        <v>115139</v>
      </c>
    </row>
    <row r="671" spans="1:1">
      <c r="A671" s="1">
        <v>115170</v>
      </c>
    </row>
    <row r="672" spans="1:1">
      <c r="A672" s="1">
        <v>115198</v>
      </c>
    </row>
    <row r="673" spans="1:1">
      <c r="A673" s="1">
        <v>115253</v>
      </c>
    </row>
    <row r="674" spans="1:1">
      <c r="A674" s="1">
        <v>115337</v>
      </c>
    </row>
    <row r="675" spans="1:1">
      <c r="A675" s="1">
        <v>115438</v>
      </c>
    </row>
    <row r="676" spans="1:1">
      <c r="A676" s="1">
        <v>115502</v>
      </c>
    </row>
    <row r="677" spans="1:1">
      <c r="A677" s="1">
        <v>115534</v>
      </c>
    </row>
    <row r="678" spans="1:1">
      <c r="A678" s="1">
        <v>115580</v>
      </c>
    </row>
    <row r="679" spans="1:1">
      <c r="A679" s="1">
        <v>115555</v>
      </c>
    </row>
    <row r="680" spans="1:1">
      <c r="A680" s="1">
        <v>115571</v>
      </c>
    </row>
    <row r="681" spans="1:1">
      <c r="A681" s="1">
        <v>115585</v>
      </c>
    </row>
    <row r="682" spans="1:1">
      <c r="A682" s="1">
        <v>115584</v>
      </c>
    </row>
    <row r="683" spans="1:1">
      <c r="A683" s="1">
        <v>115609</v>
      </c>
    </row>
    <row r="684" spans="1:1">
      <c r="A684" s="1">
        <v>115592</v>
      </c>
    </row>
    <row r="685" spans="1:1">
      <c r="A685" s="1">
        <v>115620</v>
      </c>
    </row>
    <row r="686" spans="1:1">
      <c r="A686" s="1">
        <v>115630</v>
      </c>
    </row>
    <row r="687" spans="1:1">
      <c r="A687" s="1">
        <v>115648</v>
      </c>
    </row>
    <row r="688" spans="1:1">
      <c r="A688" s="1">
        <v>115670</v>
      </c>
    </row>
    <row r="689" spans="1:1">
      <c r="A689" s="1">
        <v>115656</v>
      </c>
    </row>
    <row r="690" spans="1:1">
      <c r="A690" s="1">
        <v>115635</v>
      </c>
    </row>
    <row r="691" spans="1:1">
      <c r="A691" s="1">
        <v>115479</v>
      </c>
    </row>
    <row r="692" spans="1:1">
      <c r="A692" s="1">
        <v>115123</v>
      </c>
    </row>
    <row r="693" spans="1:1">
      <c r="A693" s="1">
        <v>114738</v>
      </c>
    </row>
    <row r="694" spans="1:1">
      <c r="A694" s="1">
        <v>114475</v>
      </c>
    </row>
    <row r="695" spans="1:1">
      <c r="A695" s="1">
        <v>114422</v>
      </c>
    </row>
    <row r="696" spans="1:1">
      <c r="A696" s="1">
        <v>114477</v>
      </c>
    </row>
    <row r="697" spans="1:1">
      <c r="A697" s="1">
        <v>114558</v>
      </c>
    </row>
    <row r="698" spans="1:1">
      <c r="A698" s="1">
        <v>114676</v>
      </c>
    </row>
    <row r="699" spans="1:1">
      <c r="A699" s="1">
        <v>114762</v>
      </c>
    </row>
    <row r="700" spans="1:1">
      <c r="A700" s="1">
        <v>114873</v>
      </c>
    </row>
    <row r="701" spans="1:1">
      <c r="A701" s="1">
        <v>114971</v>
      </c>
    </row>
    <row r="702" spans="1:1">
      <c r="A702" s="1">
        <v>115042</v>
      </c>
    </row>
    <row r="703" spans="1:1">
      <c r="A703" s="1">
        <v>115105</v>
      </c>
    </row>
    <row r="704" spans="1:1">
      <c r="A704" s="1">
        <v>115083</v>
      </c>
    </row>
    <row r="705" spans="1:1">
      <c r="A705" s="1">
        <v>115079</v>
      </c>
    </row>
    <row r="706" spans="1:1">
      <c r="A706" s="1">
        <v>114998</v>
      </c>
    </row>
    <row r="707" spans="1:1">
      <c r="A707" s="1">
        <v>114990</v>
      </c>
    </row>
    <row r="708" spans="1:1">
      <c r="A708" s="1">
        <v>114991</v>
      </c>
    </row>
    <row r="709" spans="1:1">
      <c r="A709" s="1">
        <v>115038</v>
      </c>
    </row>
    <row r="710" spans="1:1">
      <c r="A710" s="1">
        <v>115123</v>
      </c>
    </row>
    <row r="711" spans="1:1">
      <c r="A711" s="1">
        <v>115168</v>
      </c>
    </row>
    <row r="712" spans="1:1">
      <c r="A712" s="1">
        <v>115247</v>
      </c>
    </row>
    <row r="713" spans="1:1">
      <c r="A713" s="1">
        <v>115288</v>
      </c>
    </row>
    <row r="714" spans="1:1">
      <c r="A714" s="1">
        <v>115349</v>
      </c>
    </row>
    <row r="715" spans="1:1">
      <c r="A715" s="1">
        <v>115400</v>
      </c>
    </row>
    <row r="716" spans="1:1">
      <c r="A716" s="1">
        <v>115395</v>
      </c>
    </row>
    <row r="717" spans="1:1">
      <c r="A717" s="1">
        <v>115431</v>
      </c>
    </row>
    <row r="718" spans="1:1">
      <c r="A718" s="1">
        <v>115436</v>
      </c>
    </row>
    <row r="719" spans="1:1">
      <c r="A719" s="1">
        <v>115450</v>
      </c>
    </row>
    <row r="720" spans="1:1">
      <c r="A720" s="1">
        <v>115465</v>
      </c>
    </row>
    <row r="721" spans="1:1">
      <c r="A721" s="1">
        <v>115434</v>
      </c>
    </row>
    <row r="722" spans="1:1">
      <c r="A722" s="1">
        <v>115454</v>
      </c>
    </row>
    <row r="723" spans="1:1">
      <c r="A723" s="1">
        <v>115446</v>
      </c>
    </row>
    <row r="724" spans="1:1">
      <c r="A724" s="1">
        <v>115471</v>
      </c>
    </row>
    <row r="725" spans="1:1">
      <c r="A725" s="1">
        <v>115505</v>
      </c>
    </row>
    <row r="726" spans="1:1">
      <c r="A726" s="1">
        <v>115490</v>
      </c>
    </row>
    <row r="727" spans="1:1">
      <c r="A727" s="1">
        <v>115505</v>
      </c>
    </row>
    <row r="728" spans="1:1">
      <c r="A728" s="1">
        <v>115508</v>
      </c>
    </row>
    <row r="729" spans="1:1">
      <c r="A729" s="1">
        <v>115496</v>
      </c>
    </row>
    <row r="730" spans="1:1">
      <c r="A730" s="1">
        <v>115368</v>
      </c>
    </row>
    <row r="731" spans="1:1">
      <c r="A731" s="1">
        <v>115010</v>
      </c>
    </row>
    <row r="732" spans="1:1">
      <c r="A732" s="1">
        <v>114577</v>
      </c>
    </row>
    <row r="733" spans="1:1">
      <c r="A733" s="1">
        <v>114309</v>
      </c>
    </row>
    <row r="734" spans="1:1">
      <c r="A734" s="1">
        <v>114227</v>
      </c>
    </row>
    <row r="735" spans="1:1">
      <c r="A735" s="1">
        <v>114285</v>
      </c>
    </row>
    <row r="736" spans="1:1">
      <c r="A736" s="1">
        <v>114351</v>
      </c>
    </row>
    <row r="737" spans="1:1">
      <c r="A737" s="1">
        <v>114588</v>
      </c>
    </row>
    <row r="738" spans="1:1">
      <c r="A738" s="1">
        <v>114684</v>
      </c>
    </row>
    <row r="739" spans="1:1">
      <c r="A739" s="1">
        <v>114795</v>
      </c>
    </row>
    <row r="740" spans="1:1">
      <c r="A740" s="1">
        <v>114851</v>
      </c>
    </row>
    <row r="741" spans="1:1">
      <c r="A741" s="1">
        <v>114923</v>
      </c>
    </row>
    <row r="742" spans="1:1">
      <c r="A742" s="1">
        <v>114940</v>
      </c>
    </row>
    <row r="743" spans="1:1">
      <c r="A743" s="1">
        <v>114911</v>
      </c>
    </row>
    <row r="744" spans="1:1">
      <c r="A744" s="1">
        <v>114851</v>
      </c>
    </row>
    <row r="745" spans="1:1">
      <c r="A745" s="1">
        <v>114771</v>
      </c>
    </row>
    <row r="746" spans="1:1">
      <c r="A746" s="1">
        <v>114750</v>
      </c>
    </row>
    <row r="747" spans="1:1">
      <c r="A747" s="1">
        <v>114768</v>
      </c>
    </row>
    <row r="748" spans="1:1">
      <c r="A748" s="1">
        <v>114813</v>
      </c>
    </row>
    <row r="749" spans="1:1">
      <c r="A749" s="1">
        <v>114882</v>
      </c>
    </row>
    <row r="750" spans="1:1">
      <c r="A750" s="1">
        <v>114918</v>
      </c>
    </row>
    <row r="751" spans="1:1">
      <c r="A751" s="1">
        <v>114994</v>
      </c>
    </row>
    <row r="752" spans="1:1">
      <c r="A752" s="1">
        <v>115065</v>
      </c>
    </row>
    <row r="753" spans="1:1">
      <c r="A753" s="1">
        <v>115115</v>
      </c>
    </row>
    <row r="754" spans="1:1">
      <c r="A754" s="1">
        <v>115173</v>
      </c>
    </row>
    <row r="755" spans="1:1">
      <c r="A755" s="1">
        <v>115185</v>
      </c>
    </row>
    <row r="756" spans="1:1">
      <c r="A756" s="1">
        <v>115218</v>
      </c>
    </row>
    <row r="757" spans="1:1">
      <c r="A757" s="1">
        <v>115246</v>
      </c>
    </row>
    <row r="758" spans="1:1">
      <c r="A758" s="1">
        <v>115265</v>
      </c>
    </row>
    <row r="759" spans="1:1">
      <c r="A759" s="1">
        <v>115302</v>
      </c>
    </row>
    <row r="760" spans="1:1">
      <c r="A760" s="1">
        <v>115287</v>
      </c>
    </row>
    <row r="761" spans="1:1">
      <c r="A761" s="1">
        <v>115311</v>
      </c>
    </row>
    <row r="762" spans="1:1">
      <c r="A762" s="1">
        <v>115328</v>
      </c>
    </row>
    <row r="763" spans="1:1">
      <c r="A763" s="1">
        <v>115326</v>
      </c>
    </row>
    <row r="764" spans="1:1">
      <c r="A764" s="1">
        <v>115359</v>
      </c>
    </row>
    <row r="765" spans="1:1">
      <c r="A765" s="1">
        <v>115360</v>
      </c>
    </row>
    <row r="766" spans="1:1">
      <c r="A766" s="1">
        <v>115391</v>
      </c>
    </row>
    <row r="767" spans="1:1">
      <c r="A767" s="1">
        <v>115424</v>
      </c>
    </row>
    <row r="768" spans="1:1">
      <c r="A768" s="1">
        <v>115416</v>
      </c>
    </row>
    <row r="769" spans="1:1">
      <c r="A769" s="1">
        <v>115349</v>
      </c>
    </row>
    <row r="770" spans="1:1">
      <c r="A770" s="1">
        <v>115113</v>
      </c>
    </row>
    <row r="771" spans="1:1">
      <c r="A771" s="1">
        <v>114785</v>
      </c>
    </row>
    <row r="772" spans="1:1">
      <c r="A772" s="1">
        <v>114419</v>
      </c>
    </row>
    <row r="773" spans="1:1">
      <c r="A773" s="1">
        <v>114251</v>
      </c>
    </row>
    <row r="774" spans="1:1">
      <c r="A774" s="1">
        <v>114198</v>
      </c>
    </row>
    <row r="775" spans="1:1">
      <c r="A775" s="1">
        <v>114287</v>
      </c>
    </row>
    <row r="776" spans="1:1">
      <c r="A776" s="1">
        <v>114423</v>
      </c>
    </row>
    <row r="777" spans="1:1">
      <c r="A777" s="1">
        <v>114538</v>
      </c>
    </row>
    <row r="778" spans="1:1">
      <c r="A778" s="1">
        <v>114672</v>
      </c>
    </row>
    <row r="779" spans="1:1">
      <c r="A779" s="1">
        <v>114740</v>
      </c>
    </row>
    <row r="780" spans="1:1">
      <c r="A780" s="1">
        <v>114828</v>
      </c>
    </row>
    <row r="781" spans="1:1">
      <c r="A781" s="1">
        <v>114898</v>
      </c>
    </row>
    <row r="782" spans="1:1">
      <c r="A782" s="1">
        <v>114899</v>
      </c>
    </row>
    <row r="783" spans="1:1">
      <c r="A783" s="1">
        <v>114910</v>
      </c>
    </row>
    <row r="784" spans="1:1">
      <c r="A784" s="1">
        <v>114858</v>
      </c>
    </row>
    <row r="785" spans="1:1">
      <c r="A785" s="1">
        <v>114811</v>
      </c>
    </row>
    <row r="786" spans="1:1">
      <c r="A786" s="1">
        <v>114802</v>
      </c>
    </row>
    <row r="787" spans="1:1">
      <c r="A787" s="1">
        <v>114771</v>
      </c>
    </row>
    <row r="788" spans="1:1">
      <c r="A788" s="1">
        <v>114821</v>
      </c>
    </row>
    <row r="789" spans="1:1">
      <c r="A789" s="1">
        <v>114843</v>
      </c>
    </row>
    <row r="790" spans="1:1">
      <c r="A790" s="1">
        <v>114904</v>
      </c>
    </row>
    <row r="791" spans="1:1">
      <c r="A791" s="1">
        <v>114959</v>
      </c>
    </row>
    <row r="792" spans="1:1">
      <c r="A792" s="1">
        <v>114983</v>
      </c>
    </row>
    <row r="793" spans="1:1">
      <c r="A793" s="1">
        <v>115045</v>
      </c>
    </row>
    <row r="794" spans="1:1">
      <c r="A794" s="1">
        <v>115068</v>
      </c>
    </row>
    <row r="795" spans="1:1">
      <c r="A795" s="1">
        <v>115101</v>
      </c>
    </row>
    <row r="796" spans="1:1">
      <c r="A796" s="1">
        <v>115122</v>
      </c>
    </row>
    <row r="797" spans="1:1">
      <c r="A797" s="1">
        <v>115089</v>
      </c>
    </row>
    <row r="798" spans="1:1">
      <c r="A798" s="1">
        <v>115096</v>
      </c>
    </row>
    <row r="799" spans="1:1">
      <c r="A799" s="1">
        <v>115075</v>
      </c>
    </row>
    <row r="800" spans="1:1">
      <c r="A800" s="1">
        <v>115095</v>
      </c>
    </row>
    <row r="801" spans="1:1">
      <c r="A801" s="1">
        <v>115094</v>
      </c>
    </row>
    <row r="802" spans="1:1">
      <c r="A802" s="1">
        <v>115121</v>
      </c>
    </row>
    <row r="803" spans="1:1">
      <c r="A803" s="1">
        <v>115150</v>
      </c>
    </row>
    <row r="804" spans="1:1">
      <c r="A804" s="1">
        <v>115173</v>
      </c>
    </row>
    <row r="805" spans="1:1">
      <c r="A805" s="1">
        <v>115210</v>
      </c>
    </row>
    <row r="806" spans="1:1">
      <c r="A806" s="1">
        <v>115178</v>
      </c>
    </row>
    <row r="807" spans="1:1">
      <c r="A807" s="1">
        <v>115098</v>
      </c>
    </row>
    <row r="808" spans="1:1">
      <c r="A808" s="1">
        <v>114812</v>
      </c>
    </row>
    <row r="809" spans="1:1">
      <c r="A809" s="1">
        <v>114429</v>
      </c>
    </row>
    <row r="810" spans="1:1">
      <c r="A810" s="1">
        <v>114159</v>
      </c>
    </row>
    <row r="811" spans="1:1">
      <c r="A811" s="1">
        <v>114041</v>
      </c>
    </row>
    <row r="812" spans="1:1">
      <c r="A812" s="1">
        <v>114068</v>
      </c>
    </row>
    <row r="813" spans="1:1">
      <c r="A813" s="1">
        <v>114163</v>
      </c>
    </row>
    <row r="814" spans="1:1">
      <c r="A814" s="1">
        <v>114277</v>
      </c>
    </row>
    <row r="815" spans="1:1">
      <c r="A815" s="1">
        <v>114395</v>
      </c>
    </row>
    <row r="816" spans="1:1">
      <c r="A816" s="1">
        <v>114476</v>
      </c>
    </row>
    <row r="817" spans="1:1">
      <c r="A817" s="1">
        <v>114587</v>
      </c>
    </row>
    <row r="818" spans="1:1">
      <c r="A818" s="1">
        <v>114682</v>
      </c>
    </row>
    <row r="819" spans="1:1">
      <c r="A819" s="1">
        <v>114729</v>
      </c>
    </row>
    <row r="820" spans="1:1">
      <c r="A820" s="1">
        <v>114758</v>
      </c>
    </row>
    <row r="821" spans="1:1">
      <c r="A821" s="1">
        <v>114715</v>
      </c>
    </row>
    <row r="822" spans="1:1">
      <c r="A822" s="1">
        <v>114696</v>
      </c>
    </row>
    <row r="823" spans="1:1">
      <c r="A823" s="1">
        <v>114662</v>
      </c>
    </row>
    <row r="824" spans="1:1">
      <c r="A824" s="1">
        <v>114624</v>
      </c>
    </row>
    <row r="825" spans="1:1">
      <c r="A825" s="1">
        <v>114662</v>
      </c>
    </row>
    <row r="826" spans="1:1">
      <c r="A826" s="1">
        <v>114663</v>
      </c>
    </row>
    <row r="827" spans="1:1">
      <c r="A827" s="1">
        <v>114730</v>
      </c>
    </row>
    <row r="828" spans="1:1">
      <c r="A828" s="1">
        <v>114803</v>
      </c>
    </row>
    <row r="829" spans="1:1">
      <c r="A829" s="1">
        <v>114855</v>
      </c>
    </row>
    <row r="830" spans="1:1">
      <c r="A830" s="1">
        <v>114955</v>
      </c>
    </row>
    <row r="831" spans="1:1">
      <c r="A831" s="1">
        <v>115002</v>
      </c>
    </row>
    <row r="832" spans="1:1">
      <c r="A832" s="1">
        <v>115051</v>
      </c>
    </row>
    <row r="833" spans="1:1">
      <c r="A833" s="1">
        <v>115053</v>
      </c>
    </row>
    <row r="834" spans="1:1">
      <c r="A834" s="1">
        <v>115082</v>
      </c>
    </row>
    <row r="835" spans="1:1">
      <c r="A835" s="1">
        <v>115083</v>
      </c>
    </row>
    <row r="836" spans="1:1">
      <c r="A836" s="1">
        <v>115089</v>
      </c>
    </row>
    <row r="837" spans="1:1">
      <c r="A837" s="1">
        <v>115102</v>
      </c>
    </row>
    <row r="838" spans="1:1">
      <c r="A838" s="1">
        <v>115070</v>
      </c>
    </row>
    <row r="839" spans="1:1">
      <c r="A839" s="1">
        <v>115092</v>
      </c>
    </row>
    <row r="840" spans="1:1">
      <c r="A840" s="1">
        <v>115091</v>
      </c>
    </row>
    <row r="841" spans="1:1">
      <c r="A841" s="1">
        <v>115116</v>
      </c>
    </row>
    <row r="842" spans="1:1">
      <c r="A842" s="1">
        <v>115149</v>
      </c>
    </row>
    <row r="843" spans="1:1">
      <c r="A843" s="1">
        <v>115125</v>
      </c>
    </row>
    <row r="844" spans="1:1">
      <c r="A844" s="1">
        <v>115092</v>
      </c>
    </row>
    <row r="845" spans="1:1">
      <c r="A845" s="1">
        <v>114855</v>
      </c>
    </row>
    <row r="846" spans="1:1">
      <c r="A846" s="1">
        <v>114503</v>
      </c>
    </row>
    <row r="847" spans="1:1">
      <c r="A847" s="1">
        <v>114141</v>
      </c>
    </row>
    <row r="848" spans="1:1">
      <c r="A848" s="1">
        <v>113949</v>
      </c>
    </row>
    <row r="849" spans="1:1">
      <c r="A849" s="1">
        <v>113944</v>
      </c>
    </row>
    <row r="850" spans="1:1">
      <c r="A850" s="1">
        <v>113979</v>
      </c>
    </row>
    <row r="851" spans="1:1">
      <c r="A851" s="1">
        <v>114072</v>
      </c>
    </row>
    <row r="852" spans="1:1">
      <c r="A852" s="1">
        <v>114178</v>
      </c>
    </row>
    <row r="853" spans="1:1">
      <c r="A853" s="1">
        <v>114234</v>
      </c>
    </row>
    <row r="854" spans="1:1">
      <c r="A854" s="1">
        <v>114318</v>
      </c>
    </row>
    <row r="855" spans="1:1">
      <c r="A855" s="1">
        <v>114381</v>
      </c>
    </row>
    <row r="856" spans="1:1">
      <c r="A856" s="1">
        <v>114463</v>
      </c>
    </row>
    <row r="857" spans="1:1">
      <c r="A857" s="1">
        <v>114519</v>
      </c>
    </row>
    <row r="858" spans="1:1">
      <c r="A858" s="1">
        <v>114501</v>
      </c>
    </row>
    <row r="859" spans="1:1">
      <c r="A859" s="1">
        <v>114475</v>
      </c>
    </row>
    <row r="860" spans="1:1">
      <c r="A860" s="1">
        <v>114413</v>
      </c>
    </row>
    <row r="861" spans="1:1">
      <c r="A861" s="1">
        <v>114363</v>
      </c>
    </row>
    <row r="862" spans="1:1">
      <c r="A862" s="1">
        <v>114376</v>
      </c>
    </row>
    <row r="863" spans="1:1">
      <c r="A863" s="1">
        <v>114445</v>
      </c>
    </row>
    <row r="864" spans="1:1">
      <c r="A864" s="1">
        <v>114524</v>
      </c>
    </row>
    <row r="865" spans="1:1">
      <c r="A865" s="1">
        <v>114595</v>
      </c>
    </row>
    <row r="866" spans="1:1">
      <c r="A866" s="1">
        <v>114660</v>
      </c>
    </row>
    <row r="867" spans="1:1">
      <c r="A867" s="1">
        <v>114700</v>
      </c>
    </row>
    <row r="868" spans="1:1">
      <c r="A868" s="1">
        <v>114770</v>
      </c>
    </row>
    <row r="869" spans="1:1">
      <c r="A869" s="1">
        <v>114820</v>
      </c>
    </row>
    <row r="870" spans="1:1">
      <c r="A870" s="1">
        <v>114852</v>
      </c>
    </row>
    <row r="871" spans="1:1">
      <c r="A871" s="1">
        <v>114878</v>
      </c>
    </row>
    <row r="872" spans="1:1">
      <c r="A872" s="1">
        <v>114863</v>
      </c>
    </row>
    <row r="873" spans="1:1">
      <c r="A873" s="1">
        <v>114884</v>
      </c>
    </row>
    <row r="874" spans="1:1">
      <c r="A874" s="1">
        <v>114901</v>
      </c>
    </row>
    <row r="875" spans="1:1">
      <c r="A875" s="1">
        <v>114900</v>
      </c>
    </row>
    <row r="876" spans="1:1">
      <c r="A876" s="1">
        <v>114929</v>
      </c>
    </row>
    <row r="877" spans="1:1">
      <c r="A877" s="1">
        <v>114927</v>
      </c>
    </row>
    <row r="878" spans="1:1">
      <c r="A878" s="1">
        <v>114968</v>
      </c>
    </row>
    <row r="879" spans="1:1">
      <c r="A879" s="1">
        <v>115000</v>
      </c>
    </row>
    <row r="880" spans="1:1">
      <c r="A880" s="1">
        <v>115024</v>
      </c>
    </row>
    <row r="881" spans="1:1">
      <c r="A881" s="1">
        <v>115024</v>
      </c>
    </row>
    <row r="882" spans="1:1">
      <c r="A882" s="1">
        <v>114880</v>
      </c>
    </row>
    <row r="883" spans="1:1">
      <c r="A883" s="1">
        <v>114556</v>
      </c>
    </row>
    <row r="884" spans="1:1">
      <c r="A884" s="1">
        <v>114107</v>
      </c>
    </row>
    <row r="885" spans="1:1">
      <c r="A885" s="1">
        <v>113834</v>
      </c>
    </row>
    <row r="886" spans="1:1">
      <c r="A886" s="1">
        <v>113772</v>
      </c>
    </row>
    <row r="887" spans="1:1">
      <c r="A887" s="1">
        <v>113769</v>
      </c>
    </row>
    <row r="888" spans="1:1">
      <c r="A888" s="1">
        <v>113863</v>
      </c>
    </row>
    <row r="889" spans="1:1">
      <c r="A889" s="1">
        <v>113974</v>
      </c>
    </row>
    <row r="890" spans="1:1">
      <c r="A890" s="1">
        <v>114041</v>
      </c>
    </row>
    <row r="891" spans="1:1">
      <c r="A891" s="1">
        <v>114157</v>
      </c>
    </row>
    <row r="892" spans="1:1">
      <c r="A892" s="1">
        <v>114341</v>
      </c>
    </row>
    <row r="893" spans="1:1">
      <c r="A893" s="1">
        <v>114432</v>
      </c>
    </row>
    <row r="894" spans="1:1">
      <c r="A894" s="1">
        <v>114426</v>
      </c>
    </row>
    <row r="895" spans="1:1">
      <c r="A895" s="1">
        <v>114422</v>
      </c>
    </row>
    <row r="896" spans="1:1">
      <c r="A896" s="1">
        <v>114359</v>
      </c>
    </row>
    <row r="897" spans="1:1">
      <c r="A897" s="1">
        <v>114321</v>
      </c>
    </row>
    <row r="898" spans="1:1">
      <c r="A898" s="1">
        <v>114300</v>
      </c>
    </row>
    <row r="899" spans="1:1">
      <c r="A899" s="1">
        <v>114291</v>
      </c>
    </row>
    <row r="900" spans="1:1">
      <c r="A900" s="1">
        <v>114342</v>
      </c>
    </row>
    <row r="901" spans="1:1">
      <c r="A901" s="1">
        <v>114365</v>
      </c>
    </row>
    <row r="902" spans="1:1">
      <c r="A902" s="1">
        <v>114426</v>
      </c>
    </row>
    <row r="903" spans="1:1">
      <c r="A903" s="1">
        <v>114509</v>
      </c>
    </row>
    <row r="904" spans="1:1">
      <c r="A904" s="1">
        <v>114551</v>
      </c>
    </row>
    <row r="905" spans="1:1">
      <c r="A905" s="1">
        <v>114631</v>
      </c>
    </row>
    <row r="906" spans="1:1">
      <c r="A906" s="1">
        <v>114662</v>
      </c>
    </row>
    <row r="907" spans="1:1">
      <c r="A907" s="1">
        <v>114700</v>
      </c>
    </row>
    <row r="908" spans="1:1">
      <c r="A908" s="1">
        <v>114736</v>
      </c>
    </row>
    <row r="909" spans="1:1">
      <c r="A909" s="1">
        <v>114737</v>
      </c>
    </row>
    <row r="910" spans="1:1">
      <c r="A910" s="1">
        <v>114769</v>
      </c>
    </row>
    <row r="911" spans="1:1">
      <c r="A911" s="1">
        <v>114781</v>
      </c>
    </row>
    <row r="912" spans="1:1">
      <c r="A912" s="1">
        <v>114781</v>
      </c>
    </row>
    <row r="913" spans="1:1">
      <c r="A913" s="1">
        <v>114805</v>
      </c>
    </row>
    <row r="914" spans="1:1">
      <c r="A914" s="1">
        <v>114786</v>
      </c>
    </row>
    <row r="915" spans="1:1">
      <c r="A915" s="1">
        <v>114824</v>
      </c>
    </row>
    <row r="916" spans="1:1">
      <c r="A916" s="1">
        <v>114836</v>
      </c>
    </row>
    <row r="917" spans="1:1">
      <c r="A917" s="1">
        <v>114849</v>
      </c>
    </row>
    <row r="918" spans="1:1">
      <c r="A918" s="1">
        <v>114788</v>
      </c>
    </row>
    <row r="919" spans="1:1">
      <c r="A919" s="1">
        <v>114459</v>
      </c>
    </row>
    <row r="920" spans="1:1">
      <c r="A920" s="1">
        <v>114010</v>
      </c>
    </row>
    <row r="921" spans="1:1">
      <c r="A921" s="1">
        <v>113728</v>
      </c>
    </row>
    <row r="922" spans="1:1">
      <c r="A922" s="1">
        <v>113617</v>
      </c>
    </row>
    <row r="923" spans="1:1">
      <c r="A923" s="1">
        <v>113664</v>
      </c>
    </row>
    <row r="924" spans="1:1">
      <c r="A924" s="1">
        <v>113766</v>
      </c>
    </row>
    <row r="925" spans="1:1">
      <c r="A925" s="1">
        <v>113889</v>
      </c>
    </row>
    <row r="926" spans="1:1">
      <c r="A926" s="1">
        <v>113975</v>
      </c>
    </row>
    <row r="927" spans="1:1">
      <c r="A927" s="1">
        <v>114078</v>
      </c>
    </row>
    <row r="928" spans="1:1">
      <c r="A928" s="1">
        <v>114144</v>
      </c>
    </row>
    <row r="929" spans="1:1">
      <c r="A929" s="1">
        <v>114221</v>
      </c>
    </row>
    <row r="930" spans="1:1">
      <c r="A930" s="1">
        <v>114244</v>
      </c>
    </row>
    <row r="931" spans="1:1">
      <c r="A931" s="1">
        <v>114200</v>
      </c>
    </row>
    <row r="932" spans="1:1">
      <c r="A932" s="1">
        <v>114149</v>
      </c>
    </row>
    <row r="933" spans="1:1">
      <c r="A933" s="1">
        <v>114066</v>
      </c>
    </row>
    <row r="934" spans="1:1">
      <c r="A934" s="1">
        <v>114033</v>
      </c>
    </row>
    <row r="935" spans="1:1">
      <c r="A935" s="1">
        <v>114019</v>
      </c>
    </row>
    <row r="936" spans="1:1">
      <c r="A936" s="1">
        <v>114049</v>
      </c>
    </row>
    <row r="937" spans="1:1">
      <c r="A937" s="1">
        <v>114116</v>
      </c>
    </row>
    <row r="938" spans="1:1">
      <c r="A938" s="1">
        <v>114193</v>
      </c>
    </row>
    <row r="939" spans="1:1">
      <c r="A939" s="1">
        <v>114279</v>
      </c>
    </row>
    <row r="940" spans="1:1">
      <c r="A940" s="1">
        <v>114369</v>
      </c>
    </row>
    <row r="941" spans="1:1">
      <c r="A941" s="1">
        <v>114426</v>
      </c>
    </row>
    <row r="942" spans="1:1">
      <c r="A942" s="1">
        <v>114499</v>
      </c>
    </row>
    <row r="943" spans="1:1">
      <c r="A943" s="1">
        <v>114528</v>
      </c>
    </row>
    <row r="944" spans="1:1">
      <c r="A944" s="1">
        <v>114577</v>
      </c>
    </row>
    <row r="945" spans="1:1">
      <c r="A945" s="1">
        <v>114619</v>
      </c>
    </row>
    <row r="946" spans="1:1">
      <c r="A946" s="1">
        <v>114612</v>
      </c>
    </row>
    <row r="947" spans="1:1">
      <c r="A947" s="1">
        <v>114653</v>
      </c>
    </row>
    <row r="948" spans="1:1">
      <c r="A948" s="1">
        <v>114634</v>
      </c>
    </row>
    <row r="949" spans="1:1">
      <c r="A949" s="1">
        <v>114665</v>
      </c>
    </row>
    <row r="950" spans="1:1">
      <c r="A950" s="1">
        <v>114692</v>
      </c>
    </row>
    <row r="951" spans="1:1">
      <c r="A951" s="1">
        <v>114698</v>
      </c>
    </row>
    <row r="952" spans="1:1">
      <c r="A952" s="1">
        <v>114712</v>
      </c>
    </row>
    <row r="953" spans="1:1">
      <c r="A953" s="1">
        <v>114568</v>
      </c>
    </row>
    <row r="954" spans="1:1">
      <c r="A954" s="1">
        <v>113782</v>
      </c>
    </row>
    <row r="955" spans="1:1">
      <c r="A955" s="1">
        <v>113538</v>
      </c>
    </row>
    <row r="956" spans="1:1">
      <c r="A956" s="1">
        <v>113465</v>
      </c>
    </row>
    <row r="957" spans="1:1">
      <c r="A957" s="1">
        <v>113457</v>
      </c>
    </row>
    <row r="958" spans="1:1">
      <c r="A958" s="1">
        <v>113504</v>
      </c>
    </row>
    <row r="959" spans="1:1">
      <c r="A959" s="1">
        <v>113589</v>
      </c>
    </row>
    <row r="960" spans="1:1">
      <c r="A960" s="1">
        <v>113621</v>
      </c>
    </row>
    <row r="961" spans="1:1">
      <c r="A961" s="1">
        <v>113688</v>
      </c>
    </row>
    <row r="962" spans="1:1">
      <c r="A962" s="1">
        <v>113738</v>
      </c>
    </row>
    <row r="963" spans="1:1">
      <c r="A963" s="1">
        <v>113811</v>
      </c>
    </row>
    <row r="964" spans="1:1">
      <c r="A964" s="1">
        <v>113890</v>
      </c>
    </row>
    <row r="965" spans="1:1">
      <c r="A965" s="1">
        <v>113872</v>
      </c>
    </row>
    <row r="966" spans="1:1">
      <c r="A966" s="1">
        <v>113859</v>
      </c>
    </row>
    <row r="967" spans="1:1">
      <c r="A967" s="1">
        <v>113806</v>
      </c>
    </row>
    <row r="968" spans="1:1">
      <c r="A968" s="1">
        <v>113766</v>
      </c>
    </row>
    <row r="969" spans="1:1">
      <c r="A969" s="1">
        <v>113753</v>
      </c>
    </row>
    <row r="970" spans="1:1">
      <c r="A970" s="1">
        <v>113736</v>
      </c>
    </row>
    <row r="971" spans="1:1">
      <c r="A971" s="1">
        <v>113772</v>
      </c>
    </row>
    <row r="972" spans="1:1">
      <c r="A972" s="1">
        <v>113839</v>
      </c>
    </row>
    <row r="973" spans="1:1">
      <c r="A973" s="1">
        <v>113916</v>
      </c>
    </row>
    <row r="974" spans="1:1">
      <c r="A974" s="1">
        <v>114012</v>
      </c>
    </row>
    <row r="975" spans="1:1">
      <c r="A975" s="1">
        <v>114068</v>
      </c>
    </row>
    <row r="976" spans="1:1">
      <c r="A976" s="1">
        <v>114142</v>
      </c>
    </row>
    <row r="977" spans="1:1">
      <c r="A977" s="1">
        <v>114203</v>
      </c>
    </row>
    <row r="978" spans="1:1">
      <c r="A978" s="1">
        <v>114243</v>
      </c>
    </row>
    <row r="979" spans="1:1">
      <c r="A979" s="1">
        <v>114310</v>
      </c>
    </row>
    <row r="980" spans="1:1">
      <c r="A980" s="1">
        <v>114318</v>
      </c>
    </row>
    <row r="981" spans="1:1">
      <c r="A981" s="1">
        <v>114356</v>
      </c>
    </row>
    <row r="982" spans="1:1">
      <c r="A982" s="1">
        <v>114366</v>
      </c>
    </row>
    <row r="983" spans="1:1">
      <c r="A983" s="1">
        <v>114363</v>
      </c>
    </row>
    <row r="984" spans="1:1">
      <c r="A984" s="1">
        <v>114401</v>
      </c>
    </row>
    <row r="985" spans="1:1">
      <c r="A985" s="1">
        <v>114443</v>
      </c>
    </row>
    <row r="986" spans="1:1">
      <c r="A986" s="1">
        <v>114483</v>
      </c>
    </row>
    <row r="987" spans="1:1">
      <c r="A987" s="1">
        <v>114515</v>
      </c>
    </row>
    <row r="988" spans="1:1">
      <c r="A988" s="1">
        <v>114505</v>
      </c>
    </row>
    <row r="989" spans="1:1">
      <c r="A989" s="1">
        <v>114287</v>
      </c>
    </row>
    <row r="990" spans="1:1">
      <c r="A990" s="1">
        <v>113852</v>
      </c>
    </row>
    <row r="991" spans="1:1">
      <c r="A991" s="1">
        <v>113497</v>
      </c>
    </row>
    <row r="992" spans="1:1">
      <c r="A992" s="1">
        <v>113312</v>
      </c>
    </row>
    <row r="993" spans="1:1">
      <c r="A993" s="1">
        <v>113268</v>
      </c>
    </row>
    <row r="994" spans="1:1">
      <c r="A994" s="1">
        <v>113267</v>
      </c>
    </row>
    <row r="995" spans="1:1">
      <c r="A995" s="1">
        <v>113324</v>
      </c>
    </row>
    <row r="996" spans="1:1">
      <c r="A996" s="1">
        <v>113398</v>
      </c>
    </row>
    <row r="997" spans="1:1">
      <c r="A997" s="1">
        <v>113437</v>
      </c>
    </row>
    <row r="998" spans="1:1">
      <c r="A998" s="1">
        <v>113489</v>
      </c>
    </row>
    <row r="999" spans="1:1">
      <c r="A999" s="1">
        <v>113495</v>
      </c>
    </row>
    <row r="1000" spans="1:1">
      <c r="A1000" s="1">
        <v>113548</v>
      </c>
    </row>
    <row r="1001" spans="1:1">
      <c r="A1001" s="1">
        <v>113601</v>
      </c>
    </row>
    <row r="1002" spans="1:1">
      <c r="A1002" s="1">
        <v>113592</v>
      </c>
    </row>
    <row r="1003" spans="1:1">
      <c r="A1003" s="1">
        <v>113593</v>
      </c>
    </row>
    <row r="1004" spans="1:1">
      <c r="A1004" s="1">
        <v>113540</v>
      </c>
    </row>
    <row r="1005" spans="1:1">
      <c r="A1005" s="1">
        <v>113504</v>
      </c>
    </row>
    <row r="1006" spans="1:1">
      <c r="A1006" s="1">
        <v>113489</v>
      </c>
    </row>
    <row r="1007" spans="1:1">
      <c r="A1007" s="1">
        <v>113499</v>
      </c>
    </row>
    <row r="1008" spans="1:1">
      <c r="A1008" s="1">
        <v>113550</v>
      </c>
    </row>
    <row r="1009" spans="1:1">
      <c r="A1009" s="1">
        <v>113596</v>
      </c>
    </row>
    <row r="1010" spans="1:1">
      <c r="A1010" s="1">
        <v>113687</v>
      </c>
    </row>
    <row r="1011" spans="1:1">
      <c r="A1011" s="1">
        <v>113787</v>
      </c>
    </row>
    <row r="1012" spans="1:1">
      <c r="A1012" s="1">
        <v>113848</v>
      </c>
    </row>
    <row r="1013" spans="1:1">
      <c r="A1013" s="1">
        <v>113941</v>
      </c>
    </row>
    <row r="1014" spans="1:1">
      <c r="A1014" s="1">
        <v>113994</v>
      </c>
    </row>
    <row r="1015" spans="1:1">
      <c r="A1015" s="1">
        <v>114046</v>
      </c>
    </row>
    <row r="1016" spans="1:1">
      <c r="A1016" s="1">
        <v>114081</v>
      </c>
    </row>
    <row r="1017" spans="1:1">
      <c r="A1017" s="1">
        <v>114128</v>
      </c>
    </row>
    <row r="1018" spans="1:1">
      <c r="A1018" s="1">
        <v>114138</v>
      </c>
    </row>
    <row r="1019" spans="1:1">
      <c r="A1019" s="1">
        <v>114167</v>
      </c>
    </row>
    <row r="1020" spans="1:1">
      <c r="A1020" s="1">
        <v>114207</v>
      </c>
    </row>
    <row r="1021" spans="1:1">
      <c r="A1021" s="1">
        <v>114205</v>
      </c>
    </row>
    <row r="1022" spans="1:1">
      <c r="A1022" s="1">
        <v>114232</v>
      </c>
    </row>
    <row r="1023" spans="1:1">
      <c r="A1023" s="1">
        <v>114259</v>
      </c>
    </row>
    <row r="1024" spans="1:1">
      <c r="A1024" s="1">
        <v>114302</v>
      </c>
    </row>
    <row r="1025" spans="1:1">
      <c r="A1025" s="1">
        <v>114374</v>
      </c>
    </row>
    <row r="1026" spans="1:1">
      <c r="A1026" s="1">
        <v>114386</v>
      </c>
    </row>
    <row r="1027" spans="1:1">
      <c r="A1027" s="1">
        <v>114340</v>
      </c>
    </row>
    <row r="1028" spans="1:1">
      <c r="A1028" s="1">
        <v>114032</v>
      </c>
    </row>
    <row r="1029" spans="1:1">
      <c r="A1029" s="1">
        <v>113524</v>
      </c>
    </row>
    <row r="1030" spans="1:1">
      <c r="A1030" s="1">
        <v>113229</v>
      </c>
    </row>
    <row r="1031" spans="1:1">
      <c r="A1031" s="1">
        <v>113073</v>
      </c>
    </row>
    <row r="1032" spans="1:1">
      <c r="A1032" s="1">
        <v>113075</v>
      </c>
    </row>
    <row r="1033" spans="1:1">
      <c r="A1033" s="1">
        <v>113112</v>
      </c>
    </row>
    <row r="1034" spans="1:1">
      <c r="A1034" s="1">
        <v>113156</v>
      </c>
    </row>
    <row r="1035" spans="1:1">
      <c r="A1035" s="1">
        <v>113236</v>
      </c>
    </row>
    <row r="1036" spans="1:1">
      <c r="A1036" s="1">
        <v>113267</v>
      </c>
    </row>
    <row r="1037" spans="1:1">
      <c r="A1037" s="1">
        <v>113322</v>
      </c>
    </row>
    <row r="1038" spans="1:1">
      <c r="A1038" s="1">
        <v>113366</v>
      </c>
    </row>
    <row r="1039" spans="1:1">
      <c r="A1039" s="1">
        <v>113422</v>
      </c>
    </row>
    <row r="1040" spans="1:1">
      <c r="A1040" s="1">
        <v>113460</v>
      </c>
    </row>
    <row r="1041" spans="1:1">
      <c r="A1041" s="1">
        <v>113429</v>
      </c>
    </row>
    <row r="1042" spans="1:1">
      <c r="A1042" s="1">
        <v>113410</v>
      </c>
    </row>
    <row r="1043" spans="1:1">
      <c r="A1043" s="1">
        <v>113388</v>
      </c>
    </row>
    <row r="1044" spans="1:1">
      <c r="A1044" s="1">
        <v>113361</v>
      </c>
    </row>
    <row r="1045" spans="1:1">
      <c r="A1045" s="1">
        <v>113368</v>
      </c>
    </row>
    <row r="1046" spans="1:1">
      <c r="A1046" s="1">
        <v>113372</v>
      </c>
    </row>
    <row r="1047" spans="1:1">
      <c r="A1047" s="1">
        <v>113497</v>
      </c>
    </row>
    <row r="1048" spans="1:1">
      <c r="A1048" s="1">
        <v>113551</v>
      </c>
    </row>
    <row r="1049" spans="1:1">
      <c r="A1049" s="1">
        <v>113655</v>
      </c>
    </row>
    <row r="1050" spans="1:1">
      <c r="A1050" s="1">
        <v>113705</v>
      </c>
    </row>
    <row r="1051" spans="1:1">
      <c r="A1051" s="1">
        <v>113780</v>
      </c>
    </row>
    <row r="1052" spans="1:1">
      <c r="A1052" s="1">
        <v>113856</v>
      </c>
    </row>
    <row r="1053" spans="1:1">
      <c r="A1053" s="1">
        <v>113878</v>
      </c>
    </row>
    <row r="1054" spans="1:1">
      <c r="A1054" s="1">
        <v>113927</v>
      </c>
    </row>
    <row r="1055" spans="1:1">
      <c r="A1055" s="1">
        <v>113944</v>
      </c>
    </row>
    <row r="1056" spans="1:1">
      <c r="A1056" s="1">
        <v>113984</v>
      </c>
    </row>
    <row r="1057" spans="1:1">
      <c r="A1057" s="1">
        <v>114025</v>
      </c>
    </row>
    <row r="1058" spans="1:1">
      <c r="A1058" s="1">
        <v>114025</v>
      </c>
    </row>
    <row r="1059" spans="1:1">
      <c r="A1059" s="1">
        <v>114072</v>
      </c>
    </row>
    <row r="1060" spans="1:1">
      <c r="A1060" s="1">
        <v>114079</v>
      </c>
    </row>
    <row r="1061" spans="1:1">
      <c r="A1061" s="1">
        <v>114107</v>
      </c>
    </row>
    <row r="1062" spans="1:1">
      <c r="A1062" s="1">
        <v>114173</v>
      </c>
    </row>
    <row r="1063" spans="1:1">
      <c r="A1063" s="1">
        <v>114197</v>
      </c>
    </row>
    <row r="1064" spans="1:1">
      <c r="A1064" s="1">
        <v>114251</v>
      </c>
    </row>
    <row r="1065" spans="1:1">
      <c r="A1065" s="1">
        <v>114293</v>
      </c>
    </row>
    <row r="1066" spans="1:1">
      <c r="A1066" s="1">
        <v>114345</v>
      </c>
    </row>
    <row r="1067" spans="1:1">
      <c r="A1067" s="1">
        <v>114413</v>
      </c>
    </row>
    <row r="1068" spans="1:1">
      <c r="A1068" s="1">
        <v>114392</v>
      </c>
    </row>
    <row r="1069" spans="1:1">
      <c r="A1069" s="1">
        <v>114245</v>
      </c>
    </row>
    <row r="1070" spans="1:1">
      <c r="A1070" s="1">
        <v>113809</v>
      </c>
    </row>
    <row r="1071" spans="1:1">
      <c r="A1071" s="1">
        <v>113327</v>
      </c>
    </row>
    <row r="1072" spans="1:1">
      <c r="A1072" s="1">
        <v>113067</v>
      </c>
    </row>
    <row r="1073" spans="1:1">
      <c r="A1073" s="1">
        <v>112952</v>
      </c>
    </row>
    <row r="1074" spans="1:1">
      <c r="A1074" s="1">
        <v>112973</v>
      </c>
    </row>
    <row r="1075" spans="1:1">
      <c r="A1075" s="1">
        <v>113019</v>
      </c>
    </row>
    <row r="1076" spans="1:1">
      <c r="A1076" s="1">
        <v>113078</v>
      </c>
    </row>
    <row r="1077" spans="1:1">
      <c r="A1077" s="1">
        <v>113166</v>
      </c>
    </row>
    <row r="1078" spans="1:1">
      <c r="A1078" s="1">
        <v>113268</v>
      </c>
    </row>
    <row r="1079" spans="1:1">
      <c r="A1079" s="1">
        <v>113341</v>
      </c>
    </row>
    <row r="1080" spans="1:1">
      <c r="A1080" s="1">
        <v>113409</v>
      </c>
    </row>
    <row r="1081" spans="1:1">
      <c r="A1081" s="1">
        <v>113460</v>
      </c>
    </row>
    <row r="1082" spans="1:1">
      <c r="A1082" s="1">
        <v>113429</v>
      </c>
    </row>
    <row r="1083" spans="1:1">
      <c r="A1083" s="1">
        <v>113428</v>
      </c>
    </row>
    <row r="1084" spans="1:1">
      <c r="A1084" s="1">
        <v>113415</v>
      </c>
    </row>
    <row r="1085" spans="1:1">
      <c r="A1085" s="1">
        <v>113409</v>
      </c>
    </row>
    <row r="1086" spans="1:1">
      <c r="A1086" s="1">
        <v>113445</v>
      </c>
    </row>
    <row r="1087" spans="1:1">
      <c r="A1087" s="1">
        <v>113450</v>
      </c>
    </row>
    <row r="1088" spans="1:1">
      <c r="A1088" s="1">
        <v>113536</v>
      </c>
    </row>
    <row r="1089" spans="1:1">
      <c r="A1089" s="1">
        <v>113641</v>
      </c>
    </row>
    <row r="1090" spans="1:1">
      <c r="A1090" s="1">
        <v>113723</v>
      </c>
    </row>
    <row r="1091" spans="1:1">
      <c r="A1091" s="1">
        <v>113838</v>
      </c>
    </row>
    <row r="1092" spans="1:1">
      <c r="A1092" s="1">
        <v>113877</v>
      </c>
    </row>
    <row r="1093" spans="1:1">
      <c r="A1093" s="1">
        <v>113938</v>
      </c>
    </row>
    <row r="1094" spans="1:1">
      <c r="A1094" s="1">
        <v>113973</v>
      </c>
    </row>
    <row r="1095" spans="1:1">
      <c r="A1095" s="1">
        <v>114018</v>
      </c>
    </row>
    <row r="1096" spans="1:1">
      <c r="A1096" s="1">
        <v>114049</v>
      </c>
    </row>
    <row r="1097" spans="1:1">
      <c r="A1097" s="1">
        <v>114067</v>
      </c>
    </row>
    <row r="1098" spans="1:1">
      <c r="A1098" s="1">
        <v>114095</v>
      </c>
    </row>
    <row r="1099" spans="1:1">
      <c r="A1099" s="1">
        <v>114175</v>
      </c>
    </row>
    <row r="1100" spans="1:1">
      <c r="A1100" s="1">
        <v>114269</v>
      </c>
    </row>
    <row r="1101" spans="1:1">
      <c r="A1101" s="1">
        <v>114374</v>
      </c>
    </row>
    <row r="1102" spans="1:1">
      <c r="A1102" s="1">
        <v>114406</v>
      </c>
    </row>
    <row r="1103" spans="1:1">
      <c r="A1103" s="1">
        <v>114412</v>
      </c>
    </row>
    <row r="1104" spans="1:1">
      <c r="A1104" s="1">
        <v>114422</v>
      </c>
    </row>
    <row r="1105" spans="1:1">
      <c r="A1105" s="1">
        <v>114363</v>
      </c>
    </row>
    <row r="1106" spans="1:1">
      <c r="A1106" s="1">
        <v>114369</v>
      </c>
    </row>
    <row r="1107" spans="1:1">
      <c r="A1107" s="1">
        <v>114352</v>
      </c>
    </row>
    <row r="1108" spans="1:1">
      <c r="A1108" s="1">
        <v>114380</v>
      </c>
    </row>
    <row r="1109" spans="1:1">
      <c r="A1109" s="1">
        <v>114404</v>
      </c>
    </row>
    <row r="1110" spans="1:1">
      <c r="A1110" s="1">
        <v>114349</v>
      </c>
    </row>
    <row r="1111" spans="1:1">
      <c r="A1111" s="1">
        <v>114019</v>
      </c>
    </row>
    <row r="1112" spans="1:1">
      <c r="A1112" s="1">
        <v>113461</v>
      </c>
    </row>
    <row r="1113" spans="1:1">
      <c r="A1113" s="1">
        <v>113095</v>
      </c>
    </row>
    <row r="1114" spans="1:1">
      <c r="A1114" s="1">
        <v>112924</v>
      </c>
    </row>
    <row r="1115" spans="1:1">
      <c r="A1115" s="1">
        <v>112908</v>
      </c>
    </row>
    <row r="1116" spans="1:1">
      <c r="A1116" s="1">
        <v>112927</v>
      </c>
    </row>
    <row r="1117" spans="1:1">
      <c r="A1117" s="1">
        <v>112961</v>
      </c>
    </row>
    <row r="1118" spans="1:1">
      <c r="A1118" s="1">
        <v>113025</v>
      </c>
    </row>
    <row r="1119" spans="1:1">
      <c r="A1119" s="1">
        <v>113050</v>
      </c>
    </row>
    <row r="1120" spans="1:1">
      <c r="A1120" s="1">
        <v>113097</v>
      </c>
    </row>
    <row r="1121" spans="1:1">
      <c r="A1121" s="1">
        <v>113125</v>
      </c>
    </row>
    <row r="1122" spans="1:1">
      <c r="A1122" s="1">
        <v>113148</v>
      </c>
    </row>
    <row r="1123" spans="1:1">
      <c r="A1123" s="1">
        <v>113166</v>
      </c>
    </row>
    <row r="1124" spans="1:1">
      <c r="A1124" s="1">
        <v>113122</v>
      </c>
    </row>
    <row r="1125" spans="1:1">
      <c r="A1125" s="1">
        <v>113091</v>
      </c>
    </row>
    <row r="1126" spans="1:1">
      <c r="A1126" s="1">
        <v>113052</v>
      </c>
    </row>
    <row r="1127" spans="1:1">
      <c r="A1127" s="1">
        <v>113026</v>
      </c>
    </row>
    <row r="1128" spans="1:1">
      <c r="A1128" s="1">
        <v>113046</v>
      </c>
    </row>
    <row r="1129" spans="1:1">
      <c r="A1129" s="1">
        <v>113050</v>
      </c>
    </row>
    <row r="1130" spans="1:1">
      <c r="A1130" s="1">
        <v>113092</v>
      </c>
    </row>
    <row r="1131" spans="1:1">
      <c r="A1131" s="1">
        <v>113136</v>
      </c>
    </row>
    <row r="1132" spans="1:1">
      <c r="A1132" s="1">
        <v>113162</v>
      </c>
    </row>
    <row r="1133" spans="1:1">
      <c r="A1133" s="1">
        <v>113174</v>
      </c>
    </row>
    <row r="1134" spans="1:1">
      <c r="A1134" s="1">
        <v>113173</v>
      </c>
    </row>
    <row r="1135" spans="1:1">
      <c r="A1135" s="1">
        <v>113194</v>
      </c>
    </row>
    <row r="1136" spans="1:1">
      <c r="A1136" s="1">
        <v>113221</v>
      </c>
    </row>
    <row r="1137" spans="1:1">
      <c r="A1137" s="1">
        <v>113222</v>
      </c>
    </row>
    <row r="1138" spans="1:1">
      <c r="A1138" s="1">
        <v>113235</v>
      </c>
    </row>
    <row r="1139" spans="1:1">
      <c r="A1139" s="1">
        <v>113214</v>
      </c>
    </row>
    <row r="1140" spans="1:1">
      <c r="A1140" s="1">
        <v>113211</v>
      </c>
    </row>
    <row r="1141" spans="1:1">
      <c r="A1141" s="1">
        <v>113210</v>
      </c>
    </row>
    <row r="1142" spans="1:1">
      <c r="A1142" s="1">
        <v>113220</v>
      </c>
    </row>
    <row r="1143" spans="1:1">
      <c r="A1143" s="1">
        <v>113221</v>
      </c>
    </row>
    <row r="1144" spans="1:1">
      <c r="A1144" s="1">
        <v>113248</v>
      </c>
    </row>
    <row r="1145" spans="1:1">
      <c r="A1145" s="1">
        <v>113263</v>
      </c>
    </row>
    <row r="1146" spans="1:1">
      <c r="A1146" s="1">
        <v>113271</v>
      </c>
    </row>
    <row r="1147" spans="1:1">
      <c r="A1147" s="1">
        <v>113314</v>
      </c>
    </row>
    <row r="1148" spans="1:1">
      <c r="A1148" s="1">
        <v>113317</v>
      </c>
    </row>
    <row r="1149" spans="1:1">
      <c r="A1149" s="1">
        <v>113245</v>
      </c>
    </row>
    <row r="1150" spans="1:1">
      <c r="A1150" s="1">
        <v>113097</v>
      </c>
    </row>
    <row r="1151" spans="1:1">
      <c r="A1151" s="1">
        <v>112910</v>
      </c>
    </row>
    <row r="1152" spans="1:1">
      <c r="A1152" s="1">
        <v>112781</v>
      </c>
    </row>
    <row r="1153" spans="1:1">
      <c r="A1153" s="1">
        <v>112679</v>
      </c>
    </row>
    <row r="1154" spans="1:1">
      <c r="A1154" s="1">
        <v>112618</v>
      </c>
    </row>
    <row r="1155" spans="1:1">
      <c r="A1155" s="1">
        <v>112588</v>
      </c>
    </row>
    <row r="1156" spans="1:1">
      <c r="A1156" s="1">
        <v>112520</v>
      </c>
    </row>
    <row r="1157" spans="1:1">
      <c r="A1157" s="1">
        <v>112491</v>
      </c>
    </row>
    <row r="1158" spans="1:1">
      <c r="A1158" s="1">
        <v>112464</v>
      </c>
    </row>
    <row r="1159" spans="1:1">
      <c r="A1159" s="1">
        <v>112461</v>
      </c>
    </row>
    <row r="1160" spans="1:1">
      <c r="A1160" s="1">
        <v>112516</v>
      </c>
    </row>
    <row r="1161" spans="1:1">
      <c r="A1161" s="1">
        <v>112570</v>
      </c>
    </row>
    <row r="1162" spans="1:1">
      <c r="A1162" s="1">
        <v>112720</v>
      </c>
    </row>
    <row r="1163" spans="1:1">
      <c r="A1163" s="1">
        <v>96897</v>
      </c>
    </row>
    <row r="1164" spans="1:1">
      <c r="A1164" s="1">
        <v>26838</v>
      </c>
    </row>
    <row r="1165" spans="1:1">
      <c r="A1165" s="1">
        <v>2208</v>
      </c>
    </row>
    <row r="1166" spans="1:1">
      <c r="A1166" s="1">
        <v>947</v>
      </c>
    </row>
    <row r="1167" spans="1:1">
      <c r="A1167" s="1">
        <v>1058</v>
      </c>
    </row>
    <row r="1168" spans="1:1">
      <c r="A1168" s="1">
        <v>1084</v>
      </c>
    </row>
    <row r="1169" spans="1:1">
      <c r="A1169" s="1">
        <v>951</v>
      </c>
    </row>
    <row r="1170" spans="1:1">
      <c r="A1170" s="1">
        <v>1218</v>
      </c>
    </row>
    <row r="1171" spans="1:1">
      <c r="A1171" s="1">
        <v>1005</v>
      </c>
    </row>
    <row r="1172" spans="1:1">
      <c r="A1172" s="1">
        <v>1094</v>
      </c>
    </row>
    <row r="1173" spans="1:1">
      <c r="A1173" s="1">
        <v>968</v>
      </c>
    </row>
    <row r="1174" spans="1:1">
      <c r="A1174" s="1">
        <v>1257</v>
      </c>
    </row>
    <row r="1175" spans="1:1">
      <c r="A1175" s="1">
        <v>796</v>
      </c>
    </row>
    <row r="1176" spans="1:1">
      <c r="A1176" s="1">
        <v>1078</v>
      </c>
    </row>
    <row r="1177" spans="1:1">
      <c r="A1177" s="1">
        <v>1210</v>
      </c>
    </row>
    <row r="1178" spans="1:1">
      <c r="A1178" s="1">
        <v>1025</v>
      </c>
    </row>
    <row r="1179" spans="1:1">
      <c r="A1179" s="1">
        <v>1225</v>
      </c>
    </row>
    <row r="1180" spans="1:1">
      <c r="A1180" s="1">
        <v>785</v>
      </c>
    </row>
    <row r="1181" spans="1:1">
      <c r="A1181" s="1">
        <v>1045</v>
      </c>
    </row>
    <row r="1182" spans="1:1">
      <c r="A1182" s="1">
        <v>1204</v>
      </c>
    </row>
    <row r="1183" spans="1:1">
      <c r="A1183" s="1">
        <v>926</v>
      </c>
    </row>
    <row r="1184" spans="1:1">
      <c r="A1184" s="1">
        <v>1164</v>
      </c>
    </row>
    <row r="1185" spans="1:1">
      <c r="A1185" s="1">
        <v>763</v>
      </c>
    </row>
    <row r="1186" spans="1:1">
      <c r="A1186" s="1">
        <v>924</v>
      </c>
    </row>
    <row r="1187" spans="1:1">
      <c r="A1187" s="1">
        <v>1156</v>
      </c>
    </row>
    <row r="1188" spans="1:1">
      <c r="A1188" s="1">
        <v>764</v>
      </c>
    </row>
    <row r="1189" spans="1:1">
      <c r="A1189" s="1">
        <v>1071</v>
      </c>
    </row>
    <row r="1190" spans="1:1">
      <c r="A1190" s="1">
        <v>734</v>
      </c>
    </row>
    <row r="1191" spans="1:1">
      <c r="A1191" s="1">
        <v>860</v>
      </c>
    </row>
    <row r="1192" spans="1:1">
      <c r="A1192" s="1">
        <v>1119</v>
      </c>
    </row>
    <row r="1193" spans="1:1">
      <c r="A1193" s="1">
        <v>711</v>
      </c>
    </row>
    <row r="1194" spans="1:1">
      <c r="A1194" s="1">
        <v>1053</v>
      </c>
    </row>
    <row r="1195" spans="1:1">
      <c r="A1195" s="1">
        <v>754</v>
      </c>
    </row>
    <row r="1196" spans="1:1">
      <c r="A1196" s="1">
        <v>878</v>
      </c>
    </row>
    <row r="1197" spans="1:1">
      <c r="A1197" s="1">
        <v>1186</v>
      </c>
    </row>
    <row r="1198" spans="1:1">
      <c r="A1198" s="1">
        <v>744</v>
      </c>
    </row>
    <row r="1199" spans="1:1">
      <c r="A1199" s="1">
        <v>1147</v>
      </c>
    </row>
    <row r="1200" spans="1:1">
      <c r="A1200" s="1">
        <v>902</v>
      </c>
    </row>
    <row r="1201" spans="1:1">
      <c r="A1201" s="1">
        <v>984</v>
      </c>
    </row>
    <row r="1202" spans="1:1">
      <c r="A1202" s="1">
        <v>838</v>
      </c>
    </row>
    <row r="1203" spans="1:1">
      <c r="A1203" s="1">
        <v>1095</v>
      </c>
    </row>
    <row r="1204" spans="1:1">
      <c r="A1204" s="1">
        <v>983</v>
      </c>
    </row>
    <row r="1205" spans="1:1">
      <c r="A1205" s="1">
        <v>990</v>
      </c>
    </row>
    <row r="1206" spans="1:1">
      <c r="A1206" s="1">
        <v>1305</v>
      </c>
    </row>
    <row r="1207" spans="1:1">
      <c r="A1207" s="1">
        <v>774</v>
      </c>
    </row>
    <row r="1208" spans="1:1">
      <c r="A1208" s="1">
        <v>1068</v>
      </c>
    </row>
    <row r="1209" spans="1:1">
      <c r="A1209" s="1">
        <v>1063</v>
      </c>
    </row>
    <row r="1210" spans="1:1">
      <c r="A1210" s="1">
        <v>946</v>
      </c>
    </row>
    <row r="1211" spans="1:1">
      <c r="A1211" s="1">
        <v>1261</v>
      </c>
    </row>
    <row r="1212" spans="1:1">
      <c r="A1212" s="1">
        <v>766</v>
      </c>
    </row>
    <row r="1213" spans="1:1">
      <c r="A1213" s="1">
        <v>1010</v>
      </c>
    </row>
    <row r="1214" spans="1:1">
      <c r="A1214" s="1">
        <v>1120</v>
      </c>
    </row>
    <row r="1215" spans="1:1">
      <c r="A1215" s="1">
        <v>999</v>
      </c>
    </row>
    <row r="1216" spans="1:1">
      <c r="A1216" s="1">
        <v>1227</v>
      </c>
    </row>
    <row r="1217" spans="1:1">
      <c r="A1217" s="1">
        <v>788</v>
      </c>
    </row>
    <row r="1218" spans="1:1">
      <c r="A1218" s="1">
        <v>1062</v>
      </c>
    </row>
    <row r="1219" spans="1:1">
      <c r="A1219" s="1">
        <v>1169</v>
      </c>
    </row>
    <row r="1220" spans="1:1">
      <c r="A1220" s="1">
        <v>1016</v>
      </c>
    </row>
    <row r="1221" spans="1:1">
      <c r="A1221" s="1">
        <v>1239</v>
      </c>
    </row>
    <row r="1222" spans="1:1">
      <c r="A1222" s="1">
        <v>817</v>
      </c>
    </row>
    <row r="1223" spans="1:1">
      <c r="A1223" s="1">
        <v>1059</v>
      </c>
    </row>
    <row r="1224" spans="1:1">
      <c r="A1224" s="1">
        <v>1205</v>
      </c>
    </row>
    <row r="1225" spans="1:1">
      <c r="A1225" s="1">
        <v>952</v>
      </c>
    </row>
    <row r="1226" spans="1:1">
      <c r="A1226" s="1">
        <v>1180</v>
      </c>
    </row>
    <row r="1227" spans="1:1">
      <c r="A1227" s="1">
        <v>769</v>
      </c>
    </row>
    <row r="1228" spans="1:1">
      <c r="A1228" s="1">
        <v>936</v>
      </c>
    </row>
    <row r="1229" spans="1:1">
      <c r="A1229" s="1">
        <v>1165</v>
      </c>
    </row>
    <row r="1230" spans="1:1">
      <c r="A1230" s="1">
        <v>807</v>
      </c>
    </row>
    <row r="1231" spans="1:1">
      <c r="A1231" s="1">
        <v>1077</v>
      </c>
    </row>
    <row r="1232" spans="1:1">
      <c r="A1232" s="1">
        <v>713</v>
      </c>
    </row>
    <row r="1233" spans="1:1">
      <c r="A1233" s="1">
        <v>1111</v>
      </c>
    </row>
    <row r="1234" spans="1:1">
      <c r="A1234" s="1">
        <v>698</v>
      </c>
    </row>
    <row r="1235" spans="1:1">
      <c r="A1235" s="1">
        <v>1082</v>
      </c>
    </row>
    <row r="1236" spans="1:1">
      <c r="A1236" s="1">
        <v>773</v>
      </c>
    </row>
    <row r="1237" spans="1:1">
      <c r="A1237" s="1">
        <v>873</v>
      </c>
    </row>
    <row r="1238" spans="1:1">
      <c r="A1238" s="1">
        <v>1207</v>
      </c>
    </row>
    <row r="1239" spans="1:1">
      <c r="A1239" s="1">
        <v>767</v>
      </c>
    </row>
    <row r="1240" spans="1:1">
      <c r="A1240" s="1">
        <v>1091</v>
      </c>
    </row>
    <row r="1241" spans="1:1">
      <c r="A1241" s="1">
        <v>822</v>
      </c>
    </row>
    <row r="1242" spans="1:1">
      <c r="A1242" s="1">
        <v>942</v>
      </c>
    </row>
    <row r="1243" spans="1:1">
      <c r="A1243" s="1">
        <v>1236</v>
      </c>
    </row>
    <row r="1244" spans="1:1">
      <c r="A1244" s="1">
        <v>791</v>
      </c>
    </row>
    <row r="1245" spans="1:1">
      <c r="A1245" s="1">
        <v>1092</v>
      </c>
    </row>
    <row r="1246" spans="1:1">
      <c r="A1246" s="1">
        <v>976</v>
      </c>
    </row>
    <row r="1247" spans="1:1">
      <c r="A1247" s="1">
        <v>994</v>
      </c>
    </row>
    <row r="1248" spans="1:1">
      <c r="A1248" s="1">
        <v>1279</v>
      </c>
    </row>
    <row r="1249" spans="1:1">
      <c r="A1249" s="1">
        <v>807</v>
      </c>
    </row>
    <row r="1250" spans="1:1">
      <c r="A1250" s="1">
        <v>1020</v>
      </c>
    </row>
    <row r="1251" spans="1:1">
      <c r="A1251" s="1">
        <v>1028</v>
      </c>
    </row>
    <row r="1252" spans="1:1">
      <c r="A1252" s="1">
        <v>942</v>
      </c>
    </row>
    <row r="1253" spans="1:1">
      <c r="A1253" s="1">
        <v>1267</v>
      </c>
    </row>
    <row r="1254" spans="1:1">
      <c r="A1254" s="1">
        <v>766</v>
      </c>
    </row>
    <row r="1255" spans="1:1">
      <c r="A1255" s="1">
        <v>1042</v>
      </c>
    </row>
    <row r="1256" spans="1:1">
      <c r="A1256" s="1">
        <v>1129</v>
      </c>
    </row>
    <row r="1257" spans="1:1">
      <c r="A1257" s="1">
        <v>997</v>
      </c>
    </row>
    <row r="1258" spans="1:1">
      <c r="A1258" s="1">
        <v>1251</v>
      </c>
    </row>
    <row r="1259" spans="1:1">
      <c r="A1259" s="1">
        <v>805</v>
      </c>
    </row>
    <row r="1260" spans="1:1">
      <c r="A1260" s="1">
        <v>1101</v>
      </c>
    </row>
    <row r="1261" spans="1:1">
      <c r="A1261" s="1">
        <v>1218</v>
      </c>
    </row>
    <row r="1262" spans="1:1">
      <c r="A1262" s="1">
        <v>1032</v>
      </c>
    </row>
    <row r="1263" spans="1:1">
      <c r="A1263" s="1">
        <v>1270</v>
      </c>
    </row>
    <row r="1264" spans="1:1">
      <c r="A1264" s="1">
        <v>1052</v>
      </c>
    </row>
    <row r="1265" spans="1:1">
      <c r="A1265" s="1">
        <v>1214</v>
      </c>
    </row>
    <row r="1266" spans="1:1">
      <c r="A1266" s="1">
        <v>930</v>
      </c>
    </row>
    <row r="1267" spans="1:1">
      <c r="A1267" s="1">
        <v>1145</v>
      </c>
    </row>
    <row r="1268" spans="1:1">
      <c r="A1268" s="1">
        <v>717</v>
      </c>
    </row>
    <row r="1269" spans="1:1">
      <c r="A1269" s="1">
        <v>923</v>
      </c>
    </row>
    <row r="1270" spans="1:1">
      <c r="A1270" s="1">
        <v>1172</v>
      </c>
    </row>
    <row r="1271" spans="1:1">
      <c r="A1271" s="1">
        <v>751</v>
      </c>
    </row>
    <row r="1272" spans="1:1">
      <c r="A1272" s="1">
        <v>1124</v>
      </c>
    </row>
    <row r="1273" spans="1:1">
      <c r="A1273" s="1">
        <v>749</v>
      </c>
    </row>
    <row r="1274" spans="1:1">
      <c r="A1274" s="1">
        <v>864</v>
      </c>
    </row>
    <row r="1275" spans="1:1">
      <c r="A1275" s="1">
        <v>1160</v>
      </c>
    </row>
    <row r="1276" spans="1:1">
      <c r="A1276" s="1">
        <v>712</v>
      </c>
    </row>
    <row r="1277" spans="1:1">
      <c r="A1277" s="1">
        <v>1114</v>
      </c>
    </row>
    <row r="1278" spans="1:1">
      <c r="A1278" s="1">
        <v>775</v>
      </c>
    </row>
    <row r="1279" spans="1:1">
      <c r="A1279" s="1">
        <v>920</v>
      </c>
    </row>
    <row r="1280" spans="1:1">
      <c r="A1280" s="1">
        <v>1224</v>
      </c>
    </row>
    <row r="1281" spans="1:1">
      <c r="A1281" s="1">
        <v>775</v>
      </c>
    </row>
    <row r="1282" spans="1:1">
      <c r="A1282" s="1">
        <v>1132</v>
      </c>
    </row>
    <row r="1283" spans="1:1">
      <c r="A1283" s="1">
        <v>877</v>
      </c>
    </row>
    <row r="1284" spans="1:1">
      <c r="A1284" s="1">
        <v>974</v>
      </c>
    </row>
    <row r="1285" spans="1:1">
      <c r="A1285" s="1">
        <v>1287</v>
      </c>
    </row>
    <row r="1286" spans="1:1">
      <c r="A1286" s="1">
        <v>808</v>
      </c>
    </row>
    <row r="1287" spans="1:1">
      <c r="A1287" s="1">
        <v>1085</v>
      </c>
    </row>
    <row r="1288" spans="1:1">
      <c r="A1288" s="1">
        <v>987</v>
      </c>
    </row>
    <row r="1289" spans="1:1">
      <c r="A1289" s="1">
        <v>984</v>
      </c>
    </row>
    <row r="1290" spans="1:1">
      <c r="A1290" s="1">
        <v>1294</v>
      </c>
    </row>
    <row r="1291" spans="1:1">
      <c r="A1291" s="1">
        <v>794</v>
      </c>
    </row>
    <row r="1292" spans="1:1">
      <c r="A1292" s="1">
        <v>995</v>
      </c>
    </row>
    <row r="1293" spans="1:1">
      <c r="A1293" s="1">
        <v>1033</v>
      </c>
    </row>
    <row r="1294" spans="1:1">
      <c r="A1294" s="1">
        <v>953</v>
      </c>
    </row>
    <row r="1295" spans="1:1">
      <c r="A1295" s="1">
        <v>729</v>
      </c>
    </row>
    <row r="1296" spans="1:1">
      <c r="A1296" s="1">
        <v>1070</v>
      </c>
    </row>
    <row r="1297" spans="1:1">
      <c r="A1297" s="1">
        <v>1160</v>
      </c>
    </row>
    <row r="1298" spans="1:1">
      <c r="A1298" s="1">
        <v>1024</v>
      </c>
    </row>
    <row r="1299" spans="1:1">
      <c r="A1299" s="1">
        <v>1304</v>
      </c>
    </row>
    <row r="1300" spans="1:1">
      <c r="A1300" s="1">
        <v>851</v>
      </c>
    </row>
    <row r="1301" spans="1:1">
      <c r="A1301" s="1">
        <v>1100</v>
      </c>
    </row>
    <row r="1302" spans="1:1">
      <c r="A1302" s="1">
        <v>1238</v>
      </c>
    </row>
    <row r="1303" spans="1:1">
      <c r="A1303" s="1">
        <v>1029</v>
      </c>
    </row>
    <row r="1304" spans="1:1">
      <c r="A1304" s="1">
        <v>1262</v>
      </c>
    </row>
    <row r="1305" spans="1:1">
      <c r="A1305" s="1">
        <v>782</v>
      </c>
    </row>
    <row r="1306" spans="1:1">
      <c r="A1306" s="1">
        <v>1039</v>
      </c>
    </row>
    <row r="1307" spans="1:1">
      <c r="A1307" s="1">
        <v>1262</v>
      </c>
    </row>
    <row r="1308" spans="1:1">
      <c r="A1308" s="1">
        <v>889</v>
      </c>
    </row>
    <row r="1309" spans="1:1">
      <c r="A1309" s="1">
        <v>1176</v>
      </c>
    </row>
    <row r="1310" spans="1:1">
      <c r="A1310" s="1">
        <v>689</v>
      </c>
    </row>
    <row r="1311" spans="1:1">
      <c r="A1311" s="1">
        <v>905</v>
      </c>
    </row>
    <row r="1312" spans="1:1">
      <c r="A1312" s="1">
        <v>1145</v>
      </c>
    </row>
    <row r="1313" spans="1:1">
      <c r="A1313" s="1">
        <v>725</v>
      </c>
    </row>
    <row r="1314" spans="1:1">
      <c r="A1314" s="1">
        <v>1154</v>
      </c>
    </row>
    <row r="1315" spans="1:1">
      <c r="A1315" s="1">
        <v>759</v>
      </c>
    </row>
    <row r="1316" spans="1:1">
      <c r="A1316" s="1">
        <v>881</v>
      </c>
    </row>
    <row r="1317" spans="1:1">
      <c r="A1317" s="1">
        <v>1178</v>
      </c>
    </row>
    <row r="1318" spans="1:1">
      <c r="A1318" s="1">
        <v>722</v>
      </c>
    </row>
    <row r="1319" spans="1:1">
      <c r="A1319" s="1">
        <v>1135</v>
      </c>
    </row>
    <row r="1320" spans="1:1">
      <c r="A1320" s="1">
        <v>813</v>
      </c>
    </row>
    <row r="1321" spans="1:1">
      <c r="A1321" s="1">
        <v>956</v>
      </c>
    </row>
    <row r="1322" spans="1:1">
      <c r="A1322" s="1">
        <v>1267</v>
      </c>
    </row>
    <row r="1323" spans="1:1">
      <c r="A1323" s="1">
        <v>798</v>
      </c>
    </row>
    <row r="1324" spans="1:1">
      <c r="A1324" s="1">
        <v>1213</v>
      </c>
    </row>
    <row r="1325" spans="1:1">
      <c r="A1325" s="1">
        <v>996</v>
      </c>
    </row>
    <row r="1326" spans="1:1">
      <c r="A1326" s="1">
        <v>1354</v>
      </c>
    </row>
    <row r="1327" spans="1:1">
      <c r="A1327" s="1">
        <v>786</v>
      </c>
    </row>
    <row r="1328" spans="1:1">
      <c r="A1328" s="1">
        <v>1091</v>
      </c>
    </row>
    <row r="1329" spans="1:1">
      <c r="A1329" s="1">
        <v>1060</v>
      </c>
    </row>
    <row r="1330" spans="1:1">
      <c r="A1330" s="1">
        <v>1015</v>
      </c>
    </row>
    <row r="1331" spans="1:1">
      <c r="A1331" s="1">
        <v>1325</v>
      </c>
    </row>
    <row r="1332" spans="1:1">
      <c r="A1332" s="1">
        <v>766</v>
      </c>
    </row>
    <row r="1333" spans="1:1">
      <c r="A1333" s="1">
        <v>1055</v>
      </c>
    </row>
    <row r="1334" spans="1:1">
      <c r="A1334" s="1">
        <v>1145</v>
      </c>
    </row>
    <row r="1335" spans="1:1">
      <c r="A1335" s="1">
        <v>1108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2019-09-27T02:41:59Z</dcterms:created>
  <dcterms:modified xsi:type="dcterms:W3CDTF">2019-09-27T02:54:21Z</dcterms:modified>
</cp:coreProperties>
</file>