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Sheet1!$A$1:$A$806</c:f>
              <c:numCache>
                <c:formatCode>General</c:formatCode>
                <c:ptCount val="806"/>
                <c:pt idx="0">
                  <c:v>2378</c:v>
                </c:pt>
                <c:pt idx="1">
                  <c:v>1925</c:v>
                </c:pt>
                <c:pt idx="2">
                  <c:v>2156</c:v>
                </c:pt>
                <c:pt idx="3">
                  <c:v>2098</c:v>
                </c:pt>
                <c:pt idx="4">
                  <c:v>2330</c:v>
                </c:pt>
                <c:pt idx="5">
                  <c:v>1934</c:v>
                </c:pt>
                <c:pt idx="6">
                  <c:v>2099</c:v>
                </c:pt>
                <c:pt idx="7">
                  <c:v>2125</c:v>
                </c:pt>
                <c:pt idx="8">
                  <c:v>2070</c:v>
                </c:pt>
                <c:pt idx="9">
                  <c:v>2260</c:v>
                </c:pt>
                <c:pt idx="10">
                  <c:v>1953</c:v>
                </c:pt>
                <c:pt idx="11">
                  <c:v>2129</c:v>
                </c:pt>
                <c:pt idx="12">
                  <c:v>2160</c:v>
                </c:pt>
                <c:pt idx="13">
                  <c:v>2104</c:v>
                </c:pt>
                <c:pt idx="14">
                  <c:v>2270</c:v>
                </c:pt>
                <c:pt idx="15">
                  <c:v>2009</c:v>
                </c:pt>
                <c:pt idx="16">
                  <c:v>2178</c:v>
                </c:pt>
                <c:pt idx="17">
                  <c:v>2232</c:v>
                </c:pt>
                <c:pt idx="18">
                  <c:v>2173</c:v>
                </c:pt>
                <c:pt idx="19">
                  <c:v>2303</c:v>
                </c:pt>
                <c:pt idx="20">
                  <c:v>2037</c:v>
                </c:pt>
                <c:pt idx="21">
                  <c:v>2174</c:v>
                </c:pt>
                <c:pt idx="22">
                  <c:v>2286</c:v>
                </c:pt>
                <c:pt idx="23">
                  <c:v>2128</c:v>
                </c:pt>
                <c:pt idx="24">
                  <c:v>2329</c:v>
                </c:pt>
                <c:pt idx="25">
                  <c:v>1999</c:v>
                </c:pt>
                <c:pt idx="26">
                  <c:v>2200</c:v>
                </c:pt>
                <c:pt idx="27">
                  <c:v>2329</c:v>
                </c:pt>
                <c:pt idx="28">
                  <c:v>2113</c:v>
                </c:pt>
                <c:pt idx="29">
                  <c:v>2256</c:v>
                </c:pt>
                <c:pt idx="30">
                  <c:v>1970</c:v>
                </c:pt>
                <c:pt idx="31">
                  <c:v>2091</c:v>
                </c:pt>
                <c:pt idx="32">
                  <c:v>2301</c:v>
                </c:pt>
                <c:pt idx="33">
                  <c:v>1974</c:v>
                </c:pt>
                <c:pt idx="34">
                  <c:v>2199</c:v>
                </c:pt>
                <c:pt idx="35">
                  <c:v>2027</c:v>
                </c:pt>
                <c:pt idx="36">
                  <c:v>2273</c:v>
                </c:pt>
                <c:pt idx="37">
                  <c:v>1913</c:v>
                </c:pt>
                <c:pt idx="38">
                  <c:v>2209</c:v>
                </c:pt>
                <c:pt idx="39">
                  <c:v>1914</c:v>
                </c:pt>
                <c:pt idx="40">
                  <c:v>2018</c:v>
                </c:pt>
                <c:pt idx="41">
                  <c:v>2268</c:v>
                </c:pt>
                <c:pt idx="42">
                  <c:v>1886</c:v>
                </c:pt>
                <c:pt idx="43">
                  <c:v>2216</c:v>
                </c:pt>
                <c:pt idx="44">
                  <c:v>1929</c:v>
                </c:pt>
                <c:pt idx="45">
                  <c:v>2012</c:v>
                </c:pt>
                <c:pt idx="46">
                  <c:v>2306</c:v>
                </c:pt>
                <c:pt idx="47">
                  <c:v>1902</c:v>
                </c:pt>
                <c:pt idx="48">
                  <c:v>2222</c:v>
                </c:pt>
                <c:pt idx="49">
                  <c:v>1962</c:v>
                </c:pt>
                <c:pt idx="50">
                  <c:v>2072</c:v>
                </c:pt>
                <c:pt idx="51">
                  <c:v>2317</c:v>
                </c:pt>
                <c:pt idx="52">
                  <c:v>1920</c:v>
                </c:pt>
                <c:pt idx="53">
                  <c:v>2175</c:v>
                </c:pt>
                <c:pt idx="54">
                  <c:v>2031</c:v>
                </c:pt>
                <c:pt idx="55">
                  <c:v>2045</c:v>
                </c:pt>
                <c:pt idx="56">
                  <c:v>2367</c:v>
                </c:pt>
                <c:pt idx="57">
                  <c:v>1914</c:v>
                </c:pt>
                <c:pt idx="58">
                  <c:v>2105</c:v>
                </c:pt>
                <c:pt idx="59">
                  <c:v>2021</c:v>
                </c:pt>
                <c:pt idx="60">
                  <c:v>2034</c:v>
                </c:pt>
                <c:pt idx="61">
                  <c:v>2305</c:v>
                </c:pt>
                <c:pt idx="62">
                  <c:v>1906</c:v>
                </c:pt>
                <c:pt idx="63">
                  <c:v>2121</c:v>
                </c:pt>
                <c:pt idx="64">
                  <c:v>2116</c:v>
                </c:pt>
                <c:pt idx="65">
                  <c:v>2085</c:v>
                </c:pt>
                <c:pt idx="66">
                  <c:v>1979</c:v>
                </c:pt>
                <c:pt idx="67">
                  <c:v>2106</c:v>
                </c:pt>
                <c:pt idx="68">
                  <c:v>2190</c:v>
                </c:pt>
                <c:pt idx="69">
                  <c:v>2081</c:v>
                </c:pt>
                <c:pt idx="70">
                  <c:v>2294</c:v>
                </c:pt>
                <c:pt idx="71">
                  <c:v>1980</c:v>
                </c:pt>
                <c:pt idx="72">
                  <c:v>2202</c:v>
                </c:pt>
                <c:pt idx="73">
                  <c:v>2232</c:v>
                </c:pt>
                <c:pt idx="74">
                  <c:v>2183</c:v>
                </c:pt>
                <c:pt idx="75">
                  <c:v>2299</c:v>
                </c:pt>
                <c:pt idx="76">
                  <c:v>2050</c:v>
                </c:pt>
                <c:pt idx="77">
                  <c:v>2175</c:v>
                </c:pt>
                <c:pt idx="78">
                  <c:v>2270</c:v>
                </c:pt>
                <c:pt idx="79">
                  <c:v>2142</c:v>
                </c:pt>
                <c:pt idx="80">
                  <c:v>2309</c:v>
                </c:pt>
                <c:pt idx="81">
                  <c:v>2002</c:v>
                </c:pt>
                <c:pt idx="82">
                  <c:v>2172</c:v>
                </c:pt>
                <c:pt idx="83">
                  <c:v>2294</c:v>
                </c:pt>
                <c:pt idx="84">
                  <c:v>2101</c:v>
                </c:pt>
                <c:pt idx="85">
                  <c:v>2275</c:v>
                </c:pt>
                <c:pt idx="86">
                  <c:v>1948</c:v>
                </c:pt>
                <c:pt idx="87">
                  <c:v>2131</c:v>
                </c:pt>
                <c:pt idx="88">
                  <c:v>2302</c:v>
                </c:pt>
                <c:pt idx="89">
                  <c:v>2024</c:v>
                </c:pt>
                <c:pt idx="90">
                  <c:v>2230</c:v>
                </c:pt>
                <c:pt idx="91">
                  <c:v>1949</c:v>
                </c:pt>
                <c:pt idx="92">
                  <c:v>2064</c:v>
                </c:pt>
                <c:pt idx="93">
                  <c:v>2299</c:v>
                </c:pt>
                <c:pt idx="94">
                  <c:v>1942</c:v>
                </c:pt>
                <c:pt idx="95">
                  <c:v>2191</c:v>
                </c:pt>
                <c:pt idx="96">
                  <c:v>1903</c:v>
                </c:pt>
                <c:pt idx="97">
                  <c:v>2271</c:v>
                </c:pt>
                <c:pt idx="98">
                  <c:v>1927</c:v>
                </c:pt>
                <c:pt idx="99">
                  <c:v>2207</c:v>
                </c:pt>
                <c:pt idx="100">
                  <c:v>1948</c:v>
                </c:pt>
                <c:pt idx="101">
                  <c:v>2015</c:v>
                </c:pt>
                <c:pt idx="102">
                  <c:v>2267</c:v>
                </c:pt>
                <c:pt idx="103">
                  <c:v>1904</c:v>
                </c:pt>
                <c:pt idx="104">
                  <c:v>2199</c:v>
                </c:pt>
                <c:pt idx="105">
                  <c:v>1907</c:v>
                </c:pt>
                <c:pt idx="106">
                  <c:v>2015</c:v>
                </c:pt>
                <c:pt idx="107">
                  <c:v>2296</c:v>
                </c:pt>
                <c:pt idx="108">
                  <c:v>1871</c:v>
                </c:pt>
                <c:pt idx="109">
                  <c:v>2232</c:v>
                </c:pt>
                <c:pt idx="110">
                  <c:v>1959</c:v>
                </c:pt>
                <c:pt idx="111">
                  <c:v>2035</c:v>
                </c:pt>
                <c:pt idx="112">
                  <c:v>2373</c:v>
                </c:pt>
                <c:pt idx="113">
                  <c:v>1882</c:v>
                </c:pt>
                <c:pt idx="114">
                  <c:v>2161</c:v>
                </c:pt>
                <c:pt idx="115">
                  <c:v>1978</c:v>
                </c:pt>
                <c:pt idx="116">
                  <c:v>2034</c:v>
                </c:pt>
                <c:pt idx="117">
                  <c:v>2380</c:v>
                </c:pt>
                <c:pt idx="118">
                  <c:v>1865</c:v>
                </c:pt>
                <c:pt idx="119">
                  <c:v>2166</c:v>
                </c:pt>
                <c:pt idx="120">
                  <c:v>2074</c:v>
                </c:pt>
                <c:pt idx="121">
                  <c:v>2057</c:v>
                </c:pt>
                <c:pt idx="122">
                  <c:v>2407</c:v>
                </c:pt>
                <c:pt idx="123">
                  <c:v>1875</c:v>
                </c:pt>
                <c:pt idx="124">
                  <c:v>2100</c:v>
                </c:pt>
                <c:pt idx="125">
                  <c:v>2110</c:v>
                </c:pt>
                <c:pt idx="126">
                  <c:v>2061</c:v>
                </c:pt>
                <c:pt idx="127">
                  <c:v>2366</c:v>
                </c:pt>
                <c:pt idx="128">
                  <c:v>2122</c:v>
                </c:pt>
                <c:pt idx="129">
                  <c:v>2199</c:v>
                </c:pt>
                <c:pt idx="130">
                  <c:v>2080</c:v>
                </c:pt>
                <c:pt idx="131">
                  <c:v>2350</c:v>
                </c:pt>
                <c:pt idx="132">
                  <c:v>1908</c:v>
                </c:pt>
                <c:pt idx="133">
                  <c:v>2182</c:v>
                </c:pt>
                <c:pt idx="134">
                  <c:v>2264</c:v>
                </c:pt>
                <c:pt idx="135">
                  <c:v>2165</c:v>
                </c:pt>
                <c:pt idx="136">
                  <c:v>2366</c:v>
                </c:pt>
                <c:pt idx="137">
                  <c:v>2078</c:v>
                </c:pt>
                <c:pt idx="138">
                  <c:v>2288</c:v>
                </c:pt>
                <c:pt idx="139">
                  <c:v>2414</c:v>
                </c:pt>
                <c:pt idx="140">
                  <c:v>2317</c:v>
                </c:pt>
                <c:pt idx="141">
                  <c:v>2517</c:v>
                </c:pt>
                <c:pt idx="142">
                  <c:v>2271</c:v>
                </c:pt>
                <c:pt idx="143">
                  <c:v>2564</c:v>
                </c:pt>
                <c:pt idx="144">
                  <c:v>2752</c:v>
                </c:pt>
                <c:pt idx="145">
                  <c:v>2711</c:v>
                </c:pt>
                <c:pt idx="146">
                  <c:v>3011</c:v>
                </c:pt>
                <c:pt idx="147">
                  <c:v>2932</c:v>
                </c:pt>
                <c:pt idx="148">
                  <c:v>3323</c:v>
                </c:pt>
                <c:pt idx="149">
                  <c:v>3761</c:v>
                </c:pt>
                <c:pt idx="150">
                  <c:v>3949</c:v>
                </c:pt>
                <c:pt idx="151">
                  <c:v>4646</c:v>
                </c:pt>
                <c:pt idx="152">
                  <c:v>5050</c:v>
                </c:pt>
                <c:pt idx="153">
                  <c:v>5897</c:v>
                </c:pt>
                <c:pt idx="154">
                  <c:v>6671</c:v>
                </c:pt>
                <c:pt idx="155">
                  <c:v>6932</c:v>
                </c:pt>
                <c:pt idx="156">
                  <c:v>7655</c:v>
                </c:pt>
                <c:pt idx="157">
                  <c:v>8118</c:v>
                </c:pt>
                <c:pt idx="158">
                  <c:v>9197</c:v>
                </c:pt>
                <c:pt idx="159">
                  <c:v>12687</c:v>
                </c:pt>
                <c:pt idx="160">
                  <c:v>15329</c:v>
                </c:pt>
                <c:pt idx="161">
                  <c:v>17875</c:v>
                </c:pt>
                <c:pt idx="162">
                  <c:v>21572</c:v>
                </c:pt>
                <c:pt idx="163">
                  <c:v>26991</c:v>
                </c:pt>
                <c:pt idx="164">
                  <c:v>33574</c:v>
                </c:pt>
                <c:pt idx="165">
                  <c:v>42607</c:v>
                </c:pt>
                <c:pt idx="166">
                  <c:v>56177</c:v>
                </c:pt>
                <c:pt idx="167">
                  <c:v>80101</c:v>
                </c:pt>
                <c:pt idx="168">
                  <c:v>99986</c:v>
                </c:pt>
                <c:pt idx="169">
                  <c:v>94580</c:v>
                </c:pt>
                <c:pt idx="170">
                  <c:v>94692</c:v>
                </c:pt>
                <c:pt idx="171">
                  <c:v>98709</c:v>
                </c:pt>
                <c:pt idx="172">
                  <c:v>101389</c:v>
                </c:pt>
                <c:pt idx="173">
                  <c:v>103494</c:v>
                </c:pt>
                <c:pt idx="174">
                  <c:v>105699</c:v>
                </c:pt>
                <c:pt idx="175">
                  <c:v>107988</c:v>
                </c:pt>
                <c:pt idx="176">
                  <c:v>109899</c:v>
                </c:pt>
                <c:pt idx="177">
                  <c:v>111156</c:v>
                </c:pt>
                <c:pt idx="178">
                  <c:v>112008</c:v>
                </c:pt>
                <c:pt idx="179">
                  <c:v>112635</c:v>
                </c:pt>
                <c:pt idx="180">
                  <c:v>113111</c:v>
                </c:pt>
                <c:pt idx="181">
                  <c:v>113415</c:v>
                </c:pt>
                <c:pt idx="182">
                  <c:v>113607</c:v>
                </c:pt>
                <c:pt idx="183">
                  <c:v>113738</c:v>
                </c:pt>
                <c:pt idx="184">
                  <c:v>113834</c:v>
                </c:pt>
                <c:pt idx="185">
                  <c:v>113912</c:v>
                </c:pt>
                <c:pt idx="186">
                  <c:v>113952</c:v>
                </c:pt>
                <c:pt idx="187">
                  <c:v>113985</c:v>
                </c:pt>
                <c:pt idx="188">
                  <c:v>114015</c:v>
                </c:pt>
                <c:pt idx="189">
                  <c:v>113895</c:v>
                </c:pt>
                <c:pt idx="190">
                  <c:v>113748</c:v>
                </c:pt>
                <c:pt idx="191">
                  <c:v>113732</c:v>
                </c:pt>
                <c:pt idx="192">
                  <c:v>113721</c:v>
                </c:pt>
                <c:pt idx="193">
                  <c:v>113694</c:v>
                </c:pt>
                <c:pt idx="194">
                  <c:v>113684</c:v>
                </c:pt>
                <c:pt idx="195">
                  <c:v>113701</c:v>
                </c:pt>
                <c:pt idx="196">
                  <c:v>113750</c:v>
                </c:pt>
                <c:pt idx="197">
                  <c:v>113793</c:v>
                </c:pt>
                <c:pt idx="198">
                  <c:v>113802</c:v>
                </c:pt>
                <c:pt idx="199">
                  <c:v>113817</c:v>
                </c:pt>
                <c:pt idx="200">
                  <c:v>113816</c:v>
                </c:pt>
                <c:pt idx="201">
                  <c:v>113811</c:v>
                </c:pt>
                <c:pt idx="202">
                  <c:v>113822</c:v>
                </c:pt>
                <c:pt idx="203">
                  <c:v>113789</c:v>
                </c:pt>
                <c:pt idx="204">
                  <c:v>113798</c:v>
                </c:pt>
                <c:pt idx="205">
                  <c:v>113789</c:v>
                </c:pt>
                <c:pt idx="206">
                  <c:v>113816</c:v>
                </c:pt>
                <c:pt idx="207">
                  <c:v>113864</c:v>
                </c:pt>
                <c:pt idx="208">
                  <c:v>113901</c:v>
                </c:pt>
                <c:pt idx="209">
                  <c:v>113965</c:v>
                </c:pt>
                <c:pt idx="210">
                  <c:v>114013</c:v>
                </c:pt>
                <c:pt idx="211">
                  <c:v>114055</c:v>
                </c:pt>
                <c:pt idx="212">
                  <c:v>114119</c:v>
                </c:pt>
                <c:pt idx="213">
                  <c:v>114168</c:v>
                </c:pt>
                <c:pt idx="214">
                  <c:v>114267</c:v>
                </c:pt>
                <c:pt idx="215">
                  <c:v>114350</c:v>
                </c:pt>
                <c:pt idx="216">
                  <c:v>114386</c:v>
                </c:pt>
                <c:pt idx="217">
                  <c:v>114452</c:v>
                </c:pt>
                <c:pt idx="218">
                  <c:v>114483</c:v>
                </c:pt>
                <c:pt idx="219">
                  <c:v>114569</c:v>
                </c:pt>
                <c:pt idx="220">
                  <c:v>114662</c:v>
                </c:pt>
                <c:pt idx="221">
                  <c:v>114864</c:v>
                </c:pt>
                <c:pt idx="222">
                  <c:v>114966</c:v>
                </c:pt>
                <c:pt idx="223">
                  <c:v>115077</c:v>
                </c:pt>
                <c:pt idx="224">
                  <c:v>115169</c:v>
                </c:pt>
                <c:pt idx="225">
                  <c:v>115209</c:v>
                </c:pt>
                <c:pt idx="226">
                  <c:v>115291</c:v>
                </c:pt>
                <c:pt idx="227">
                  <c:v>115310</c:v>
                </c:pt>
                <c:pt idx="228">
                  <c:v>115188</c:v>
                </c:pt>
                <c:pt idx="229">
                  <c:v>114885</c:v>
                </c:pt>
                <c:pt idx="230">
                  <c:v>114647</c:v>
                </c:pt>
                <c:pt idx="231">
                  <c:v>114573</c:v>
                </c:pt>
                <c:pt idx="232">
                  <c:v>114515</c:v>
                </c:pt>
                <c:pt idx="233">
                  <c:v>114487</c:v>
                </c:pt>
                <c:pt idx="234">
                  <c:v>114546</c:v>
                </c:pt>
                <c:pt idx="235">
                  <c:v>114540</c:v>
                </c:pt>
                <c:pt idx="236">
                  <c:v>114578</c:v>
                </c:pt>
                <c:pt idx="237">
                  <c:v>114628</c:v>
                </c:pt>
                <c:pt idx="238">
                  <c:v>114686</c:v>
                </c:pt>
                <c:pt idx="239">
                  <c:v>114765</c:v>
                </c:pt>
                <c:pt idx="240">
                  <c:v>114826</c:v>
                </c:pt>
                <c:pt idx="241">
                  <c:v>114906</c:v>
                </c:pt>
                <c:pt idx="242">
                  <c:v>114923</c:v>
                </c:pt>
                <c:pt idx="243">
                  <c:v>114930</c:v>
                </c:pt>
                <c:pt idx="244">
                  <c:v>114932</c:v>
                </c:pt>
                <c:pt idx="245">
                  <c:v>114900</c:v>
                </c:pt>
                <c:pt idx="246">
                  <c:v>114916</c:v>
                </c:pt>
                <c:pt idx="247">
                  <c:v>114947</c:v>
                </c:pt>
                <c:pt idx="248">
                  <c:v>114966</c:v>
                </c:pt>
                <c:pt idx="249">
                  <c:v>115038</c:v>
                </c:pt>
                <c:pt idx="250">
                  <c:v>115078</c:v>
                </c:pt>
                <c:pt idx="251">
                  <c:v>115154</c:v>
                </c:pt>
                <c:pt idx="252">
                  <c:v>115280</c:v>
                </c:pt>
                <c:pt idx="253">
                  <c:v>115335</c:v>
                </c:pt>
                <c:pt idx="254">
                  <c:v>115349</c:v>
                </c:pt>
                <c:pt idx="255">
                  <c:v>115359</c:v>
                </c:pt>
                <c:pt idx="256">
                  <c:v>115342</c:v>
                </c:pt>
                <c:pt idx="257">
                  <c:v>115349</c:v>
                </c:pt>
                <c:pt idx="258">
                  <c:v>115371</c:v>
                </c:pt>
                <c:pt idx="259">
                  <c:v>115393</c:v>
                </c:pt>
                <c:pt idx="260">
                  <c:v>115427</c:v>
                </c:pt>
                <c:pt idx="261">
                  <c:v>115460</c:v>
                </c:pt>
                <c:pt idx="262">
                  <c:v>115464</c:v>
                </c:pt>
                <c:pt idx="263">
                  <c:v>115492</c:v>
                </c:pt>
                <c:pt idx="264">
                  <c:v>115500</c:v>
                </c:pt>
                <c:pt idx="265">
                  <c:v>115545</c:v>
                </c:pt>
                <c:pt idx="266">
                  <c:v>115563</c:v>
                </c:pt>
                <c:pt idx="267">
                  <c:v>115568</c:v>
                </c:pt>
                <c:pt idx="268">
                  <c:v>115418</c:v>
                </c:pt>
                <c:pt idx="269">
                  <c:v>115109</c:v>
                </c:pt>
                <c:pt idx="270">
                  <c:v>114892</c:v>
                </c:pt>
                <c:pt idx="271">
                  <c:v>114794</c:v>
                </c:pt>
                <c:pt idx="272">
                  <c:v>114752</c:v>
                </c:pt>
                <c:pt idx="273">
                  <c:v>114790</c:v>
                </c:pt>
                <c:pt idx="274">
                  <c:v>114815</c:v>
                </c:pt>
                <c:pt idx="275">
                  <c:v>114890</c:v>
                </c:pt>
                <c:pt idx="276">
                  <c:v>114954</c:v>
                </c:pt>
                <c:pt idx="277">
                  <c:v>115009</c:v>
                </c:pt>
                <c:pt idx="278">
                  <c:v>115068</c:v>
                </c:pt>
                <c:pt idx="279">
                  <c:v>115123</c:v>
                </c:pt>
                <c:pt idx="280">
                  <c:v>115211</c:v>
                </c:pt>
                <c:pt idx="281">
                  <c:v>115305</c:v>
                </c:pt>
                <c:pt idx="282">
                  <c:v>115327</c:v>
                </c:pt>
                <c:pt idx="283">
                  <c:v>115321</c:v>
                </c:pt>
                <c:pt idx="284">
                  <c:v>115360</c:v>
                </c:pt>
                <c:pt idx="285">
                  <c:v>115433</c:v>
                </c:pt>
                <c:pt idx="286">
                  <c:v>115457</c:v>
                </c:pt>
                <c:pt idx="287">
                  <c:v>115539</c:v>
                </c:pt>
                <c:pt idx="288">
                  <c:v>115582</c:v>
                </c:pt>
                <c:pt idx="289">
                  <c:v>115678</c:v>
                </c:pt>
                <c:pt idx="290">
                  <c:v>115765</c:v>
                </c:pt>
                <c:pt idx="291">
                  <c:v>115808</c:v>
                </c:pt>
                <c:pt idx="292">
                  <c:v>115860</c:v>
                </c:pt>
                <c:pt idx="293">
                  <c:v>115881</c:v>
                </c:pt>
                <c:pt idx="294">
                  <c:v>115909</c:v>
                </c:pt>
                <c:pt idx="295">
                  <c:v>115940</c:v>
                </c:pt>
                <c:pt idx="296">
                  <c:v>115923</c:v>
                </c:pt>
                <c:pt idx="297">
                  <c:v>115927</c:v>
                </c:pt>
                <c:pt idx="298">
                  <c:v>115891</c:v>
                </c:pt>
                <c:pt idx="299">
                  <c:v>115880</c:v>
                </c:pt>
                <c:pt idx="300">
                  <c:v>115879</c:v>
                </c:pt>
                <c:pt idx="301">
                  <c:v>115870</c:v>
                </c:pt>
                <c:pt idx="302">
                  <c:v>115891</c:v>
                </c:pt>
                <c:pt idx="303">
                  <c:v>115889</c:v>
                </c:pt>
                <c:pt idx="304">
                  <c:v>115901</c:v>
                </c:pt>
                <c:pt idx="305">
                  <c:v>115939</c:v>
                </c:pt>
                <c:pt idx="306">
                  <c:v>115943</c:v>
                </c:pt>
                <c:pt idx="307">
                  <c:v>115823</c:v>
                </c:pt>
                <c:pt idx="308">
                  <c:v>115553</c:v>
                </c:pt>
                <c:pt idx="309">
                  <c:v>115368</c:v>
                </c:pt>
                <c:pt idx="310">
                  <c:v>115321</c:v>
                </c:pt>
                <c:pt idx="311">
                  <c:v>115265</c:v>
                </c:pt>
                <c:pt idx="312">
                  <c:v>115283</c:v>
                </c:pt>
                <c:pt idx="313">
                  <c:v>115271</c:v>
                </c:pt>
                <c:pt idx="314">
                  <c:v>115315</c:v>
                </c:pt>
                <c:pt idx="315">
                  <c:v>115331</c:v>
                </c:pt>
                <c:pt idx="316">
                  <c:v>115376</c:v>
                </c:pt>
                <c:pt idx="317">
                  <c:v>115416</c:v>
                </c:pt>
                <c:pt idx="318">
                  <c:v>115440</c:v>
                </c:pt>
                <c:pt idx="319">
                  <c:v>115465</c:v>
                </c:pt>
                <c:pt idx="320">
                  <c:v>115413</c:v>
                </c:pt>
                <c:pt idx="321">
                  <c:v>115369</c:v>
                </c:pt>
                <c:pt idx="322">
                  <c:v>115323</c:v>
                </c:pt>
                <c:pt idx="323">
                  <c:v>115279</c:v>
                </c:pt>
                <c:pt idx="324">
                  <c:v>115293</c:v>
                </c:pt>
                <c:pt idx="325">
                  <c:v>115296</c:v>
                </c:pt>
                <c:pt idx="326">
                  <c:v>115361</c:v>
                </c:pt>
                <c:pt idx="327">
                  <c:v>115403</c:v>
                </c:pt>
                <c:pt idx="328">
                  <c:v>115450</c:v>
                </c:pt>
                <c:pt idx="329">
                  <c:v>115496</c:v>
                </c:pt>
                <c:pt idx="330">
                  <c:v>115523</c:v>
                </c:pt>
                <c:pt idx="331">
                  <c:v>115558</c:v>
                </c:pt>
                <c:pt idx="332">
                  <c:v>115601</c:v>
                </c:pt>
                <c:pt idx="333">
                  <c:v>115612</c:v>
                </c:pt>
                <c:pt idx="334">
                  <c:v>115667</c:v>
                </c:pt>
                <c:pt idx="335">
                  <c:v>115661</c:v>
                </c:pt>
                <c:pt idx="336">
                  <c:v>115689</c:v>
                </c:pt>
                <c:pt idx="337">
                  <c:v>115708</c:v>
                </c:pt>
                <c:pt idx="338">
                  <c:v>115691</c:v>
                </c:pt>
                <c:pt idx="339">
                  <c:v>115687</c:v>
                </c:pt>
                <c:pt idx="340">
                  <c:v>115665</c:v>
                </c:pt>
                <c:pt idx="341">
                  <c:v>115659</c:v>
                </c:pt>
                <c:pt idx="342">
                  <c:v>115589</c:v>
                </c:pt>
                <c:pt idx="343">
                  <c:v>115337</c:v>
                </c:pt>
                <c:pt idx="344">
                  <c:v>115124</c:v>
                </c:pt>
                <c:pt idx="345">
                  <c:v>114975</c:v>
                </c:pt>
                <c:pt idx="346">
                  <c:v>114976</c:v>
                </c:pt>
                <c:pt idx="347">
                  <c:v>114974</c:v>
                </c:pt>
                <c:pt idx="348">
                  <c:v>115039</c:v>
                </c:pt>
                <c:pt idx="349">
                  <c:v>115067</c:v>
                </c:pt>
                <c:pt idx="350">
                  <c:v>115133</c:v>
                </c:pt>
                <c:pt idx="351">
                  <c:v>115190</c:v>
                </c:pt>
                <c:pt idx="352">
                  <c:v>115224</c:v>
                </c:pt>
                <c:pt idx="353">
                  <c:v>115281</c:v>
                </c:pt>
                <c:pt idx="354">
                  <c:v>115308</c:v>
                </c:pt>
                <c:pt idx="355">
                  <c:v>115303</c:v>
                </c:pt>
                <c:pt idx="356">
                  <c:v>115297</c:v>
                </c:pt>
                <c:pt idx="357">
                  <c:v>115248</c:v>
                </c:pt>
                <c:pt idx="358">
                  <c:v>115238</c:v>
                </c:pt>
                <c:pt idx="359">
                  <c:v>115223</c:v>
                </c:pt>
                <c:pt idx="360">
                  <c:v>115270</c:v>
                </c:pt>
                <c:pt idx="361">
                  <c:v>115330</c:v>
                </c:pt>
                <c:pt idx="362">
                  <c:v>115378</c:v>
                </c:pt>
                <c:pt idx="363">
                  <c:v>115468</c:v>
                </c:pt>
                <c:pt idx="364">
                  <c:v>115522</c:v>
                </c:pt>
                <c:pt idx="365">
                  <c:v>115584</c:v>
                </c:pt>
                <c:pt idx="366">
                  <c:v>115660</c:v>
                </c:pt>
                <c:pt idx="367">
                  <c:v>115701</c:v>
                </c:pt>
                <c:pt idx="368">
                  <c:v>115735</c:v>
                </c:pt>
                <c:pt idx="369">
                  <c:v>115758</c:v>
                </c:pt>
                <c:pt idx="370">
                  <c:v>115782</c:v>
                </c:pt>
                <c:pt idx="371">
                  <c:v>115804</c:v>
                </c:pt>
                <c:pt idx="372">
                  <c:v>115796</c:v>
                </c:pt>
                <c:pt idx="373">
                  <c:v>115832</c:v>
                </c:pt>
                <c:pt idx="374">
                  <c:v>115835</c:v>
                </c:pt>
                <c:pt idx="375">
                  <c:v>115854</c:v>
                </c:pt>
                <c:pt idx="376">
                  <c:v>115889</c:v>
                </c:pt>
                <c:pt idx="377">
                  <c:v>115942</c:v>
                </c:pt>
                <c:pt idx="378">
                  <c:v>115839</c:v>
                </c:pt>
                <c:pt idx="379">
                  <c:v>115488</c:v>
                </c:pt>
                <c:pt idx="380">
                  <c:v>115225</c:v>
                </c:pt>
                <c:pt idx="381">
                  <c:v>115056</c:v>
                </c:pt>
                <c:pt idx="382">
                  <c:v>115010</c:v>
                </c:pt>
                <c:pt idx="383">
                  <c:v>115006</c:v>
                </c:pt>
                <c:pt idx="384">
                  <c:v>115003</c:v>
                </c:pt>
                <c:pt idx="385">
                  <c:v>115022</c:v>
                </c:pt>
                <c:pt idx="386">
                  <c:v>115047</c:v>
                </c:pt>
                <c:pt idx="387">
                  <c:v>115102</c:v>
                </c:pt>
                <c:pt idx="388">
                  <c:v>115154</c:v>
                </c:pt>
                <c:pt idx="389">
                  <c:v>115174</c:v>
                </c:pt>
                <c:pt idx="390">
                  <c:v>115200</c:v>
                </c:pt>
                <c:pt idx="391">
                  <c:v>115196</c:v>
                </c:pt>
                <c:pt idx="392">
                  <c:v>115192</c:v>
                </c:pt>
                <c:pt idx="393">
                  <c:v>115185</c:v>
                </c:pt>
                <c:pt idx="394">
                  <c:v>115146</c:v>
                </c:pt>
                <c:pt idx="395">
                  <c:v>115138</c:v>
                </c:pt>
                <c:pt idx="396">
                  <c:v>115106</c:v>
                </c:pt>
                <c:pt idx="397">
                  <c:v>115164</c:v>
                </c:pt>
                <c:pt idx="398">
                  <c:v>115200</c:v>
                </c:pt>
                <c:pt idx="399">
                  <c:v>115257</c:v>
                </c:pt>
                <c:pt idx="400">
                  <c:v>115325</c:v>
                </c:pt>
                <c:pt idx="401">
                  <c:v>115380</c:v>
                </c:pt>
                <c:pt idx="402">
                  <c:v>115458</c:v>
                </c:pt>
                <c:pt idx="403">
                  <c:v>115521</c:v>
                </c:pt>
                <c:pt idx="404">
                  <c:v>115538</c:v>
                </c:pt>
                <c:pt idx="405">
                  <c:v>115602</c:v>
                </c:pt>
                <c:pt idx="406">
                  <c:v>115652</c:v>
                </c:pt>
                <c:pt idx="407">
                  <c:v>115701</c:v>
                </c:pt>
                <c:pt idx="408">
                  <c:v>115685</c:v>
                </c:pt>
                <c:pt idx="409">
                  <c:v>115702</c:v>
                </c:pt>
                <c:pt idx="410">
                  <c:v>115711</c:v>
                </c:pt>
                <c:pt idx="411">
                  <c:v>115759</c:v>
                </c:pt>
                <c:pt idx="412">
                  <c:v>115804</c:v>
                </c:pt>
                <c:pt idx="413">
                  <c:v>115817</c:v>
                </c:pt>
                <c:pt idx="414">
                  <c:v>115752</c:v>
                </c:pt>
                <c:pt idx="415">
                  <c:v>115460</c:v>
                </c:pt>
                <c:pt idx="416">
                  <c:v>115188</c:v>
                </c:pt>
                <c:pt idx="417">
                  <c:v>115054</c:v>
                </c:pt>
                <c:pt idx="418">
                  <c:v>114965</c:v>
                </c:pt>
                <c:pt idx="419">
                  <c:v>114953</c:v>
                </c:pt>
                <c:pt idx="420">
                  <c:v>114941</c:v>
                </c:pt>
                <c:pt idx="421">
                  <c:v>114953</c:v>
                </c:pt>
                <c:pt idx="422">
                  <c:v>114976</c:v>
                </c:pt>
                <c:pt idx="423">
                  <c:v>115012</c:v>
                </c:pt>
                <c:pt idx="424">
                  <c:v>115085</c:v>
                </c:pt>
                <c:pt idx="425">
                  <c:v>115137</c:v>
                </c:pt>
                <c:pt idx="426">
                  <c:v>115187</c:v>
                </c:pt>
                <c:pt idx="427">
                  <c:v>115253</c:v>
                </c:pt>
                <c:pt idx="428">
                  <c:v>115231</c:v>
                </c:pt>
                <c:pt idx="429">
                  <c:v>115233</c:v>
                </c:pt>
                <c:pt idx="430">
                  <c:v>115205</c:v>
                </c:pt>
                <c:pt idx="431">
                  <c:v>115179</c:v>
                </c:pt>
                <c:pt idx="432">
                  <c:v>115180</c:v>
                </c:pt>
                <c:pt idx="433">
                  <c:v>115153</c:v>
                </c:pt>
                <c:pt idx="434">
                  <c:v>115177</c:v>
                </c:pt>
                <c:pt idx="435">
                  <c:v>115200</c:v>
                </c:pt>
                <c:pt idx="436">
                  <c:v>115242</c:v>
                </c:pt>
                <c:pt idx="437">
                  <c:v>115309</c:v>
                </c:pt>
                <c:pt idx="438">
                  <c:v>115360</c:v>
                </c:pt>
                <c:pt idx="439">
                  <c:v>115363</c:v>
                </c:pt>
                <c:pt idx="440">
                  <c:v>115352</c:v>
                </c:pt>
                <c:pt idx="441">
                  <c:v>115360</c:v>
                </c:pt>
                <c:pt idx="442">
                  <c:v>115324</c:v>
                </c:pt>
                <c:pt idx="443">
                  <c:v>115336</c:v>
                </c:pt>
                <c:pt idx="444">
                  <c:v>115324</c:v>
                </c:pt>
                <c:pt idx="445">
                  <c:v>115306</c:v>
                </c:pt>
                <c:pt idx="446">
                  <c:v>115308</c:v>
                </c:pt>
                <c:pt idx="447">
                  <c:v>115292</c:v>
                </c:pt>
                <c:pt idx="448">
                  <c:v>115258</c:v>
                </c:pt>
                <c:pt idx="449">
                  <c:v>115091</c:v>
                </c:pt>
                <c:pt idx="450">
                  <c:v>114896</c:v>
                </c:pt>
                <c:pt idx="451">
                  <c:v>114779</c:v>
                </c:pt>
                <c:pt idx="452">
                  <c:v>114663</c:v>
                </c:pt>
                <c:pt idx="453">
                  <c:v>114624</c:v>
                </c:pt>
                <c:pt idx="454">
                  <c:v>114633</c:v>
                </c:pt>
                <c:pt idx="455">
                  <c:v>114624</c:v>
                </c:pt>
                <c:pt idx="456">
                  <c:v>114650</c:v>
                </c:pt>
                <c:pt idx="457">
                  <c:v>114622</c:v>
                </c:pt>
                <c:pt idx="458">
                  <c:v>114627</c:v>
                </c:pt>
                <c:pt idx="459">
                  <c:v>114621</c:v>
                </c:pt>
                <c:pt idx="460">
                  <c:v>114606</c:v>
                </c:pt>
                <c:pt idx="461">
                  <c:v>114612</c:v>
                </c:pt>
                <c:pt idx="462">
                  <c:v>114578</c:v>
                </c:pt>
                <c:pt idx="463">
                  <c:v>114528</c:v>
                </c:pt>
                <c:pt idx="464">
                  <c:v>114484</c:v>
                </c:pt>
                <c:pt idx="465">
                  <c:v>114409</c:v>
                </c:pt>
                <c:pt idx="466">
                  <c:v>114397</c:v>
                </c:pt>
                <c:pt idx="467">
                  <c:v>114391</c:v>
                </c:pt>
                <c:pt idx="468">
                  <c:v>114425</c:v>
                </c:pt>
                <c:pt idx="469">
                  <c:v>114492</c:v>
                </c:pt>
                <c:pt idx="470">
                  <c:v>114538</c:v>
                </c:pt>
                <c:pt idx="471">
                  <c:v>114577</c:v>
                </c:pt>
                <c:pt idx="472">
                  <c:v>114608</c:v>
                </c:pt>
                <c:pt idx="473">
                  <c:v>114631</c:v>
                </c:pt>
                <c:pt idx="474">
                  <c:v>114623</c:v>
                </c:pt>
                <c:pt idx="475">
                  <c:v>114635</c:v>
                </c:pt>
                <c:pt idx="476">
                  <c:v>114649</c:v>
                </c:pt>
                <c:pt idx="477">
                  <c:v>114666</c:v>
                </c:pt>
                <c:pt idx="478">
                  <c:v>114717</c:v>
                </c:pt>
                <c:pt idx="479">
                  <c:v>114704</c:v>
                </c:pt>
                <c:pt idx="480">
                  <c:v>114745</c:v>
                </c:pt>
                <c:pt idx="481">
                  <c:v>114708</c:v>
                </c:pt>
                <c:pt idx="482">
                  <c:v>114577</c:v>
                </c:pt>
                <c:pt idx="483">
                  <c:v>114373</c:v>
                </c:pt>
                <c:pt idx="484">
                  <c:v>114206</c:v>
                </c:pt>
                <c:pt idx="485">
                  <c:v>114063</c:v>
                </c:pt>
                <c:pt idx="486">
                  <c:v>113979</c:v>
                </c:pt>
                <c:pt idx="487">
                  <c:v>113889</c:v>
                </c:pt>
                <c:pt idx="488">
                  <c:v>113862</c:v>
                </c:pt>
                <c:pt idx="489">
                  <c:v>113820</c:v>
                </c:pt>
                <c:pt idx="490">
                  <c:v>113828</c:v>
                </c:pt>
                <c:pt idx="491">
                  <c:v>113836</c:v>
                </c:pt>
                <c:pt idx="492">
                  <c:v>113852</c:v>
                </c:pt>
                <c:pt idx="493">
                  <c:v>113884</c:v>
                </c:pt>
                <c:pt idx="494">
                  <c:v>113866</c:v>
                </c:pt>
                <c:pt idx="495">
                  <c:v>113879</c:v>
                </c:pt>
                <c:pt idx="496">
                  <c:v>113869</c:v>
                </c:pt>
                <c:pt idx="497">
                  <c:v>113865</c:v>
                </c:pt>
                <c:pt idx="498">
                  <c:v>113859</c:v>
                </c:pt>
                <c:pt idx="499">
                  <c:v>113848</c:v>
                </c:pt>
                <c:pt idx="500">
                  <c:v>113839</c:v>
                </c:pt>
                <c:pt idx="501">
                  <c:v>113849</c:v>
                </c:pt>
                <c:pt idx="502">
                  <c:v>113889</c:v>
                </c:pt>
                <c:pt idx="503">
                  <c:v>113895</c:v>
                </c:pt>
                <c:pt idx="504">
                  <c:v>113939</c:v>
                </c:pt>
                <c:pt idx="505">
                  <c:v>113956</c:v>
                </c:pt>
                <c:pt idx="506">
                  <c:v>113975</c:v>
                </c:pt>
                <c:pt idx="507">
                  <c:v>113991</c:v>
                </c:pt>
                <c:pt idx="508">
                  <c:v>114016</c:v>
                </c:pt>
                <c:pt idx="509">
                  <c:v>114052</c:v>
                </c:pt>
                <c:pt idx="510">
                  <c:v>114088</c:v>
                </c:pt>
                <c:pt idx="511">
                  <c:v>114086</c:v>
                </c:pt>
                <c:pt idx="512">
                  <c:v>114096</c:v>
                </c:pt>
                <c:pt idx="513">
                  <c:v>114080</c:v>
                </c:pt>
                <c:pt idx="514">
                  <c:v>114083</c:v>
                </c:pt>
                <c:pt idx="515">
                  <c:v>114030</c:v>
                </c:pt>
                <c:pt idx="516">
                  <c:v>113847</c:v>
                </c:pt>
                <c:pt idx="517">
                  <c:v>113696</c:v>
                </c:pt>
                <c:pt idx="518">
                  <c:v>113526</c:v>
                </c:pt>
                <c:pt idx="519">
                  <c:v>113420</c:v>
                </c:pt>
                <c:pt idx="520">
                  <c:v>113346</c:v>
                </c:pt>
                <c:pt idx="521">
                  <c:v>113300</c:v>
                </c:pt>
                <c:pt idx="522">
                  <c:v>113314</c:v>
                </c:pt>
                <c:pt idx="523">
                  <c:v>113325</c:v>
                </c:pt>
                <c:pt idx="524">
                  <c:v>113363</c:v>
                </c:pt>
                <c:pt idx="525">
                  <c:v>113406</c:v>
                </c:pt>
                <c:pt idx="526">
                  <c:v>113403</c:v>
                </c:pt>
                <c:pt idx="527">
                  <c:v>113450</c:v>
                </c:pt>
                <c:pt idx="528">
                  <c:v>113443</c:v>
                </c:pt>
                <c:pt idx="529">
                  <c:v>113432</c:v>
                </c:pt>
                <c:pt idx="530">
                  <c:v>113405</c:v>
                </c:pt>
                <c:pt idx="531">
                  <c:v>113354</c:v>
                </c:pt>
                <c:pt idx="532">
                  <c:v>113353</c:v>
                </c:pt>
                <c:pt idx="533">
                  <c:v>113358</c:v>
                </c:pt>
                <c:pt idx="534">
                  <c:v>113398</c:v>
                </c:pt>
                <c:pt idx="535">
                  <c:v>113402</c:v>
                </c:pt>
                <c:pt idx="536">
                  <c:v>113432</c:v>
                </c:pt>
                <c:pt idx="537">
                  <c:v>113474</c:v>
                </c:pt>
                <c:pt idx="538">
                  <c:v>113510</c:v>
                </c:pt>
                <c:pt idx="539">
                  <c:v>113586</c:v>
                </c:pt>
                <c:pt idx="540">
                  <c:v>113606</c:v>
                </c:pt>
                <c:pt idx="541">
                  <c:v>113651</c:v>
                </c:pt>
                <c:pt idx="542">
                  <c:v>113669</c:v>
                </c:pt>
                <c:pt idx="543">
                  <c:v>113670</c:v>
                </c:pt>
                <c:pt idx="544">
                  <c:v>113701</c:v>
                </c:pt>
                <c:pt idx="545">
                  <c:v>113711</c:v>
                </c:pt>
                <c:pt idx="546">
                  <c:v>113741</c:v>
                </c:pt>
                <c:pt idx="547">
                  <c:v>113769</c:v>
                </c:pt>
                <c:pt idx="548">
                  <c:v>113780</c:v>
                </c:pt>
                <c:pt idx="549">
                  <c:v>113789</c:v>
                </c:pt>
                <c:pt idx="550">
                  <c:v>113634</c:v>
                </c:pt>
                <c:pt idx="551">
                  <c:v>113449</c:v>
                </c:pt>
                <c:pt idx="552">
                  <c:v>113280</c:v>
                </c:pt>
                <c:pt idx="553">
                  <c:v>113140</c:v>
                </c:pt>
                <c:pt idx="554">
                  <c:v>113042</c:v>
                </c:pt>
                <c:pt idx="555">
                  <c:v>112971</c:v>
                </c:pt>
                <c:pt idx="556">
                  <c:v>112958</c:v>
                </c:pt>
                <c:pt idx="557">
                  <c:v>112962</c:v>
                </c:pt>
                <c:pt idx="558">
                  <c:v>112969</c:v>
                </c:pt>
                <c:pt idx="559">
                  <c:v>112997</c:v>
                </c:pt>
                <c:pt idx="560">
                  <c:v>112991</c:v>
                </c:pt>
                <c:pt idx="561">
                  <c:v>113020</c:v>
                </c:pt>
                <c:pt idx="562">
                  <c:v>113011</c:v>
                </c:pt>
                <c:pt idx="563">
                  <c:v>112981</c:v>
                </c:pt>
                <c:pt idx="564">
                  <c:v>112946</c:v>
                </c:pt>
                <c:pt idx="565">
                  <c:v>112923</c:v>
                </c:pt>
                <c:pt idx="566">
                  <c:v>112922</c:v>
                </c:pt>
                <c:pt idx="567">
                  <c:v>112927</c:v>
                </c:pt>
                <c:pt idx="568">
                  <c:v>112956</c:v>
                </c:pt>
                <c:pt idx="569">
                  <c:v>112973</c:v>
                </c:pt>
                <c:pt idx="570">
                  <c:v>113014</c:v>
                </c:pt>
                <c:pt idx="571">
                  <c:v>113076</c:v>
                </c:pt>
                <c:pt idx="572">
                  <c:v>113095</c:v>
                </c:pt>
                <c:pt idx="573">
                  <c:v>113156</c:v>
                </c:pt>
                <c:pt idx="574">
                  <c:v>113173</c:v>
                </c:pt>
                <c:pt idx="575">
                  <c:v>113199</c:v>
                </c:pt>
                <c:pt idx="576">
                  <c:v>113219</c:v>
                </c:pt>
                <c:pt idx="577">
                  <c:v>113208</c:v>
                </c:pt>
                <c:pt idx="578">
                  <c:v>113217</c:v>
                </c:pt>
                <c:pt idx="579">
                  <c:v>113222</c:v>
                </c:pt>
                <c:pt idx="580">
                  <c:v>113248</c:v>
                </c:pt>
                <c:pt idx="581">
                  <c:v>113295</c:v>
                </c:pt>
                <c:pt idx="582">
                  <c:v>113279</c:v>
                </c:pt>
                <c:pt idx="583">
                  <c:v>113297</c:v>
                </c:pt>
                <c:pt idx="584">
                  <c:v>113288</c:v>
                </c:pt>
                <c:pt idx="585">
                  <c:v>113236</c:v>
                </c:pt>
                <c:pt idx="586">
                  <c:v>113083</c:v>
                </c:pt>
                <c:pt idx="587">
                  <c:v>112894</c:v>
                </c:pt>
                <c:pt idx="588">
                  <c:v>112757</c:v>
                </c:pt>
                <c:pt idx="589">
                  <c:v>112620</c:v>
                </c:pt>
                <c:pt idx="590">
                  <c:v>112529</c:v>
                </c:pt>
                <c:pt idx="591">
                  <c:v>112498</c:v>
                </c:pt>
                <c:pt idx="592">
                  <c:v>112461</c:v>
                </c:pt>
                <c:pt idx="593">
                  <c:v>112510</c:v>
                </c:pt>
                <c:pt idx="594">
                  <c:v>112527</c:v>
                </c:pt>
                <c:pt idx="595">
                  <c:v>112572</c:v>
                </c:pt>
                <c:pt idx="596">
                  <c:v>112572</c:v>
                </c:pt>
                <c:pt idx="597">
                  <c:v>112596</c:v>
                </c:pt>
                <c:pt idx="598">
                  <c:v>112591</c:v>
                </c:pt>
                <c:pt idx="599">
                  <c:v>112570</c:v>
                </c:pt>
                <c:pt idx="600">
                  <c:v>112552</c:v>
                </c:pt>
                <c:pt idx="601">
                  <c:v>112499</c:v>
                </c:pt>
                <c:pt idx="602">
                  <c:v>112513</c:v>
                </c:pt>
                <c:pt idx="603">
                  <c:v>112546</c:v>
                </c:pt>
                <c:pt idx="604">
                  <c:v>112588</c:v>
                </c:pt>
                <c:pt idx="605">
                  <c:v>112643</c:v>
                </c:pt>
                <c:pt idx="606">
                  <c:v>112667</c:v>
                </c:pt>
                <c:pt idx="607">
                  <c:v>112719</c:v>
                </c:pt>
                <c:pt idx="608">
                  <c:v>112750</c:v>
                </c:pt>
                <c:pt idx="609">
                  <c:v>112777</c:v>
                </c:pt>
                <c:pt idx="610">
                  <c:v>112822</c:v>
                </c:pt>
                <c:pt idx="611">
                  <c:v>112845</c:v>
                </c:pt>
                <c:pt idx="612">
                  <c:v>112889</c:v>
                </c:pt>
                <c:pt idx="613">
                  <c:v>112911</c:v>
                </c:pt>
                <c:pt idx="614">
                  <c:v>112923</c:v>
                </c:pt>
                <c:pt idx="615">
                  <c:v>112943</c:v>
                </c:pt>
                <c:pt idx="616">
                  <c:v>112957</c:v>
                </c:pt>
                <c:pt idx="617">
                  <c:v>112979</c:v>
                </c:pt>
                <c:pt idx="618">
                  <c:v>112996</c:v>
                </c:pt>
                <c:pt idx="619">
                  <c:v>112938</c:v>
                </c:pt>
                <c:pt idx="620">
                  <c:v>112798</c:v>
                </c:pt>
                <c:pt idx="621">
                  <c:v>112597</c:v>
                </c:pt>
                <c:pt idx="622">
                  <c:v>112452</c:v>
                </c:pt>
                <c:pt idx="623">
                  <c:v>112342</c:v>
                </c:pt>
                <c:pt idx="624">
                  <c:v>112223</c:v>
                </c:pt>
                <c:pt idx="625">
                  <c:v>112211</c:v>
                </c:pt>
                <c:pt idx="626">
                  <c:v>112232</c:v>
                </c:pt>
                <c:pt idx="627">
                  <c:v>112282</c:v>
                </c:pt>
                <c:pt idx="628">
                  <c:v>112317</c:v>
                </c:pt>
                <c:pt idx="629">
                  <c:v>112411</c:v>
                </c:pt>
                <c:pt idx="630">
                  <c:v>112492</c:v>
                </c:pt>
                <c:pt idx="631">
                  <c:v>112552</c:v>
                </c:pt>
                <c:pt idx="632">
                  <c:v>112555</c:v>
                </c:pt>
                <c:pt idx="633">
                  <c:v>112514</c:v>
                </c:pt>
                <c:pt idx="634">
                  <c:v>112499</c:v>
                </c:pt>
                <c:pt idx="635">
                  <c:v>112480</c:v>
                </c:pt>
                <c:pt idx="636">
                  <c:v>112525</c:v>
                </c:pt>
                <c:pt idx="637">
                  <c:v>112579</c:v>
                </c:pt>
                <c:pt idx="638">
                  <c:v>112613</c:v>
                </c:pt>
                <c:pt idx="639">
                  <c:v>112668</c:v>
                </c:pt>
                <c:pt idx="640">
                  <c:v>112696</c:v>
                </c:pt>
                <c:pt idx="641">
                  <c:v>112744</c:v>
                </c:pt>
                <c:pt idx="642">
                  <c:v>112817</c:v>
                </c:pt>
                <c:pt idx="643">
                  <c:v>112836</c:v>
                </c:pt>
                <c:pt idx="644">
                  <c:v>112886</c:v>
                </c:pt>
                <c:pt idx="645">
                  <c:v>112906</c:v>
                </c:pt>
                <c:pt idx="646">
                  <c:v>112945</c:v>
                </c:pt>
                <c:pt idx="647">
                  <c:v>112986</c:v>
                </c:pt>
                <c:pt idx="648">
                  <c:v>112995</c:v>
                </c:pt>
                <c:pt idx="649">
                  <c:v>113021</c:v>
                </c:pt>
                <c:pt idx="650">
                  <c:v>113048</c:v>
                </c:pt>
                <c:pt idx="651">
                  <c:v>113055</c:v>
                </c:pt>
                <c:pt idx="652">
                  <c:v>113082</c:v>
                </c:pt>
                <c:pt idx="653">
                  <c:v>112999</c:v>
                </c:pt>
                <c:pt idx="654">
                  <c:v>112850</c:v>
                </c:pt>
                <c:pt idx="655">
                  <c:v>112441</c:v>
                </c:pt>
                <c:pt idx="656">
                  <c:v>112355</c:v>
                </c:pt>
                <c:pt idx="657">
                  <c:v>112301</c:v>
                </c:pt>
                <c:pt idx="658">
                  <c:v>112359</c:v>
                </c:pt>
                <c:pt idx="659">
                  <c:v>112474</c:v>
                </c:pt>
                <c:pt idx="660">
                  <c:v>112545</c:v>
                </c:pt>
                <c:pt idx="661">
                  <c:v>112576</c:v>
                </c:pt>
                <c:pt idx="662">
                  <c:v>112559</c:v>
                </c:pt>
                <c:pt idx="663">
                  <c:v>112546</c:v>
                </c:pt>
                <c:pt idx="664">
                  <c:v>112557</c:v>
                </c:pt>
                <c:pt idx="665">
                  <c:v>112546</c:v>
                </c:pt>
                <c:pt idx="666">
                  <c:v>112524</c:v>
                </c:pt>
                <c:pt idx="667">
                  <c:v>112438</c:v>
                </c:pt>
                <c:pt idx="668">
                  <c:v>112400</c:v>
                </c:pt>
                <c:pt idx="669">
                  <c:v>112343</c:v>
                </c:pt>
                <c:pt idx="670">
                  <c:v>112302</c:v>
                </c:pt>
                <c:pt idx="671">
                  <c:v>112319</c:v>
                </c:pt>
                <c:pt idx="672">
                  <c:v>112341</c:v>
                </c:pt>
                <c:pt idx="673">
                  <c:v>112389</c:v>
                </c:pt>
                <c:pt idx="674">
                  <c:v>112445</c:v>
                </c:pt>
                <c:pt idx="675">
                  <c:v>112454</c:v>
                </c:pt>
                <c:pt idx="676">
                  <c:v>112504</c:v>
                </c:pt>
                <c:pt idx="677">
                  <c:v>112541</c:v>
                </c:pt>
                <c:pt idx="678">
                  <c:v>112609</c:v>
                </c:pt>
                <c:pt idx="679">
                  <c:v>112691</c:v>
                </c:pt>
                <c:pt idx="680">
                  <c:v>112733</c:v>
                </c:pt>
                <c:pt idx="681">
                  <c:v>112777</c:v>
                </c:pt>
                <c:pt idx="682">
                  <c:v>112770</c:v>
                </c:pt>
                <c:pt idx="683">
                  <c:v>112779</c:v>
                </c:pt>
                <c:pt idx="684">
                  <c:v>112782</c:v>
                </c:pt>
                <c:pt idx="685">
                  <c:v>112792</c:v>
                </c:pt>
                <c:pt idx="686">
                  <c:v>112869</c:v>
                </c:pt>
                <c:pt idx="687">
                  <c:v>112881</c:v>
                </c:pt>
                <c:pt idx="688">
                  <c:v>112827</c:v>
                </c:pt>
                <c:pt idx="689">
                  <c:v>112579</c:v>
                </c:pt>
                <c:pt idx="690">
                  <c:v>112376</c:v>
                </c:pt>
                <c:pt idx="691">
                  <c:v>112181</c:v>
                </c:pt>
                <c:pt idx="692">
                  <c:v>112034</c:v>
                </c:pt>
                <c:pt idx="693">
                  <c:v>111937</c:v>
                </c:pt>
                <c:pt idx="694">
                  <c:v>111872</c:v>
                </c:pt>
                <c:pt idx="695">
                  <c:v>111871</c:v>
                </c:pt>
                <c:pt idx="696">
                  <c:v>111879</c:v>
                </c:pt>
                <c:pt idx="697">
                  <c:v>111901</c:v>
                </c:pt>
                <c:pt idx="698">
                  <c:v>111939</c:v>
                </c:pt>
                <c:pt idx="699">
                  <c:v>111918</c:v>
                </c:pt>
                <c:pt idx="700">
                  <c:v>111945</c:v>
                </c:pt>
                <c:pt idx="701">
                  <c:v>111961</c:v>
                </c:pt>
                <c:pt idx="702">
                  <c:v>111975</c:v>
                </c:pt>
                <c:pt idx="703">
                  <c:v>111983</c:v>
                </c:pt>
                <c:pt idx="704">
                  <c:v>111936</c:v>
                </c:pt>
                <c:pt idx="705">
                  <c:v>111925</c:v>
                </c:pt>
                <c:pt idx="706">
                  <c:v>111866</c:v>
                </c:pt>
                <c:pt idx="707">
                  <c:v>111867</c:v>
                </c:pt>
                <c:pt idx="708">
                  <c:v>111900</c:v>
                </c:pt>
                <c:pt idx="709">
                  <c:v>111965</c:v>
                </c:pt>
                <c:pt idx="710">
                  <c:v>112075</c:v>
                </c:pt>
                <c:pt idx="711">
                  <c:v>112206</c:v>
                </c:pt>
                <c:pt idx="712">
                  <c:v>112307</c:v>
                </c:pt>
                <c:pt idx="713">
                  <c:v>112419</c:v>
                </c:pt>
                <c:pt idx="714">
                  <c:v>112479</c:v>
                </c:pt>
                <c:pt idx="715">
                  <c:v>112552</c:v>
                </c:pt>
                <c:pt idx="716">
                  <c:v>112579</c:v>
                </c:pt>
                <c:pt idx="717">
                  <c:v>112496</c:v>
                </c:pt>
                <c:pt idx="718">
                  <c:v>111912</c:v>
                </c:pt>
                <c:pt idx="719">
                  <c:v>72163</c:v>
                </c:pt>
                <c:pt idx="720">
                  <c:v>8545</c:v>
                </c:pt>
                <c:pt idx="721">
                  <c:v>2840</c:v>
                </c:pt>
                <c:pt idx="722">
                  <c:v>2267</c:v>
                </c:pt>
                <c:pt idx="723">
                  <c:v>1734</c:v>
                </c:pt>
                <c:pt idx="724">
                  <c:v>1796</c:v>
                </c:pt>
                <c:pt idx="725">
                  <c:v>1907</c:v>
                </c:pt>
                <c:pt idx="726">
                  <c:v>1737</c:v>
                </c:pt>
                <c:pt idx="727">
                  <c:v>1897</c:v>
                </c:pt>
                <c:pt idx="728">
                  <c:v>1586</c:v>
                </c:pt>
                <c:pt idx="729">
                  <c:v>1782</c:v>
                </c:pt>
                <c:pt idx="730">
                  <c:v>1925</c:v>
                </c:pt>
                <c:pt idx="731">
                  <c:v>1668</c:v>
                </c:pt>
                <c:pt idx="732">
                  <c:v>1863</c:v>
                </c:pt>
                <c:pt idx="733">
                  <c:v>1553</c:v>
                </c:pt>
                <c:pt idx="734">
                  <c:v>1677</c:v>
                </c:pt>
                <c:pt idx="735">
                  <c:v>1908</c:v>
                </c:pt>
                <c:pt idx="736">
                  <c:v>1572</c:v>
                </c:pt>
                <c:pt idx="737">
                  <c:v>1802</c:v>
                </c:pt>
                <c:pt idx="738">
                  <c:v>1501</c:v>
                </c:pt>
                <c:pt idx="739">
                  <c:v>1634</c:v>
                </c:pt>
                <c:pt idx="740">
                  <c:v>1883</c:v>
                </c:pt>
                <c:pt idx="741">
                  <c:v>1504</c:v>
                </c:pt>
                <c:pt idx="742">
                  <c:v>1816</c:v>
                </c:pt>
                <c:pt idx="743">
                  <c:v>1524</c:v>
                </c:pt>
                <c:pt idx="744">
                  <c:v>1626</c:v>
                </c:pt>
                <c:pt idx="745">
                  <c:v>1916</c:v>
                </c:pt>
                <c:pt idx="746">
                  <c:v>1516</c:v>
                </c:pt>
                <c:pt idx="747">
                  <c:v>1842</c:v>
                </c:pt>
                <c:pt idx="748">
                  <c:v>1635</c:v>
                </c:pt>
                <c:pt idx="749">
                  <c:v>1949</c:v>
                </c:pt>
                <c:pt idx="750">
                  <c:v>1521</c:v>
                </c:pt>
                <c:pt idx="751">
                  <c:v>1808</c:v>
                </c:pt>
                <c:pt idx="752">
                  <c:v>1599</c:v>
                </c:pt>
                <c:pt idx="753">
                  <c:v>1674</c:v>
                </c:pt>
                <c:pt idx="754">
                  <c:v>1966</c:v>
                </c:pt>
                <c:pt idx="755">
                  <c:v>1536</c:v>
                </c:pt>
                <c:pt idx="756">
                  <c:v>1765</c:v>
                </c:pt>
                <c:pt idx="757">
                  <c:v>1670</c:v>
                </c:pt>
                <c:pt idx="758">
                  <c:v>1654</c:v>
                </c:pt>
                <c:pt idx="759">
                  <c:v>1994</c:v>
                </c:pt>
                <c:pt idx="760">
                  <c:v>1513</c:v>
                </c:pt>
                <c:pt idx="761">
                  <c:v>1729</c:v>
                </c:pt>
                <c:pt idx="762">
                  <c:v>1711</c:v>
                </c:pt>
                <c:pt idx="763">
                  <c:v>1682</c:v>
                </c:pt>
                <c:pt idx="764">
                  <c:v>1943</c:v>
                </c:pt>
                <c:pt idx="765">
                  <c:v>1531</c:v>
                </c:pt>
                <c:pt idx="766">
                  <c:v>1754</c:v>
                </c:pt>
                <c:pt idx="767">
                  <c:v>1805</c:v>
                </c:pt>
                <c:pt idx="768">
                  <c:v>1726</c:v>
                </c:pt>
                <c:pt idx="769">
                  <c:v>1960</c:v>
                </c:pt>
                <c:pt idx="770">
                  <c:v>1606</c:v>
                </c:pt>
                <c:pt idx="771">
                  <c:v>1800</c:v>
                </c:pt>
                <c:pt idx="772">
                  <c:v>1895</c:v>
                </c:pt>
                <c:pt idx="773">
                  <c:v>1775</c:v>
                </c:pt>
                <c:pt idx="774">
                  <c:v>1962</c:v>
                </c:pt>
                <c:pt idx="775">
                  <c:v>1617</c:v>
                </c:pt>
                <c:pt idx="776">
                  <c:v>1843</c:v>
                </c:pt>
                <c:pt idx="777">
                  <c:v>1934</c:v>
                </c:pt>
                <c:pt idx="778">
                  <c:v>1805</c:v>
                </c:pt>
                <c:pt idx="779">
                  <c:v>1616</c:v>
                </c:pt>
                <c:pt idx="780">
                  <c:v>1808</c:v>
                </c:pt>
                <c:pt idx="781">
                  <c:v>1973</c:v>
                </c:pt>
                <c:pt idx="782">
                  <c:v>1731</c:v>
                </c:pt>
                <c:pt idx="783">
                  <c:v>1956</c:v>
                </c:pt>
                <c:pt idx="784">
                  <c:v>1580</c:v>
                </c:pt>
                <c:pt idx="785">
                  <c:v>1757</c:v>
                </c:pt>
                <c:pt idx="786">
                  <c:v>1961</c:v>
                </c:pt>
                <c:pt idx="787">
                  <c:v>1643</c:v>
                </c:pt>
                <c:pt idx="788">
                  <c:v>1857</c:v>
                </c:pt>
                <c:pt idx="789">
                  <c:v>1515</c:v>
                </c:pt>
                <c:pt idx="790">
                  <c:v>1685</c:v>
                </c:pt>
                <c:pt idx="791">
                  <c:v>1943</c:v>
                </c:pt>
                <c:pt idx="792">
                  <c:v>1529</c:v>
                </c:pt>
                <c:pt idx="793">
                  <c:v>1883</c:v>
                </c:pt>
                <c:pt idx="794">
                  <c:v>1550</c:v>
                </c:pt>
                <c:pt idx="795">
                  <c:v>1661</c:v>
                </c:pt>
                <c:pt idx="796">
                  <c:v>1961</c:v>
                </c:pt>
                <c:pt idx="797">
                  <c:v>1521</c:v>
                </c:pt>
                <c:pt idx="798">
                  <c:v>1859</c:v>
                </c:pt>
                <c:pt idx="799">
                  <c:v>1513</c:v>
                </c:pt>
                <c:pt idx="800">
                  <c:v>1651</c:v>
                </c:pt>
                <c:pt idx="801">
                  <c:v>1949</c:v>
                </c:pt>
                <c:pt idx="802">
                  <c:v>1500</c:v>
                </c:pt>
                <c:pt idx="803">
                  <c:v>1872</c:v>
                </c:pt>
                <c:pt idx="804">
                  <c:v>1594</c:v>
                </c:pt>
              </c:numCache>
            </c:numRef>
          </c:val>
        </c:ser>
        <c:marker val="1"/>
        <c:axId val="53986432"/>
        <c:axId val="54010624"/>
      </c:lineChart>
      <c:catAx>
        <c:axId val="53986432"/>
        <c:scaling>
          <c:orientation val="minMax"/>
        </c:scaling>
        <c:axPos val="b"/>
        <c:tickLblPos val="nextTo"/>
        <c:crossAx val="54010624"/>
        <c:crosses val="autoZero"/>
        <c:auto val="1"/>
        <c:lblAlgn val="ctr"/>
        <c:lblOffset val="100"/>
      </c:catAx>
      <c:valAx>
        <c:axId val="54010624"/>
        <c:scaling>
          <c:orientation val="minMax"/>
        </c:scaling>
        <c:axPos val="l"/>
        <c:majorGridlines/>
        <c:numFmt formatCode="General" sourceLinked="1"/>
        <c:tickLblPos val="nextTo"/>
        <c:crossAx val="53986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289890</xdr:colOff>
      <xdr:row>0</xdr:row>
      <xdr:rowOff>108502</xdr:rowOff>
    </xdr:from>
    <xdr:to>
      <xdr:col>31</xdr:col>
      <xdr:colOff>190500</xdr:colOff>
      <xdr:row>115</xdr:row>
      <xdr:rowOff>0</xdr:rowOff>
    </xdr:to>
    <xdr:graphicFrame macro="">
      <xdr:nvGraphicFramePr>
        <xdr:cNvPr id="16" name="圖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5"/>
  <sheetViews>
    <sheetView tabSelected="1" zoomScale="70" zoomScaleNormal="70" workbookViewId="0">
      <selection sqref="A1:A1048576"/>
    </sheetView>
  </sheetViews>
  <sheetFormatPr defaultRowHeight="16.5"/>
  <cols>
    <col min="1" max="1" width="9" style="1"/>
  </cols>
  <sheetData>
    <row r="1" spans="1:1">
      <c r="A1" s="1">
        <v>2378</v>
      </c>
    </row>
    <row r="2" spans="1:1">
      <c r="A2" s="1">
        <v>1925</v>
      </c>
    </row>
    <row r="3" spans="1:1">
      <c r="A3" s="1">
        <v>2156</v>
      </c>
    </row>
    <row r="4" spans="1:1">
      <c r="A4" s="1">
        <v>2098</v>
      </c>
    </row>
    <row r="5" spans="1:1">
      <c r="A5" s="1">
        <v>2330</v>
      </c>
    </row>
    <row r="6" spans="1:1">
      <c r="A6" s="1">
        <v>1934</v>
      </c>
    </row>
    <row r="7" spans="1:1">
      <c r="A7" s="1">
        <v>2099</v>
      </c>
    </row>
    <row r="8" spans="1:1">
      <c r="A8" s="1">
        <v>2125</v>
      </c>
    </row>
    <row r="9" spans="1:1">
      <c r="A9" s="1">
        <v>2070</v>
      </c>
    </row>
    <row r="10" spans="1:1">
      <c r="A10" s="1">
        <v>2260</v>
      </c>
    </row>
    <row r="11" spans="1:1">
      <c r="A11" s="1">
        <v>1953</v>
      </c>
    </row>
    <row r="12" spans="1:1">
      <c r="A12" s="1">
        <v>2129</v>
      </c>
    </row>
    <row r="13" spans="1:1">
      <c r="A13" s="1">
        <v>2160</v>
      </c>
    </row>
    <row r="14" spans="1:1">
      <c r="A14" s="1">
        <v>2104</v>
      </c>
    </row>
    <row r="15" spans="1:1">
      <c r="A15" s="1">
        <v>2270</v>
      </c>
    </row>
    <row r="16" spans="1:1">
      <c r="A16" s="1">
        <v>2009</v>
      </c>
    </row>
    <row r="17" spans="1:1">
      <c r="A17" s="1">
        <v>2178</v>
      </c>
    </row>
    <row r="18" spans="1:1">
      <c r="A18" s="1">
        <v>2232</v>
      </c>
    </row>
    <row r="19" spans="1:1">
      <c r="A19" s="1">
        <v>2173</v>
      </c>
    </row>
    <row r="20" spans="1:1">
      <c r="A20" s="1">
        <v>2303</v>
      </c>
    </row>
    <row r="21" spans="1:1">
      <c r="A21" s="1">
        <v>2037</v>
      </c>
    </row>
    <row r="22" spans="1:1">
      <c r="A22" s="1">
        <v>2174</v>
      </c>
    </row>
    <row r="23" spans="1:1">
      <c r="A23" s="1">
        <v>2286</v>
      </c>
    </row>
    <row r="24" spans="1:1">
      <c r="A24" s="1">
        <v>2128</v>
      </c>
    </row>
    <row r="25" spans="1:1">
      <c r="A25" s="1">
        <v>2329</v>
      </c>
    </row>
    <row r="26" spans="1:1">
      <c r="A26" s="1">
        <v>1999</v>
      </c>
    </row>
    <row r="27" spans="1:1">
      <c r="A27" s="1">
        <v>2200</v>
      </c>
    </row>
    <row r="28" spans="1:1">
      <c r="A28" s="1">
        <v>2329</v>
      </c>
    </row>
    <row r="29" spans="1:1">
      <c r="A29" s="1">
        <v>2113</v>
      </c>
    </row>
    <row r="30" spans="1:1">
      <c r="A30" s="1">
        <v>2256</v>
      </c>
    </row>
    <row r="31" spans="1:1">
      <c r="A31" s="1">
        <v>1970</v>
      </c>
    </row>
    <row r="32" spans="1:1">
      <c r="A32" s="1">
        <v>2091</v>
      </c>
    </row>
    <row r="33" spans="1:1">
      <c r="A33" s="1">
        <v>2301</v>
      </c>
    </row>
    <row r="34" spans="1:1">
      <c r="A34" s="1">
        <v>1974</v>
      </c>
    </row>
    <row r="35" spans="1:1">
      <c r="A35" s="1">
        <v>2199</v>
      </c>
    </row>
    <row r="36" spans="1:1">
      <c r="A36" s="1">
        <v>2027</v>
      </c>
    </row>
    <row r="37" spans="1:1">
      <c r="A37" s="1">
        <v>2273</v>
      </c>
    </row>
    <row r="38" spans="1:1">
      <c r="A38" s="1">
        <v>1913</v>
      </c>
    </row>
    <row r="39" spans="1:1">
      <c r="A39" s="1">
        <v>2209</v>
      </c>
    </row>
    <row r="40" spans="1:1">
      <c r="A40" s="1">
        <v>1914</v>
      </c>
    </row>
    <row r="41" spans="1:1">
      <c r="A41" s="1">
        <v>2018</v>
      </c>
    </row>
    <row r="42" spans="1:1">
      <c r="A42" s="1">
        <v>2268</v>
      </c>
    </row>
    <row r="43" spans="1:1">
      <c r="A43" s="1">
        <v>1886</v>
      </c>
    </row>
    <row r="44" spans="1:1">
      <c r="A44" s="1">
        <v>2216</v>
      </c>
    </row>
    <row r="45" spans="1:1">
      <c r="A45" s="1">
        <v>1929</v>
      </c>
    </row>
    <row r="46" spans="1:1">
      <c r="A46" s="1">
        <v>2012</v>
      </c>
    </row>
    <row r="47" spans="1:1">
      <c r="A47" s="1">
        <v>2306</v>
      </c>
    </row>
    <row r="48" spans="1:1">
      <c r="A48" s="1">
        <v>1902</v>
      </c>
    </row>
    <row r="49" spans="1:1">
      <c r="A49" s="1">
        <v>2222</v>
      </c>
    </row>
    <row r="50" spans="1:1">
      <c r="A50" s="1">
        <v>1962</v>
      </c>
    </row>
    <row r="51" spans="1:1">
      <c r="A51" s="1">
        <v>2072</v>
      </c>
    </row>
    <row r="52" spans="1:1">
      <c r="A52" s="1">
        <v>2317</v>
      </c>
    </row>
    <row r="53" spans="1:1">
      <c r="A53" s="1">
        <v>1920</v>
      </c>
    </row>
    <row r="54" spans="1:1">
      <c r="A54" s="1">
        <v>2175</v>
      </c>
    </row>
    <row r="55" spans="1:1">
      <c r="A55" s="1">
        <v>2031</v>
      </c>
    </row>
    <row r="56" spans="1:1">
      <c r="A56" s="1">
        <v>2045</v>
      </c>
    </row>
    <row r="57" spans="1:1">
      <c r="A57" s="1">
        <v>2367</v>
      </c>
    </row>
    <row r="58" spans="1:1">
      <c r="A58" s="1">
        <v>1914</v>
      </c>
    </row>
    <row r="59" spans="1:1">
      <c r="A59" s="1">
        <v>2105</v>
      </c>
    </row>
    <row r="60" spans="1:1">
      <c r="A60" s="1">
        <v>2021</v>
      </c>
    </row>
    <row r="61" spans="1:1">
      <c r="A61" s="1">
        <v>2034</v>
      </c>
    </row>
    <row r="62" spans="1:1">
      <c r="A62" s="1">
        <v>2305</v>
      </c>
    </row>
    <row r="63" spans="1:1">
      <c r="A63" s="1">
        <v>1906</v>
      </c>
    </row>
    <row r="64" spans="1:1">
      <c r="A64" s="1">
        <v>2121</v>
      </c>
    </row>
    <row r="65" spans="1:1">
      <c r="A65" s="1">
        <v>2116</v>
      </c>
    </row>
    <row r="66" spans="1:1">
      <c r="A66" s="1">
        <v>2085</v>
      </c>
    </row>
    <row r="67" spans="1:1">
      <c r="A67" s="1">
        <v>1979</v>
      </c>
    </row>
    <row r="68" spans="1:1">
      <c r="A68" s="1">
        <v>2106</v>
      </c>
    </row>
    <row r="69" spans="1:1">
      <c r="A69" s="1">
        <v>2190</v>
      </c>
    </row>
    <row r="70" spans="1:1">
      <c r="A70" s="1">
        <v>2081</v>
      </c>
    </row>
    <row r="71" spans="1:1">
      <c r="A71" s="1">
        <v>2294</v>
      </c>
    </row>
    <row r="72" spans="1:1">
      <c r="A72" s="1">
        <v>1980</v>
      </c>
    </row>
    <row r="73" spans="1:1">
      <c r="A73" s="1">
        <v>2202</v>
      </c>
    </row>
    <row r="74" spans="1:1">
      <c r="A74" s="1">
        <v>2232</v>
      </c>
    </row>
    <row r="75" spans="1:1">
      <c r="A75" s="1">
        <v>2183</v>
      </c>
    </row>
    <row r="76" spans="1:1">
      <c r="A76" s="1">
        <v>2299</v>
      </c>
    </row>
    <row r="77" spans="1:1">
      <c r="A77" s="1">
        <v>2050</v>
      </c>
    </row>
    <row r="78" spans="1:1">
      <c r="A78" s="1">
        <v>2175</v>
      </c>
    </row>
    <row r="79" spans="1:1">
      <c r="A79" s="1">
        <v>2270</v>
      </c>
    </row>
    <row r="80" spans="1:1">
      <c r="A80" s="1">
        <v>2142</v>
      </c>
    </row>
    <row r="81" spans="1:1">
      <c r="A81" s="1">
        <v>2309</v>
      </c>
    </row>
    <row r="82" spans="1:1">
      <c r="A82" s="1">
        <v>2002</v>
      </c>
    </row>
    <row r="83" spans="1:1">
      <c r="A83" s="1">
        <v>2172</v>
      </c>
    </row>
    <row r="84" spans="1:1">
      <c r="A84" s="1">
        <v>2294</v>
      </c>
    </row>
    <row r="85" spans="1:1">
      <c r="A85" s="1">
        <v>2101</v>
      </c>
    </row>
    <row r="86" spans="1:1">
      <c r="A86" s="1">
        <v>2275</v>
      </c>
    </row>
    <row r="87" spans="1:1">
      <c r="A87" s="1">
        <v>1948</v>
      </c>
    </row>
    <row r="88" spans="1:1">
      <c r="A88" s="1">
        <v>2131</v>
      </c>
    </row>
    <row r="89" spans="1:1">
      <c r="A89" s="1">
        <v>2302</v>
      </c>
    </row>
    <row r="90" spans="1:1">
      <c r="A90" s="1">
        <v>2024</v>
      </c>
    </row>
    <row r="91" spans="1:1">
      <c r="A91" s="1">
        <v>2230</v>
      </c>
    </row>
    <row r="92" spans="1:1">
      <c r="A92" s="1">
        <v>1949</v>
      </c>
    </row>
    <row r="93" spans="1:1">
      <c r="A93" s="1">
        <v>2064</v>
      </c>
    </row>
    <row r="94" spans="1:1">
      <c r="A94" s="1">
        <v>2299</v>
      </c>
    </row>
    <row r="95" spans="1:1">
      <c r="A95" s="1">
        <v>1942</v>
      </c>
    </row>
    <row r="96" spans="1:1">
      <c r="A96" s="1">
        <v>2191</v>
      </c>
    </row>
    <row r="97" spans="1:1">
      <c r="A97" s="1">
        <v>1903</v>
      </c>
    </row>
    <row r="98" spans="1:1">
      <c r="A98" s="1">
        <v>2271</v>
      </c>
    </row>
    <row r="99" spans="1:1">
      <c r="A99" s="1">
        <v>1927</v>
      </c>
    </row>
    <row r="100" spans="1:1">
      <c r="A100" s="1">
        <v>2207</v>
      </c>
    </row>
    <row r="101" spans="1:1">
      <c r="A101" s="1">
        <v>1948</v>
      </c>
    </row>
    <row r="102" spans="1:1">
      <c r="A102" s="1">
        <v>2015</v>
      </c>
    </row>
    <row r="103" spans="1:1">
      <c r="A103" s="1">
        <v>2267</v>
      </c>
    </row>
    <row r="104" spans="1:1">
      <c r="A104" s="1">
        <v>1904</v>
      </c>
    </row>
    <row r="105" spans="1:1">
      <c r="A105" s="1">
        <v>2199</v>
      </c>
    </row>
    <row r="106" spans="1:1">
      <c r="A106" s="1">
        <v>1907</v>
      </c>
    </row>
    <row r="107" spans="1:1">
      <c r="A107" s="1">
        <v>2015</v>
      </c>
    </row>
    <row r="108" spans="1:1">
      <c r="A108" s="1">
        <v>2296</v>
      </c>
    </row>
    <row r="109" spans="1:1">
      <c r="A109" s="1">
        <v>1871</v>
      </c>
    </row>
    <row r="110" spans="1:1">
      <c r="A110" s="1">
        <v>2232</v>
      </c>
    </row>
    <row r="111" spans="1:1">
      <c r="A111" s="1">
        <v>1959</v>
      </c>
    </row>
    <row r="112" spans="1:1">
      <c r="A112" s="1">
        <v>2035</v>
      </c>
    </row>
    <row r="113" spans="1:1">
      <c r="A113" s="1">
        <v>2373</v>
      </c>
    </row>
    <row r="114" spans="1:1">
      <c r="A114" s="1">
        <v>1882</v>
      </c>
    </row>
    <row r="115" spans="1:1">
      <c r="A115" s="1">
        <v>2161</v>
      </c>
    </row>
    <row r="116" spans="1:1">
      <c r="A116" s="1">
        <v>1978</v>
      </c>
    </row>
    <row r="117" spans="1:1">
      <c r="A117" s="1">
        <v>2034</v>
      </c>
    </row>
    <row r="118" spans="1:1">
      <c r="A118" s="1">
        <v>2380</v>
      </c>
    </row>
    <row r="119" spans="1:1">
      <c r="A119" s="1">
        <v>1865</v>
      </c>
    </row>
    <row r="120" spans="1:1">
      <c r="A120" s="1">
        <v>2166</v>
      </c>
    </row>
    <row r="121" spans="1:1">
      <c r="A121" s="1">
        <v>2074</v>
      </c>
    </row>
    <row r="122" spans="1:1">
      <c r="A122" s="1">
        <v>2057</v>
      </c>
    </row>
    <row r="123" spans="1:1">
      <c r="A123" s="1">
        <v>2407</v>
      </c>
    </row>
    <row r="124" spans="1:1">
      <c r="A124" s="1">
        <v>1875</v>
      </c>
    </row>
    <row r="125" spans="1:1">
      <c r="A125" s="1">
        <v>2100</v>
      </c>
    </row>
    <row r="126" spans="1:1">
      <c r="A126" s="1">
        <v>2110</v>
      </c>
    </row>
    <row r="127" spans="1:1">
      <c r="A127" s="1">
        <v>2061</v>
      </c>
    </row>
    <row r="128" spans="1:1">
      <c r="A128" s="1">
        <v>2366</v>
      </c>
    </row>
    <row r="129" spans="1:1">
      <c r="A129" s="1">
        <v>2122</v>
      </c>
    </row>
    <row r="130" spans="1:1">
      <c r="A130" s="1">
        <v>2199</v>
      </c>
    </row>
    <row r="131" spans="1:1">
      <c r="A131" s="1">
        <v>2080</v>
      </c>
    </row>
    <row r="132" spans="1:1">
      <c r="A132" s="1">
        <v>2350</v>
      </c>
    </row>
    <row r="133" spans="1:1">
      <c r="A133" s="1">
        <v>1908</v>
      </c>
    </row>
    <row r="134" spans="1:1">
      <c r="A134" s="1">
        <v>2182</v>
      </c>
    </row>
    <row r="135" spans="1:1">
      <c r="A135" s="1">
        <v>2264</v>
      </c>
    </row>
    <row r="136" spans="1:1">
      <c r="A136" s="1">
        <v>2165</v>
      </c>
    </row>
    <row r="137" spans="1:1">
      <c r="A137" s="1">
        <v>2366</v>
      </c>
    </row>
    <row r="138" spans="1:1">
      <c r="A138" s="1">
        <v>2078</v>
      </c>
    </row>
    <row r="139" spans="1:1">
      <c r="A139" s="1">
        <v>2288</v>
      </c>
    </row>
    <row r="140" spans="1:1">
      <c r="A140" s="1">
        <v>2414</v>
      </c>
    </row>
    <row r="141" spans="1:1">
      <c r="A141" s="1">
        <v>2317</v>
      </c>
    </row>
    <row r="142" spans="1:1">
      <c r="A142" s="1">
        <v>2517</v>
      </c>
    </row>
    <row r="143" spans="1:1">
      <c r="A143" s="1">
        <v>2271</v>
      </c>
    </row>
    <row r="144" spans="1:1">
      <c r="A144" s="1">
        <v>2564</v>
      </c>
    </row>
    <row r="145" spans="1:1">
      <c r="A145" s="1">
        <v>2752</v>
      </c>
    </row>
    <row r="146" spans="1:1">
      <c r="A146" s="1">
        <v>2711</v>
      </c>
    </row>
    <row r="147" spans="1:1">
      <c r="A147" s="1">
        <v>3011</v>
      </c>
    </row>
    <row r="148" spans="1:1">
      <c r="A148" s="1">
        <v>2932</v>
      </c>
    </row>
    <row r="149" spans="1:1">
      <c r="A149" s="1">
        <v>3323</v>
      </c>
    </row>
    <row r="150" spans="1:1">
      <c r="A150" s="1">
        <v>3761</v>
      </c>
    </row>
    <row r="151" spans="1:1">
      <c r="A151" s="1">
        <v>3949</v>
      </c>
    </row>
    <row r="152" spans="1:1">
      <c r="A152" s="1">
        <v>4646</v>
      </c>
    </row>
    <row r="153" spans="1:1">
      <c r="A153" s="1">
        <v>5050</v>
      </c>
    </row>
    <row r="154" spans="1:1">
      <c r="A154" s="1">
        <v>5897</v>
      </c>
    </row>
    <row r="155" spans="1:1">
      <c r="A155" s="1">
        <v>6671</v>
      </c>
    </row>
    <row r="156" spans="1:1">
      <c r="A156" s="1">
        <v>6932</v>
      </c>
    </row>
    <row r="157" spans="1:1">
      <c r="A157" s="1">
        <v>7655</v>
      </c>
    </row>
    <row r="158" spans="1:1">
      <c r="A158" s="1">
        <v>8118</v>
      </c>
    </row>
    <row r="159" spans="1:1">
      <c r="A159" s="1">
        <v>9197</v>
      </c>
    </row>
    <row r="160" spans="1:1">
      <c r="A160" s="1">
        <v>12687</v>
      </c>
    </row>
    <row r="161" spans="1:1">
      <c r="A161" s="1">
        <v>15329</v>
      </c>
    </row>
    <row r="162" spans="1:1">
      <c r="A162" s="1">
        <v>17875</v>
      </c>
    </row>
    <row r="163" spans="1:1">
      <c r="A163" s="1">
        <v>21572</v>
      </c>
    </row>
    <row r="164" spans="1:1">
      <c r="A164" s="1">
        <v>26991</v>
      </c>
    </row>
    <row r="165" spans="1:1">
      <c r="A165" s="1">
        <v>33574</v>
      </c>
    </row>
    <row r="166" spans="1:1">
      <c r="A166" s="1">
        <v>42607</v>
      </c>
    </row>
    <row r="167" spans="1:1">
      <c r="A167" s="1">
        <v>56177</v>
      </c>
    </row>
    <row r="168" spans="1:1">
      <c r="A168" s="1">
        <v>80101</v>
      </c>
    </row>
    <row r="169" spans="1:1">
      <c r="A169" s="1">
        <v>99986</v>
      </c>
    </row>
    <row r="170" spans="1:1">
      <c r="A170" s="1">
        <v>94580</v>
      </c>
    </row>
    <row r="171" spans="1:1">
      <c r="A171" s="1">
        <v>94692</v>
      </c>
    </row>
    <row r="172" spans="1:1">
      <c r="A172" s="1">
        <v>98709</v>
      </c>
    </row>
    <row r="173" spans="1:1">
      <c r="A173" s="1">
        <v>101389</v>
      </c>
    </row>
    <row r="174" spans="1:1">
      <c r="A174" s="1">
        <v>103494</v>
      </c>
    </row>
    <row r="175" spans="1:1">
      <c r="A175" s="1">
        <v>105699</v>
      </c>
    </row>
    <row r="176" spans="1:1">
      <c r="A176" s="1">
        <v>107988</v>
      </c>
    </row>
    <row r="177" spans="1:1">
      <c r="A177" s="1">
        <v>109899</v>
      </c>
    </row>
    <row r="178" spans="1:1">
      <c r="A178" s="1">
        <v>111156</v>
      </c>
    </row>
    <row r="179" spans="1:1">
      <c r="A179" s="1">
        <v>112008</v>
      </c>
    </row>
    <row r="180" spans="1:1">
      <c r="A180" s="1">
        <v>112635</v>
      </c>
    </row>
    <row r="181" spans="1:1">
      <c r="A181" s="1">
        <v>113111</v>
      </c>
    </row>
    <row r="182" spans="1:1">
      <c r="A182" s="1">
        <v>113415</v>
      </c>
    </row>
    <row r="183" spans="1:1">
      <c r="A183" s="1">
        <v>113607</v>
      </c>
    </row>
    <row r="184" spans="1:1">
      <c r="A184" s="1">
        <v>113738</v>
      </c>
    </row>
    <row r="185" spans="1:1">
      <c r="A185" s="1">
        <v>113834</v>
      </c>
    </row>
    <row r="186" spans="1:1">
      <c r="A186" s="1">
        <v>113912</v>
      </c>
    </row>
    <row r="187" spans="1:1">
      <c r="A187" s="1">
        <v>113952</v>
      </c>
    </row>
    <row r="188" spans="1:1">
      <c r="A188" s="1">
        <v>113985</v>
      </c>
    </row>
    <row r="189" spans="1:1">
      <c r="A189" s="1">
        <v>114015</v>
      </c>
    </row>
    <row r="190" spans="1:1">
      <c r="A190" s="1">
        <v>113895</v>
      </c>
    </row>
    <row r="191" spans="1:1">
      <c r="A191" s="1">
        <v>113748</v>
      </c>
    </row>
    <row r="192" spans="1:1">
      <c r="A192" s="1">
        <v>113732</v>
      </c>
    </row>
    <row r="193" spans="1:1">
      <c r="A193" s="1">
        <v>113721</v>
      </c>
    </row>
    <row r="194" spans="1:1">
      <c r="A194" s="1">
        <v>113694</v>
      </c>
    </row>
    <row r="195" spans="1:1">
      <c r="A195" s="1">
        <v>113684</v>
      </c>
    </row>
    <row r="196" spans="1:1">
      <c r="A196" s="1">
        <v>113701</v>
      </c>
    </row>
    <row r="197" spans="1:1">
      <c r="A197" s="1">
        <v>113750</v>
      </c>
    </row>
    <row r="198" spans="1:1">
      <c r="A198" s="1">
        <v>113793</v>
      </c>
    </row>
    <row r="199" spans="1:1">
      <c r="A199" s="1">
        <v>113802</v>
      </c>
    </row>
    <row r="200" spans="1:1">
      <c r="A200" s="1">
        <v>113817</v>
      </c>
    </row>
    <row r="201" spans="1:1">
      <c r="A201" s="1">
        <v>113816</v>
      </c>
    </row>
    <row r="202" spans="1:1">
      <c r="A202" s="1">
        <v>113811</v>
      </c>
    </row>
    <row r="203" spans="1:1">
      <c r="A203" s="1">
        <v>113822</v>
      </c>
    </row>
    <row r="204" spans="1:1">
      <c r="A204" s="1">
        <v>113789</v>
      </c>
    </row>
    <row r="205" spans="1:1">
      <c r="A205" s="1">
        <v>113798</v>
      </c>
    </row>
    <row r="206" spans="1:1">
      <c r="A206" s="1">
        <v>113789</v>
      </c>
    </row>
    <row r="207" spans="1:1">
      <c r="A207" s="1">
        <v>113816</v>
      </c>
    </row>
    <row r="208" spans="1:1">
      <c r="A208" s="1">
        <v>113864</v>
      </c>
    </row>
    <row r="209" spans="1:1">
      <c r="A209" s="1">
        <v>113901</v>
      </c>
    </row>
    <row r="210" spans="1:1">
      <c r="A210" s="1">
        <v>113965</v>
      </c>
    </row>
    <row r="211" spans="1:1">
      <c r="A211" s="1">
        <v>114013</v>
      </c>
    </row>
    <row r="212" spans="1:1">
      <c r="A212" s="1">
        <v>114055</v>
      </c>
    </row>
    <row r="213" spans="1:1">
      <c r="A213" s="1">
        <v>114119</v>
      </c>
    </row>
    <row r="214" spans="1:1">
      <c r="A214" s="1">
        <v>114168</v>
      </c>
    </row>
    <row r="215" spans="1:1">
      <c r="A215" s="1">
        <v>114267</v>
      </c>
    </row>
    <row r="216" spans="1:1">
      <c r="A216" s="1">
        <v>114350</v>
      </c>
    </row>
    <row r="217" spans="1:1">
      <c r="A217" s="1">
        <v>114386</v>
      </c>
    </row>
    <row r="218" spans="1:1">
      <c r="A218" s="1">
        <v>114452</v>
      </c>
    </row>
    <row r="219" spans="1:1">
      <c r="A219" s="1">
        <v>114483</v>
      </c>
    </row>
    <row r="220" spans="1:1">
      <c r="A220" s="1">
        <v>114569</v>
      </c>
    </row>
    <row r="221" spans="1:1">
      <c r="A221" s="1">
        <v>114662</v>
      </c>
    </row>
    <row r="222" spans="1:1">
      <c r="A222" s="1">
        <v>114864</v>
      </c>
    </row>
    <row r="223" spans="1:1">
      <c r="A223" s="1">
        <v>114966</v>
      </c>
    </row>
    <row r="224" spans="1:1">
      <c r="A224" s="1">
        <v>115077</v>
      </c>
    </row>
    <row r="225" spans="1:1">
      <c r="A225" s="1">
        <v>115169</v>
      </c>
    </row>
    <row r="226" spans="1:1">
      <c r="A226" s="1">
        <v>115209</v>
      </c>
    </row>
    <row r="227" spans="1:1">
      <c r="A227" s="1">
        <v>115291</v>
      </c>
    </row>
    <row r="228" spans="1:1">
      <c r="A228" s="1">
        <v>115310</v>
      </c>
    </row>
    <row r="229" spans="1:1">
      <c r="A229" s="1">
        <v>115188</v>
      </c>
    </row>
    <row r="230" spans="1:1">
      <c r="A230" s="1">
        <v>114885</v>
      </c>
    </row>
    <row r="231" spans="1:1">
      <c r="A231" s="1">
        <v>114647</v>
      </c>
    </row>
    <row r="232" spans="1:1">
      <c r="A232" s="1">
        <v>114573</v>
      </c>
    </row>
    <row r="233" spans="1:1">
      <c r="A233" s="1">
        <v>114515</v>
      </c>
    </row>
    <row r="234" spans="1:1">
      <c r="A234" s="1">
        <v>114487</v>
      </c>
    </row>
    <row r="235" spans="1:1">
      <c r="A235" s="1">
        <v>114546</v>
      </c>
    </row>
    <row r="236" spans="1:1">
      <c r="A236" s="1">
        <v>114540</v>
      </c>
    </row>
    <row r="237" spans="1:1">
      <c r="A237" s="1">
        <v>114578</v>
      </c>
    </row>
    <row r="238" spans="1:1">
      <c r="A238" s="1">
        <v>114628</v>
      </c>
    </row>
    <row r="239" spans="1:1">
      <c r="A239" s="1">
        <v>114686</v>
      </c>
    </row>
    <row r="240" spans="1:1">
      <c r="A240" s="1">
        <v>114765</v>
      </c>
    </row>
    <row r="241" spans="1:1">
      <c r="A241" s="1">
        <v>114826</v>
      </c>
    </row>
    <row r="242" spans="1:1">
      <c r="A242" s="1">
        <v>114906</v>
      </c>
    </row>
    <row r="243" spans="1:1">
      <c r="A243" s="1">
        <v>114923</v>
      </c>
    </row>
    <row r="244" spans="1:1">
      <c r="A244" s="1">
        <v>114930</v>
      </c>
    </row>
    <row r="245" spans="1:1">
      <c r="A245" s="1">
        <v>114932</v>
      </c>
    </row>
    <row r="246" spans="1:1">
      <c r="A246" s="1">
        <v>114900</v>
      </c>
    </row>
    <row r="247" spans="1:1">
      <c r="A247" s="1">
        <v>114916</v>
      </c>
    </row>
    <row r="248" spans="1:1">
      <c r="A248" s="1">
        <v>114947</v>
      </c>
    </row>
    <row r="249" spans="1:1">
      <c r="A249" s="1">
        <v>114966</v>
      </c>
    </row>
    <row r="250" spans="1:1">
      <c r="A250" s="1">
        <v>115038</v>
      </c>
    </row>
    <row r="251" spans="1:1">
      <c r="A251" s="1">
        <v>115078</v>
      </c>
    </row>
    <row r="252" spans="1:1">
      <c r="A252" s="1">
        <v>115154</v>
      </c>
    </row>
    <row r="253" spans="1:1">
      <c r="A253" s="1">
        <v>115280</v>
      </c>
    </row>
    <row r="254" spans="1:1">
      <c r="A254" s="1">
        <v>115335</v>
      </c>
    </row>
    <row r="255" spans="1:1">
      <c r="A255" s="1">
        <v>115349</v>
      </c>
    </row>
    <row r="256" spans="1:1">
      <c r="A256" s="1">
        <v>115359</v>
      </c>
    </row>
    <row r="257" spans="1:1">
      <c r="A257" s="1">
        <v>115342</v>
      </c>
    </row>
    <row r="258" spans="1:1">
      <c r="A258" s="1">
        <v>115349</v>
      </c>
    </row>
    <row r="259" spans="1:1">
      <c r="A259" s="1">
        <v>115371</v>
      </c>
    </row>
    <row r="260" spans="1:1">
      <c r="A260" s="1">
        <v>115393</v>
      </c>
    </row>
    <row r="261" spans="1:1">
      <c r="A261" s="1">
        <v>115427</v>
      </c>
    </row>
    <row r="262" spans="1:1">
      <c r="A262" s="1">
        <v>115460</v>
      </c>
    </row>
    <row r="263" spans="1:1">
      <c r="A263" s="1">
        <v>115464</v>
      </c>
    </row>
    <row r="264" spans="1:1">
      <c r="A264" s="1">
        <v>115492</v>
      </c>
    </row>
    <row r="265" spans="1:1">
      <c r="A265" s="1">
        <v>115500</v>
      </c>
    </row>
    <row r="266" spans="1:1">
      <c r="A266" s="1">
        <v>115545</v>
      </c>
    </row>
    <row r="267" spans="1:1">
      <c r="A267" s="1">
        <v>115563</v>
      </c>
    </row>
    <row r="268" spans="1:1">
      <c r="A268" s="1">
        <v>115568</v>
      </c>
    </row>
    <row r="269" spans="1:1">
      <c r="A269" s="1">
        <v>115418</v>
      </c>
    </row>
    <row r="270" spans="1:1">
      <c r="A270" s="1">
        <v>115109</v>
      </c>
    </row>
    <row r="271" spans="1:1">
      <c r="A271" s="1">
        <v>114892</v>
      </c>
    </row>
    <row r="272" spans="1:1">
      <c r="A272" s="1">
        <v>114794</v>
      </c>
    </row>
    <row r="273" spans="1:1">
      <c r="A273" s="1">
        <v>114752</v>
      </c>
    </row>
    <row r="274" spans="1:1">
      <c r="A274" s="1">
        <v>114790</v>
      </c>
    </row>
    <row r="275" spans="1:1">
      <c r="A275" s="1">
        <v>114815</v>
      </c>
    </row>
    <row r="276" spans="1:1">
      <c r="A276" s="1">
        <v>114890</v>
      </c>
    </row>
    <row r="277" spans="1:1">
      <c r="A277" s="1">
        <v>114954</v>
      </c>
    </row>
    <row r="278" spans="1:1">
      <c r="A278" s="1">
        <v>115009</v>
      </c>
    </row>
    <row r="279" spans="1:1">
      <c r="A279" s="1">
        <v>115068</v>
      </c>
    </row>
    <row r="280" spans="1:1">
      <c r="A280" s="1">
        <v>115123</v>
      </c>
    </row>
    <row r="281" spans="1:1">
      <c r="A281" s="1">
        <v>115211</v>
      </c>
    </row>
    <row r="282" spans="1:1">
      <c r="A282" s="1">
        <v>115305</v>
      </c>
    </row>
    <row r="283" spans="1:1">
      <c r="A283" s="1">
        <v>115327</v>
      </c>
    </row>
    <row r="284" spans="1:1">
      <c r="A284" s="1">
        <v>115321</v>
      </c>
    </row>
    <row r="285" spans="1:1">
      <c r="A285" s="1">
        <v>115360</v>
      </c>
    </row>
    <row r="286" spans="1:1">
      <c r="A286" s="1">
        <v>115433</v>
      </c>
    </row>
    <row r="287" spans="1:1">
      <c r="A287" s="1">
        <v>115457</v>
      </c>
    </row>
    <row r="288" spans="1:1">
      <c r="A288" s="1">
        <v>115539</v>
      </c>
    </row>
    <row r="289" spans="1:1">
      <c r="A289" s="1">
        <v>115582</v>
      </c>
    </row>
    <row r="290" spans="1:1">
      <c r="A290" s="1">
        <v>115678</v>
      </c>
    </row>
    <row r="291" spans="1:1">
      <c r="A291" s="1">
        <v>115765</v>
      </c>
    </row>
    <row r="292" spans="1:1">
      <c r="A292" s="1">
        <v>115808</v>
      </c>
    </row>
    <row r="293" spans="1:1">
      <c r="A293" s="1">
        <v>115860</v>
      </c>
    </row>
    <row r="294" spans="1:1">
      <c r="A294" s="1">
        <v>115881</v>
      </c>
    </row>
    <row r="295" spans="1:1">
      <c r="A295" s="1">
        <v>115909</v>
      </c>
    </row>
    <row r="296" spans="1:1">
      <c r="A296" s="1">
        <v>115940</v>
      </c>
    </row>
    <row r="297" spans="1:1">
      <c r="A297" s="1">
        <v>115923</v>
      </c>
    </row>
    <row r="298" spans="1:1">
      <c r="A298" s="1">
        <v>115927</v>
      </c>
    </row>
    <row r="299" spans="1:1">
      <c r="A299" s="1">
        <v>115891</v>
      </c>
    </row>
    <row r="300" spans="1:1">
      <c r="A300" s="1">
        <v>115880</v>
      </c>
    </row>
    <row r="301" spans="1:1">
      <c r="A301" s="1">
        <v>115879</v>
      </c>
    </row>
    <row r="302" spans="1:1">
      <c r="A302" s="1">
        <v>115870</v>
      </c>
    </row>
    <row r="303" spans="1:1">
      <c r="A303" s="1">
        <v>115891</v>
      </c>
    </row>
    <row r="304" spans="1:1">
      <c r="A304" s="1">
        <v>115889</v>
      </c>
    </row>
    <row r="305" spans="1:1">
      <c r="A305" s="1">
        <v>115901</v>
      </c>
    </row>
    <row r="306" spans="1:1">
      <c r="A306" s="1">
        <v>115939</v>
      </c>
    </row>
    <row r="307" spans="1:1">
      <c r="A307" s="1">
        <v>115943</v>
      </c>
    </row>
    <row r="308" spans="1:1">
      <c r="A308" s="1">
        <v>115823</v>
      </c>
    </row>
    <row r="309" spans="1:1">
      <c r="A309" s="1">
        <v>115553</v>
      </c>
    </row>
    <row r="310" spans="1:1">
      <c r="A310" s="1">
        <v>115368</v>
      </c>
    </row>
    <row r="311" spans="1:1">
      <c r="A311" s="1">
        <v>115321</v>
      </c>
    </row>
    <row r="312" spans="1:1">
      <c r="A312" s="1">
        <v>115265</v>
      </c>
    </row>
    <row r="313" spans="1:1">
      <c r="A313" s="1">
        <v>115283</v>
      </c>
    </row>
    <row r="314" spans="1:1">
      <c r="A314" s="1">
        <v>115271</v>
      </c>
    </row>
    <row r="315" spans="1:1">
      <c r="A315" s="1">
        <v>115315</v>
      </c>
    </row>
    <row r="316" spans="1:1">
      <c r="A316" s="1">
        <v>115331</v>
      </c>
    </row>
    <row r="317" spans="1:1">
      <c r="A317" s="1">
        <v>115376</v>
      </c>
    </row>
    <row r="318" spans="1:1">
      <c r="A318" s="1">
        <v>115416</v>
      </c>
    </row>
    <row r="319" spans="1:1">
      <c r="A319" s="1">
        <v>115440</v>
      </c>
    </row>
    <row r="320" spans="1:1">
      <c r="A320" s="1">
        <v>115465</v>
      </c>
    </row>
    <row r="321" spans="1:1">
      <c r="A321" s="1">
        <v>115413</v>
      </c>
    </row>
    <row r="322" spans="1:1">
      <c r="A322" s="1">
        <v>115369</v>
      </c>
    </row>
    <row r="323" spans="1:1">
      <c r="A323" s="1">
        <v>115323</v>
      </c>
    </row>
    <row r="324" spans="1:1">
      <c r="A324" s="1">
        <v>115279</v>
      </c>
    </row>
    <row r="325" spans="1:1">
      <c r="A325" s="1">
        <v>115293</v>
      </c>
    </row>
    <row r="326" spans="1:1">
      <c r="A326" s="1">
        <v>115296</v>
      </c>
    </row>
    <row r="327" spans="1:1">
      <c r="A327" s="1">
        <v>115361</v>
      </c>
    </row>
    <row r="328" spans="1:1">
      <c r="A328" s="1">
        <v>115403</v>
      </c>
    </row>
    <row r="329" spans="1:1">
      <c r="A329" s="1">
        <v>115450</v>
      </c>
    </row>
    <row r="330" spans="1:1">
      <c r="A330" s="1">
        <v>115496</v>
      </c>
    </row>
    <row r="331" spans="1:1">
      <c r="A331" s="1">
        <v>115523</v>
      </c>
    </row>
    <row r="332" spans="1:1">
      <c r="A332" s="1">
        <v>115558</v>
      </c>
    </row>
    <row r="333" spans="1:1">
      <c r="A333" s="1">
        <v>115601</v>
      </c>
    </row>
    <row r="334" spans="1:1">
      <c r="A334" s="1">
        <v>115612</v>
      </c>
    </row>
    <row r="335" spans="1:1">
      <c r="A335" s="1">
        <v>115667</v>
      </c>
    </row>
    <row r="336" spans="1:1">
      <c r="A336" s="1">
        <v>115661</v>
      </c>
    </row>
    <row r="337" spans="1:1">
      <c r="A337" s="1">
        <v>115689</v>
      </c>
    </row>
    <row r="338" spans="1:1">
      <c r="A338" s="1">
        <v>115708</v>
      </c>
    </row>
    <row r="339" spans="1:1">
      <c r="A339" s="1">
        <v>115691</v>
      </c>
    </row>
    <row r="340" spans="1:1">
      <c r="A340" s="1">
        <v>115687</v>
      </c>
    </row>
    <row r="341" spans="1:1">
      <c r="A341" s="1">
        <v>115665</v>
      </c>
    </row>
    <row r="342" spans="1:1">
      <c r="A342" s="1">
        <v>115659</v>
      </c>
    </row>
    <row r="343" spans="1:1">
      <c r="A343" s="1">
        <v>115589</v>
      </c>
    </row>
    <row r="344" spans="1:1">
      <c r="A344" s="1">
        <v>115337</v>
      </c>
    </row>
    <row r="345" spans="1:1">
      <c r="A345" s="1">
        <v>115124</v>
      </c>
    </row>
    <row r="346" spans="1:1">
      <c r="A346" s="1">
        <v>114975</v>
      </c>
    </row>
    <row r="347" spans="1:1">
      <c r="A347" s="1">
        <v>114976</v>
      </c>
    </row>
    <row r="348" spans="1:1">
      <c r="A348" s="1">
        <v>114974</v>
      </c>
    </row>
    <row r="349" spans="1:1">
      <c r="A349" s="1">
        <v>115039</v>
      </c>
    </row>
    <row r="350" spans="1:1">
      <c r="A350" s="1">
        <v>115067</v>
      </c>
    </row>
    <row r="351" spans="1:1">
      <c r="A351" s="1">
        <v>115133</v>
      </c>
    </row>
    <row r="352" spans="1:1">
      <c r="A352" s="1">
        <v>115190</v>
      </c>
    </row>
    <row r="353" spans="1:1">
      <c r="A353" s="1">
        <v>115224</v>
      </c>
    </row>
    <row r="354" spans="1:1">
      <c r="A354" s="1">
        <v>115281</v>
      </c>
    </row>
    <row r="355" spans="1:1">
      <c r="A355" s="1">
        <v>115308</v>
      </c>
    </row>
    <row r="356" spans="1:1">
      <c r="A356" s="1">
        <v>115303</v>
      </c>
    </row>
    <row r="357" spans="1:1">
      <c r="A357" s="1">
        <v>115297</v>
      </c>
    </row>
    <row r="358" spans="1:1">
      <c r="A358" s="1">
        <v>115248</v>
      </c>
    </row>
    <row r="359" spans="1:1">
      <c r="A359" s="1">
        <v>115238</v>
      </c>
    </row>
    <row r="360" spans="1:1">
      <c r="A360" s="1">
        <v>115223</v>
      </c>
    </row>
    <row r="361" spans="1:1">
      <c r="A361" s="1">
        <v>115270</v>
      </c>
    </row>
    <row r="362" spans="1:1">
      <c r="A362" s="1">
        <v>115330</v>
      </c>
    </row>
    <row r="363" spans="1:1">
      <c r="A363" s="1">
        <v>115378</v>
      </c>
    </row>
    <row r="364" spans="1:1">
      <c r="A364" s="1">
        <v>115468</v>
      </c>
    </row>
    <row r="365" spans="1:1">
      <c r="A365" s="1">
        <v>115522</v>
      </c>
    </row>
    <row r="366" spans="1:1">
      <c r="A366" s="1">
        <v>115584</v>
      </c>
    </row>
    <row r="367" spans="1:1">
      <c r="A367" s="1">
        <v>115660</v>
      </c>
    </row>
    <row r="368" spans="1:1">
      <c r="A368" s="1">
        <v>115701</v>
      </c>
    </row>
    <row r="369" spans="1:1">
      <c r="A369" s="1">
        <v>115735</v>
      </c>
    </row>
    <row r="370" spans="1:1">
      <c r="A370" s="1">
        <v>115758</v>
      </c>
    </row>
    <row r="371" spans="1:1">
      <c r="A371" s="1">
        <v>115782</v>
      </c>
    </row>
    <row r="372" spans="1:1">
      <c r="A372" s="1">
        <v>115804</v>
      </c>
    </row>
    <row r="373" spans="1:1">
      <c r="A373" s="1">
        <v>115796</v>
      </c>
    </row>
    <row r="374" spans="1:1">
      <c r="A374" s="1">
        <v>115832</v>
      </c>
    </row>
    <row r="375" spans="1:1">
      <c r="A375" s="1">
        <v>115835</v>
      </c>
    </row>
    <row r="376" spans="1:1">
      <c r="A376" s="1">
        <v>115854</v>
      </c>
    </row>
    <row r="377" spans="1:1">
      <c r="A377" s="1">
        <v>115889</v>
      </c>
    </row>
    <row r="378" spans="1:1">
      <c r="A378" s="1">
        <v>115942</v>
      </c>
    </row>
    <row r="379" spans="1:1">
      <c r="A379" s="1">
        <v>115839</v>
      </c>
    </row>
    <row r="380" spans="1:1">
      <c r="A380" s="1">
        <v>115488</v>
      </c>
    </row>
    <row r="381" spans="1:1">
      <c r="A381" s="1">
        <v>115225</v>
      </c>
    </row>
    <row r="382" spans="1:1">
      <c r="A382" s="1">
        <v>115056</v>
      </c>
    </row>
    <row r="383" spans="1:1">
      <c r="A383" s="1">
        <v>115010</v>
      </c>
    </row>
    <row r="384" spans="1:1">
      <c r="A384" s="1">
        <v>115006</v>
      </c>
    </row>
    <row r="385" spans="1:1">
      <c r="A385" s="1">
        <v>115003</v>
      </c>
    </row>
    <row r="386" spans="1:1">
      <c r="A386" s="1">
        <v>115022</v>
      </c>
    </row>
    <row r="387" spans="1:1">
      <c r="A387" s="1">
        <v>115047</v>
      </c>
    </row>
    <row r="388" spans="1:1">
      <c r="A388" s="1">
        <v>115102</v>
      </c>
    </row>
    <row r="389" spans="1:1">
      <c r="A389" s="1">
        <v>115154</v>
      </c>
    </row>
    <row r="390" spans="1:1">
      <c r="A390" s="1">
        <v>115174</v>
      </c>
    </row>
    <row r="391" spans="1:1">
      <c r="A391" s="1">
        <v>115200</v>
      </c>
    </row>
    <row r="392" spans="1:1">
      <c r="A392" s="1">
        <v>115196</v>
      </c>
    </row>
    <row r="393" spans="1:1">
      <c r="A393" s="1">
        <v>115192</v>
      </c>
    </row>
    <row r="394" spans="1:1">
      <c r="A394" s="1">
        <v>115185</v>
      </c>
    </row>
    <row r="395" spans="1:1">
      <c r="A395" s="1">
        <v>115146</v>
      </c>
    </row>
    <row r="396" spans="1:1">
      <c r="A396" s="1">
        <v>115138</v>
      </c>
    </row>
    <row r="397" spans="1:1">
      <c r="A397" s="1">
        <v>115106</v>
      </c>
    </row>
    <row r="398" spans="1:1">
      <c r="A398" s="1">
        <v>115164</v>
      </c>
    </row>
    <row r="399" spans="1:1">
      <c r="A399" s="1">
        <v>115200</v>
      </c>
    </row>
    <row r="400" spans="1:1">
      <c r="A400" s="1">
        <v>115257</v>
      </c>
    </row>
    <row r="401" spans="1:1">
      <c r="A401" s="1">
        <v>115325</v>
      </c>
    </row>
    <row r="402" spans="1:1">
      <c r="A402" s="1">
        <v>115380</v>
      </c>
    </row>
    <row r="403" spans="1:1">
      <c r="A403" s="1">
        <v>115458</v>
      </c>
    </row>
    <row r="404" spans="1:1">
      <c r="A404" s="1">
        <v>115521</v>
      </c>
    </row>
    <row r="405" spans="1:1">
      <c r="A405" s="1">
        <v>115538</v>
      </c>
    </row>
    <row r="406" spans="1:1">
      <c r="A406" s="1">
        <v>115602</v>
      </c>
    </row>
    <row r="407" spans="1:1">
      <c r="A407" s="1">
        <v>115652</v>
      </c>
    </row>
    <row r="408" spans="1:1">
      <c r="A408" s="1">
        <v>115701</v>
      </c>
    </row>
    <row r="409" spans="1:1">
      <c r="A409" s="1">
        <v>115685</v>
      </c>
    </row>
    <row r="410" spans="1:1">
      <c r="A410" s="1">
        <v>115702</v>
      </c>
    </row>
    <row r="411" spans="1:1">
      <c r="A411" s="1">
        <v>115711</v>
      </c>
    </row>
    <row r="412" spans="1:1">
      <c r="A412" s="1">
        <v>115759</v>
      </c>
    </row>
    <row r="413" spans="1:1">
      <c r="A413" s="1">
        <v>115804</v>
      </c>
    </row>
    <row r="414" spans="1:1">
      <c r="A414" s="1">
        <v>115817</v>
      </c>
    </row>
    <row r="415" spans="1:1">
      <c r="A415" s="1">
        <v>115752</v>
      </c>
    </row>
    <row r="416" spans="1:1">
      <c r="A416" s="1">
        <v>115460</v>
      </c>
    </row>
    <row r="417" spans="1:1">
      <c r="A417" s="1">
        <v>115188</v>
      </c>
    </row>
    <row r="418" spans="1:1">
      <c r="A418" s="1">
        <v>115054</v>
      </c>
    </row>
    <row r="419" spans="1:1">
      <c r="A419" s="1">
        <v>114965</v>
      </c>
    </row>
    <row r="420" spans="1:1">
      <c r="A420" s="1">
        <v>114953</v>
      </c>
    </row>
    <row r="421" spans="1:1">
      <c r="A421" s="1">
        <v>114941</v>
      </c>
    </row>
    <row r="422" spans="1:1">
      <c r="A422" s="1">
        <v>114953</v>
      </c>
    </row>
    <row r="423" spans="1:1">
      <c r="A423" s="1">
        <v>114976</v>
      </c>
    </row>
    <row r="424" spans="1:1">
      <c r="A424" s="1">
        <v>115012</v>
      </c>
    </row>
    <row r="425" spans="1:1">
      <c r="A425" s="1">
        <v>115085</v>
      </c>
    </row>
    <row r="426" spans="1:1">
      <c r="A426" s="1">
        <v>115137</v>
      </c>
    </row>
    <row r="427" spans="1:1">
      <c r="A427" s="1">
        <v>115187</v>
      </c>
    </row>
    <row r="428" spans="1:1">
      <c r="A428" s="1">
        <v>115253</v>
      </c>
    </row>
    <row r="429" spans="1:1">
      <c r="A429" s="1">
        <v>115231</v>
      </c>
    </row>
    <row r="430" spans="1:1">
      <c r="A430" s="1">
        <v>115233</v>
      </c>
    </row>
    <row r="431" spans="1:1">
      <c r="A431" s="1">
        <v>115205</v>
      </c>
    </row>
    <row r="432" spans="1:1">
      <c r="A432" s="1">
        <v>115179</v>
      </c>
    </row>
    <row r="433" spans="1:1">
      <c r="A433" s="1">
        <v>115180</v>
      </c>
    </row>
    <row r="434" spans="1:1">
      <c r="A434" s="1">
        <v>115153</v>
      </c>
    </row>
    <row r="435" spans="1:1">
      <c r="A435" s="1">
        <v>115177</v>
      </c>
    </row>
    <row r="436" spans="1:1">
      <c r="A436" s="1">
        <v>115200</v>
      </c>
    </row>
    <row r="437" spans="1:1">
      <c r="A437" s="1">
        <v>115242</v>
      </c>
    </row>
    <row r="438" spans="1:1">
      <c r="A438" s="1">
        <v>115309</v>
      </c>
    </row>
    <row r="439" spans="1:1">
      <c r="A439" s="1">
        <v>115360</v>
      </c>
    </row>
    <row r="440" spans="1:1">
      <c r="A440" s="1">
        <v>115363</v>
      </c>
    </row>
    <row r="441" spans="1:1">
      <c r="A441" s="1">
        <v>115352</v>
      </c>
    </row>
    <row r="442" spans="1:1">
      <c r="A442" s="1">
        <v>115360</v>
      </c>
    </row>
    <row r="443" spans="1:1">
      <c r="A443" s="1">
        <v>115324</v>
      </c>
    </row>
    <row r="444" spans="1:1">
      <c r="A444" s="1">
        <v>115336</v>
      </c>
    </row>
    <row r="445" spans="1:1">
      <c r="A445" s="1">
        <v>115324</v>
      </c>
    </row>
    <row r="446" spans="1:1">
      <c r="A446" s="1">
        <v>115306</v>
      </c>
    </row>
    <row r="447" spans="1:1">
      <c r="A447" s="1">
        <v>115308</v>
      </c>
    </row>
    <row r="448" spans="1:1">
      <c r="A448" s="1">
        <v>115292</v>
      </c>
    </row>
    <row r="449" spans="1:1">
      <c r="A449" s="1">
        <v>115258</v>
      </c>
    </row>
    <row r="450" spans="1:1">
      <c r="A450" s="1">
        <v>115091</v>
      </c>
    </row>
    <row r="451" spans="1:1">
      <c r="A451" s="1">
        <v>114896</v>
      </c>
    </row>
    <row r="452" spans="1:1">
      <c r="A452" s="1">
        <v>114779</v>
      </c>
    </row>
    <row r="453" spans="1:1">
      <c r="A453" s="1">
        <v>114663</v>
      </c>
    </row>
    <row r="454" spans="1:1">
      <c r="A454" s="1">
        <v>114624</v>
      </c>
    </row>
    <row r="455" spans="1:1">
      <c r="A455" s="1">
        <v>114633</v>
      </c>
    </row>
    <row r="456" spans="1:1">
      <c r="A456" s="1">
        <v>114624</v>
      </c>
    </row>
    <row r="457" spans="1:1">
      <c r="A457" s="1">
        <v>114650</v>
      </c>
    </row>
    <row r="458" spans="1:1">
      <c r="A458" s="1">
        <v>114622</v>
      </c>
    </row>
    <row r="459" spans="1:1">
      <c r="A459" s="1">
        <v>114627</v>
      </c>
    </row>
    <row r="460" spans="1:1">
      <c r="A460" s="1">
        <v>114621</v>
      </c>
    </row>
    <row r="461" spans="1:1">
      <c r="A461" s="1">
        <v>114606</v>
      </c>
    </row>
    <row r="462" spans="1:1">
      <c r="A462" s="1">
        <v>114612</v>
      </c>
    </row>
    <row r="463" spans="1:1">
      <c r="A463" s="1">
        <v>114578</v>
      </c>
    </row>
    <row r="464" spans="1:1">
      <c r="A464" s="1">
        <v>114528</v>
      </c>
    </row>
    <row r="465" spans="1:1">
      <c r="A465" s="1">
        <v>114484</v>
      </c>
    </row>
    <row r="466" spans="1:1">
      <c r="A466" s="1">
        <v>114409</v>
      </c>
    </row>
    <row r="467" spans="1:1">
      <c r="A467" s="1">
        <v>114397</v>
      </c>
    </row>
    <row r="468" spans="1:1">
      <c r="A468" s="1">
        <v>114391</v>
      </c>
    </row>
    <row r="469" spans="1:1">
      <c r="A469" s="1">
        <v>114425</v>
      </c>
    </row>
    <row r="470" spans="1:1">
      <c r="A470" s="1">
        <v>114492</v>
      </c>
    </row>
    <row r="471" spans="1:1">
      <c r="A471" s="1">
        <v>114538</v>
      </c>
    </row>
    <row r="472" spans="1:1">
      <c r="A472" s="1">
        <v>114577</v>
      </c>
    </row>
    <row r="473" spans="1:1">
      <c r="A473" s="1">
        <v>114608</v>
      </c>
    </row>
    <row r="474" spans="1:1">
      <c r="A474" s="1">
        <v>114631</v>
      </c>
    </row>
    <row r="475" spans="1:1">
      <c r="A475" s="1">
        <v>114623</v>
      </c>
    </row>
    <row r="476" spans="1:1">
      <c r="A476" s="1">
        <v>114635</v>
      </c>
    </row>
    <row r="477" spans="1:1">
      <c r="A477" s="1">
        <v>114649</v>
      </c>
    </row>
    <row r="478" spans="1:1">
      <c r="A478" s="1">
        <v>114666</v>
      </c>
    </row>
    <row r="479" spans="1:1">
      <c r="A479" s="1">
        <v>114717</v>
      </c>
    </row>
    <row r="480" spans="1:1">
      <c r="A480" s="1">
        <v>114704</v>
      </c>
    </row>
    <row r="481" spans="1:1">
      <c r="A481" s="1">
        <v>114745</v>
      </c>
    </row>
    <row r="482" spans="1:1">
      <c r="A482" s="1">
        <v>114708</v>
      </c>
    </row>
    <row r="483" spans="1:1">
      <c r="A483" s="1">
        <v>114577</v>
      </c>
    </row>
    <row r="484" spans="1:1">
      <c r="A484" s="1">
        <v>114373</v>
      </c>
    </row>
    <row r="485" spans="1:1">
      <c r="A485" s="1">
        <v>114206</v>
      </c>
    </row>
    <row r="486" spans="1:1">
      <c r="A486" s="1">
        <v>114063</v>
      </c>
    </row>
    <row r="487" spans="1:1">
      <c r="A487" s="1">
        <v>113979</v>
      </c>
    </row>
    <row r="488" spans="1:1">
      <c r="A488" s="1">
        <v>113889</v>
      </c>
    </row>
    <row r="489" spans="1:1">
      <c r="A489" s="1">
        <v>113862</v>
      </c>
    </row>
    <row r="490" spans="1:1">
      <c r="A490" s="1">
        <v>113820</v>
      </c>
    </row>
    <row r="491" spans="1:1">
      <c r="A491" s="1">
        <v>113828</v>
      </c>
    </row>
    <row r="492" spans="1:1">
      <c r="A492" s="1">
        <v>113836</v>
      </c>
    </row>
    <row r="493" spans="1:1">
      <c r="A493" s="1">
        <v>113852</v>
      </c>
    </row>
    <row r="494" spans="1:1">
      <c r="A494" s="1">
        <v>113884</v>
      </c>
    </row>
    <row r="495" spans="1:1">
      <c r="A495" s="1">
        <v>113866</v>
      </c>
    </row>
    <row r="496" spans="1:1">
      <c r="A496" s="1">
        <v>113879</v>
      </c>
    </row>
    <row r="497" spans="1:1">
      <c r="A497" s="1">
        <v>113869</v>
      </c>
    </row>
    <row r="498" spans="1:1">
      <c r="A498" s="1">
        <v>113865</v>
      </c>
    </row>
    <row r="499" spans="1:1">
      <c r="A499" s="1">
        <v>113859</v>
      </c>
    </row>
    <row r="500" spans="1:1">
      <c r="A500" s="1">
        <v>113848</v>
      </c>
    </row>
    <row r="501" spans="1:1">
      <c r="A501" s="1">
        <v>113839</v>
      </c>
    </row>
    <row r="502" spans="1:1">
      <c r="A502" s="1">
        <v>113849</v>
      </c>
    </row>
    <row r="503" spans="1:1">
      <c r="A503" s="1">
        <v>113889</v>
      </c>
    </row>
    <row r="504" spans="1:1">
      <c r="A504" s="1">
        <v>113895</v>
      </c>
    </row>
    <row r="505" spans="1:1">
      <c r="A505" s="1">
        <v>113939</v>
      </c>
    </row>
    <row r="506" spans="1:1">
      <c r="A506" s="1">
        <v>113956</v>
      </c>
    </row>
    <row r="507" spans="1:1">
      <c r="A507" s="1">
        <v>113975</v>
      </c>
    </row>
    <row r="508" spans="1:1">
      <c r="A508" s="1">
        <v>113991</v>
      </c>
    </row>
    <row r="509" spans="1:1">
      <c r="A509" s="1">
        <v>114016</v>
      </c>
    </row>
    <row r="510" spans="1:1">
      <c r="A510" s="1">
        <v>114052</v>
      </c>
    </row>
    <row r="511" spans="1:1">
      <c r="A511" s="1">
        <v>114088</v>
      </c>
    </row>
    <row r="512" spans="1:1">
      <c r="A512" s="1">
        <v>114086</v>
      </c>
    </row>
    <row r="513" spans="1:1">
      <c r="A513" s="1">
        <v>114096</v>
      </c>
    </row>
    <row r="514" spans="1:1">
      <c r="A514" s="1">
        <v>114080</v>
      </c>
    </row>
    <row r="515" spans="1:1">
      <c r="A515" s="1">
        <v>114083</v>
      </c>
    </row>
    <row r="516" spans="1:1">
      <c r="A516" s="1">
        <v>114030</v>
      </c>
    </row>
    <row r="517" spans="1:1">
      <c r="A517" s="1">
        <v>113847</v>
      </c>
    </row>
    <row r="518" spans="1:1">
      <c r="A518" s="1">
        <v>113696</v>
      </c>
    </row>
    <row r="519" spans="1:1">
      <c r="A519" s="1">
        <v>113526</v>
      </c>
    </row>
    <row r="520" spans="1:1">
      <c r="A520" s="1">
        <v>113420</v>
      </c>
    </row>
    <row r="521" spans="1:1">
      <c r="A521" s="1">
        <v>113346</v>
      </c>
    </row>
    <row r="522" spans="1:1">
      <c r="A522" s="1">
        <v>113300</v>
      </c>
    </row>
    <row r="523" spans="1:1">
      <c r="A523" s="1">
        <v>113314</v>
      </c>
    </row>
    <row r="524" spans="1:1">
      <c r="A524" s="1">
        <v>113325</v>
      </c>
    </row>
    <row r="525" spans="1:1">
      <c r="A525" s="1">
        <v>113363</v>
      </c>
    </row>
    <row r="526" spans="1:1">
      <c r="A526" s="1">
        <v>113406</v>
      </c>
    </row>
    <row r="527" spans="1:1">
      <c r="A527" s="1">
        <v>113403</v>
      </c>
    </row>
    <row r="528" spans="1:1">
      <c r="A528" s="1">
        <v>113450</v>
      </c>
    </row>
    <row r="529" spans="1:1">
      <c r="A529" s="1">
        <v>113443</v>
      </c>
    </row>
    <row r="530" spans="1:1">
      <c r="A530" s="1">
        <v>113432</v>
      </c>
    </row>
    <row r="531" spans="1:1">
      <c r="A531" s="1">
        <v>113405</v>
      </c>
    </row>
    <row r="532" spans="1:1">
      <c r="A532" s="1">
        <v>113354</v>
      </c>
    </row>
    <row r="533" spans="1:1">
      <c r="A533" s="1">
        <v>113353</v>
      </c>
    </row>
    <row r="534" spans="1:1">
      <c r="A534" s="1">
        <v>113358</v>
      </c>
    </row>
    <row r="535" spans="1:1">
      <c r="A535" s="1">
        <v>113398</v>
      </c>
    </row>
    <row r="536" spans="1:1">
      <c r="A536" s="1">
        <v>113402</v>
      </c>
    </row>
    <row r="537" spans="1:1">
      <c r="A537" s="1">
        <v>113432</v>
      </c>
    </row>
    <row r="538" spans="1:1">
      <c r="A538" s="1">
        <v>113474</v>
      </c>
    </row>
    <row r="539" spans="1:1">
      <c r="A539" s="1">
        <v>113510</v>
      </c>
    </row>
    <row r="540" spans="1:1">
      <c r="A540" s="1">
        <v>113586</v>
      </c>
    </row>
    <row r="541" spans="1:1">
      <c r="A541" s="1">
        <v>113606</v>
      </c>
    </row>
    <row r="542" spans="1:1">
      <c r="A542" s="1">
        <v>113651</v>
      </c>
    </row>
    <row r="543" spans="1:1">
      <c r="A543" s="1">
        <v>113669</v>
      </c>
    </row>
    <row r="544" spans="1:1">
      <c r="A544" s="1">
        <v>113670</v>
      </c>
    </row>
    <row r="545" spans="1:1">
      <c r="A545" s="1">
        <v>113701</v>
      </c>
    </row>
    <row r="546" spans="1:1">
      <c r="A546" s="1">
        <v>113711</v>
      </c>
    </row>
    <row r="547" spans="1:1">
      <c r="A547" s="1">
        <v>113741</v>
      </c>
    </row>
    <row r="548" spans="1:1">
      <c r="A548" s="1">
        <v>113769</v>
      </c>
    </row>
    <row r="549" spans="1:1">
      <c r="A549" s="1">
        <v>113780</v>
      </c>
    </row>
    <row r="550" spans="1:1">
      <c r="A550" s="1">
        <v>113789</v>
      </c>
    </row>
    <row r="551" spans="1:1">
      <c r="A551" s="1">
        <v>113634</v>
      </c>
    </row>
    <row r="552" spans="1:1">
      <c r="A552" s="1">
        <v>113449</v>
      </c>
    </row>
    <row r="553" spans="1:1">
      <c r="A553" s="1">
        <v>113280</v>
      </c>
    </row>
    <row r="554" spans="1:1">
      <c r="A554" s="1">
        <v>113140</v>
      </c>
    </row>
    <row r="555" spans="1:1">
      <c r="A555" s="1">
        <v>113042</v>
      </c>
    </row>
    <row r="556" spans="1:1">
      <c r="A556" s="1">
        <v>112971</v>
      </c>
    </row>
    <row r="557" spans="1:1">
      <c r="A557" s="1">
        <v>112958</v>
      </c>
    </row>
    <row r="558" spans="1:1">
      <c r="A558" s="1">
        <v>112962</v>
      </c>
    </row>
    <row r="559" spans="1:1">
      <c r="A559" s="1">
        <v>112969</v>
      </c>
    </row>
    <row r="560" spans="1:1">
      <c r="A560" s="1">
        <v>112997</v>
      </c>
    </row>
    <row r="561" spans="1:1">
      <c r="A561" s="1">
        <v>112991</v>
      </c>
    </row>
    <row r="562" spans="1:1">
      <c r="A562" s="1">
        <v>113020</v>
      </c>
    </row>
    <row r="563" spans="1:1">
      <c r="A563" s="1">
        <v>113011</v>
      </c>
    </row>
    <row r="564" spans="1:1">
      <c r="A564" s="1">
        <v>112981</v>
      </c>
    </row>
    <row r="565" spans="1:1">
      <c r="A565" s="1">
        <v>112946</v>
      </c>
    </row>
    <row r="566" spans="1:1">
      <c r="A566" s="1">
        <v>112923</v>
      </c>
    </row>
    <row r="567" spans="1:1">
      <c r="A567" s="1">
        <v>112922</v>
      </c>
    </row>
    <row r="568" spans="1:1">
      <c r="A568" s="1">
        <v>112927</v>
      </c>
    </row>
    <row r="569" spans="1:1">
      <c r="A569" s="1">
        <v>112956</v>
      </c>
    </row>
    <row r="570" spans="1:1">
      <c r="A570" s="1">
        <v>112973</v>
      </c>
    </row>
    <row r="571" spans="1:1">
      <c r="A571" s="1">
        <v>113014</v>
      </c>
    </row>
    <row r="572" spans="1:1">
      <c r="A572" s="1">
        <v>113076</v>
      </c>
    </row>
    <row r="573" spans="1:1">
      <c r="A573" s="1">
        <v>113095</v>
      </c>
    </row>
    <row r="574" spans="1:1">
      <c r="A574" s="1">
        <v>113156</v>
      </c>
    </row>
    <row r="575" spans="1:1">
      <c r="A575" s="1">
        <v>113173</v>
      </c>
    </row>
    <row r="576" spans="1:1">
      <c r="A576" s="1">
        <v>113199</v>
      </c>
    </row>
    <row r="577" spans="1:1">
      <c r="A577" s="1">
        <v>113219</v>
      </c>
    </row>
    <row r="578" spans="1:1">
      <c r="A578" s="1">
        <v>113208</v>
      </c>
    </row>
    <row r="579" spans="1:1">
      <c r="A579" s="1">
        <v>113217</v>
      </c>
    </row>
    <row r="580" spans="1:1">
      <c r="A580" s="1">
        <v>113222</v>
      </c>
    </row>
    <row r="581" spans="1:1">
      <c r="A581" s="1">
        <v>113248</v>
      </c>
    </row>
    <row r="582" spans="1:1">
      <c r="A582" s="1">
        <v>113295</v>
      </c>
    </row>
    <row r="583" spans="1:1">
      <c r="A583" s="1">
        <v>113279</v>
      </c>
    </row>
    <row r="584" spans="1:1">
      <c r="A584" s="1">
        <v>113297</v>
      </c>
    </row>
    <row r="585" spans="1:1">
      <c r="A585" s="1">
        <v>113288</v>
      </c>
    </row>
    <row r="586" spans="1:1">
      <c r="A586" s="1">
        <v>113236</v>
      </c>
    </row>
    <row r="587" spans="1:1">
      <c r="A587" s="1">
        <v>113083</v>
      </c>
    </row>
    <row r="588" spans="1:1">
      <c r="A588" s="1">
        <v>112894</v>
      </c>
    </row>
    <row r="589" spans="1:1">
      <c r="A589" s="1">
        <v>112757</v>
      </c>
    </row>
    <row r="590" spans="1:1">
      <c r="A590" s="1">
        <v>112620</v>
      </c>
    </row>
    <row r="591" spans="1:1">
      <c r="A591" s="1">
        <v>112529</v>
      </c>
    </row>
    <row r="592" spans="1:1">
      <c r="A592" s="1">
        <v>112498</v>
      </c>
    </row>
    <row r="593" spans="1:1">
      <c r="A593" s="1">
        <v>112461</v>
      </c>
    </row>
    <row r="594" spans="1:1">
      <c r="A594" s="1">
        <v>112510</v>
      </c>
    </row>
    <row r="595" spans="1:1">
      <c r="A595" s="1">
        <v>112527</v>
      </c>
    </row>
    <row r="596" spans="1:1">
      <c r="A596" s="1">
        <v>112572</v>
      </c>
    </row>
    <row r="597" spans="1:1">
      <c r="A597" s="1">
        <v>112572</v>
      </c>
    </row>
    <row r="598" spans="1:1">
      <c r="A598" s="1">
        <v>112596</v>
      </c>
    </row>
    <row r="599" spans="1:1">
      <c r="A599" s="1">
        <v>112591</v>
      </c>
    </row>
    <row r="600" spans="1:1">
      <c r="A600" s="1">
        <v>112570</v>
      </c>
    </row>
    <row r="601" spans="1:1">
      <c r="A601" s="1">
        <v>112552</v>
      </c>
    </row>
    <row r="602" spans="1:1">
      <c r="A602" s="1">
        <v>112499</v>
      </c>
    </row>
    <row r="603" spans="1:1">
      <c r="A603" s="1">
        <v>112513</v>
      </c>
    </row>
    <row r="604" spans="1:1">
      <c r="A604" s="1">
        <v>112546</v>
      </c>
    </row>
    <row r="605" spans="1:1">
      <c r="A605" s="1">
        <v>112588</v>
      </c>
    </row>
    <row r="606" spans="1:1">
      <c r="A606" s="1">
        <v>112643</v>
      </c>
    </row>
    <row r="607" spans="1:1">
      <c r="A607" s="1">
        <v>112667</v>
      </c>
    </row>
    <row r="608" spans="1:1">
      <c r="A608" s="1">
        <v>112719</v>
      </c>
    </row>
    <row r="609" spans="1:1">
      <c r="A609" s="1">
        <v>112750</v>
      </c>
    </row>
    <row r="610" spans="1:1">
      <c r="A610" s="1">
        <v>112777</v>
      </c>
    </row>
    <row r="611" spans="1:1">
      <c r="A611" s="1">
        <v>112822</v>
      </c>
    </row>
    <row r="612" spans="1:1">
      <c r="A612" s="1">
        <v>112845</v>
      </c>
    </row>
    <row r="613" spans="1:1">
      <c r="A613" s="1">
        <v>112889</v>
      </c>
    </row>
    <row r="614" spans="1:1">
      <c r="A614" s="1">
        <v>112911</v>
      </c>
    </row>
    <row r="615" spans="1:1">
      <c r="A615" s="1">
        <v>112923</v>
      </c>
    </row>
    <row r="616" spans="1:1">
      <c r="A616" s="1">
        <v>112943</v>
      </c>
    </row>
    <row r="617" spans="1:1">
      <c r="A617" s="1">
        <v>112957</v>
      </c>
    </row>
    <row r="618" spans="1:1">
      <c r="A618" s="1">
        <v>112979</v>
      </c>
    </row>
    <row r="619" spans="1:1">
      <c r="A619" s="1">
        <v>112996</v>
      </c>
    </row>
    <row r="620" spans="1:1">
      <c r="A620" s="1">
        <v>112938</v>
      </c>
    </row>
    <row r="621" spans="1:1">
      <c r="A621" s="1">
        <v>112798</v>
      </c>
    </row>
    <row r="622" spans="1:1">
      <c r="A622" s="1">
        <v>112597</v>
      </c>
    </row>
    <row r="623" spans="1:1">
      <c r="A623" s="1">
        <v>112452</v>
      </c>
    </row>
    <row r="624" spans="1:1">
      <c r="A624" s="1">
        <v>112342</v>
      </c>
    </row>
    <row r="625" spans="1:1">
      <c r="A625" s="1">
        <v>112223</v>
      </c>
    </row>
    <row r="626" spans="1:1">
      <c r="A626" s="1">
        <v>112211</v>
      </c>
    </row>
    <row r="627" spans="1:1">
      <c r="A627" s="1">
        <v>112232</v>
      </c>
    </row>
    <row r="628" spans="1:1">
      <c r="A628" s="1">
        <v>112282</v>
      </c>
    </row>
    <row r="629" spans="1:1">
      <c r="A629" s="1">
        <v>112317</v>
      </c>
    </row>
    <row r="630" spans="1:1">
      <c r="A630" s="1">
        <v>112411</v>
      </c>
    </row>
    <row r="631" spans="1:1">
      <c r="A631" s="1">
        <v>112492</v>
      </c>
    </row>
    <row r="632" spans="1:1">
      <c r="A632" s="1">
        <v>112552</v>
      </c>
    </row>
    <row r="633" spans="1:1">
      <c r="A633" s="1">
        <v>112555</v>
      </c>
    </row>
    <row r="634" spans="1:1">
      <c r="A634" s="1">
        <v>112514</v>
      </c>
    </row>
    <row r="635" spans="1:1">
      <c r="A635" s="1">
        <v>112499</v>
      </c>
    </row>
    <row r="636" spans="1:1">
      <c r="A636" s="1">
        <v>112480</v>
      </c>
    </row>
    <row r="637" spans="1:1">
      <c r="A637" s="1">
        <v>112525</v>
      </c>
    </row>
    <row r="638" spans="1:1">
      <c r="A638" s="1">
        <v>112579</v>
      </c>
    </row>
    <row r="639" spans="1:1">
      <c r="A639" s="1">
        <v>112613</v>
      </c>
    </row>
    <row r="640" spans="1:1">
      <c r="A640" s="1">
        <v>112668</v>
      </c>
    </row>
    <row r="641" spans="1:1">
      <c r="A641" s="1">
        <v>112696</v>
      </c>
    </row>
    <row r="642" spans="1:1">
      <c r="A642" s="1">
        <v>112744</v>
      </c>
    </row>
    <row r="643" spans="1:1">
      <c r="A643" s="1">
        <v>112817</v>
      </c>
    </row>
    <row r="644" spans="1:1">
      <c r="A644" s="1">
        <v>112836</v>
      </c>
    </row>
    <row r="645" spans="1:1">
      <c r="A645" s="1">
        <v>112886</v>
      </c>
    </row>
    <row r="646" spans="1:1">
      <c r="A646" s="1">
        <v>112906</v>
      </c>
    </row>
    <row r="647" spans="1:1">
      <c r="A647" s="1">
        <v>112945</v>
      </c>
    </row>
    <row r="648" spans="1:1">
      <c r="A648" s="1">
        <v>112986</v>
      </c>
    </row>
    <row r="649" spans="1:1">
      <c r="A649" s="1">
        <v>112995</v>
      </c>
    </row>
    <row r="650" spans="1:1">
      <c r="A650" s="1">
        <v>113021</v>
      </c>
    </row>
    <row r="651" spans="1:1">
      <c r="A651" s="1">
        <v>113048</v>
      </c>
    </row>
    <row r="652" spans="1:1">
      <c r="A652" s="1">
        <v>113055</v>
      </c>
    </row>
    <row r="653" spans="1:1">
      <c r="A653" s="1">
        <v>113082</v>
      </c>
    </row>
    <row r="654" spans="1:1">
      <c r="A654" s="1">
        <v>112999</v>
      </c>
    </row>
    <row r="655" spans="1:1">
      <c r="A655" s="1">
        <v>112850</v>
      </c>
    </row>
    <row r="656" spans="1:1">
      <c r="A656" s="1">
        <v>112441</v>
      </c>
    </row>
    <row r="657" spans="1:1">
      <c r="A657" s="1">
        <v>112355</v>
      </c>
    </row>
    <row r="658" spans="1:1">
      <c r="A658" s="1">
        <v>112301</v>
      </c>
    </row>
    <row r="659" spans="1:1">
      <c r="A659" s="1">
        <v>112359</v>
      </c>
    </row>
    <row r="660" spans="1:1">
      <c r="A660" s="1">
        <v>112474</v>
      </c>
    </row>
    <row r="661" spans="1:1">
      <c r="A661" s="1">
        <v>112545</v>
      </c>
    </row>
    <row r="662" spans="1:1">
      <c r="A662" s="1">
        <v>112576</v>
      </c>
    </row>
    <row r="663" spans="1:1">
      <c r="A663" s="1">
        <v>112559</v>
      </c>
    </row>
    <row r="664" spans="1:1">
      <c r="A664" s="1">
        <v>112546</v>
      </c>
    </row>
    <row r="665" spans="1:1">
      <c r="A665" s="1">
        <v>112557</v>
      </c>
    </row>
    <row r="666" spans="1:1">
      <c r="A666" s="1">
        <v>112546</v>
      </c>
    </row>
    <row r="667" spans="1:1">
      <c r="A667" s="1">
        <v>112524</v>
      </c>
    </row>
    <row r="668" spans="1:1">
      <c r="A668" s="1">
        <v>112438</v>
      </c>
    </row>
    <row r="669" spans="1:1">
      <c r="A669" s="1">
        <v>112400</v>
      </c>
    </row>
    <row r="670" spans="1:1">
      <c r="A670" s="1">
        <v>112343</v>
      </c>
    </row>
    <row r="671" spans="1:1">
      <c r="A671" s="1">
        <v>112302</v>
      </c>
    </row>
    <row r="672" spans="1:1">
      <c r="A672" s="1">
        <v>112319</v>
      </c>
    </row>
    <row r="673" spans="1:1">
      <c r="A673" s="1">
        <v>112341</v>
      </c>
    </row>
    <row r="674" spans="1:1">
      <c r="A674" s="1">
        <v>112389</v>
      </c>
    </row>
    <row r="675" spans="1:1">
      <c r="A675" s="1">
        <v>112445</v>
      </c>
    </row>
    <row r="676" spans="1:1">
      <c r="A676" s="1">
        <v>112454</v>
      </c>
    </row>
    <row r="677" spans="1:1">
      <c r="A677" s="1">
        <v>112504</v>
      </c>
    </row>
    <row r="678" spans="1:1">
      <c r="A678" s="1">
        <v>112541</v>
      </c>
    </row>
    <row r="679" spans="1:1">
      <c r="A679" s="1">
        <v>112609</v>
      </c>
    </row>
    <row r="680" spans="1:1">
      <c r="A680" s="1">
        <v>112691</v>
      </c>
    </row>
    <row r="681" spans="1:1">
      <c r="A681" s="1">
        <v>112733</v>
      </c>
    </row>
    <row r="682" spans="1:1">
      <c r="A682" s="1">
        <v>112777</v>
      </c>
    </row>
    <row r="683" spans="1:1">
      <c r="A683" s="1">
        <v>112770</v>
      </c>
    </row>
    <row r="684" spans="1:1">
      <c r="A684" s="1">
        <v>112779</v>
      </c>
    </row>
    <row r="685" spans="1:1">
      <c r="A685" s="1">
        <v>112782</v>
      </c>
    </row>
    <row r="686" spans="1:1">
      <c r="A686" s="1">
        <v>112792</v>
      </c>
    </row>
    <row r="687" spans="1:1">
      <c r="A687" s="1">
        <v>112869</v>
      </c>
    </row>
    <row r="688" spans="1:1">
      <c r="A688" s="1">
        <v>112881</v>
      </c>
    </row>
    <row r="689" spans="1:1">
      <c r="A689" s="1">
        <v>112827</v>
      </c>
    </row>
    <row r="690" spans="1:1">
      <c r="A690" s="1">
        <v>112579</v>
      </c>
    </row>
    <row r="691" spans="1:1">
      <c r="A691" s="1">
        <v>112376</v>
      </c>
    </row>
    <row r="692" spans="1:1">
      <c r="A692" s="1">
        <v>112181</v>
      </c>
    </row>
    <row r="693" spans="1:1">
      <c r="A693" s="1">
        <v>112034</v>
      </c>
    </row>
    <row r="694" spans="1:1">
      <c r="A694" s="1">
        <v>111937</v>
      </c>
    </row>
    <row r="695" spans="1:1">
      <c r="A695" s="1">
        <v>111872</v>
      </c>
    </row>
    <row r="696" spans="1:1">
      <c r="A696" s="1">
        <v>111871</v>
      </c>
    </row>
    <row r="697" spans="1:1">
      <c r="A697" s="1">
        <v>111879</v>
      </c>
    </row>
    <row r="698" spans="1:1">
      <c r="A698" s="1">
        <v>111901</v>
      </c>
    </row>
    <row r="699" spans="1:1">
      <c r="A699" s="1">
        <v>111939</v>
      </c>
    </row>
    <row r="700" spans="1:1">
      <c r="A700" s="1">
        <v>111918</v>
      </c>
    </row>
    <row r="701" spans="1:1">
      <c r="A701" s="1">
        <v>111945</v>
      </c>
    </row>
    <row r="702" spans="1:1">
      <c r="A702" s="1">
        <v>111961</v>
      </c>
    </row>
    <row r="703" spans="1:1">
      <c r="A703" s="1">
        <v>111975</v>
      </c>
    </row>
    <row r="704" spans="1:1">
      <c r="A704" s="1">
        <v>111983</v>
      </c>
    </row>
    <row r="705" spans="1:1">
      <c r="A705" s="1">
        <v>111936</v>
      </c>
    </row>
    <row r="706" spans="1:1">
      <c r="A706" s="1">
        <v>111925</v>
      </c>
    </row>
    <row r="707" spans="1:1">
      <c r="A707" s="1">
        <v>111866</v>
      </c>
    </row>
    <row r="708" spans="1:1">
      <c r="A708" s="1">
        <v>111867</v>
      </c>
    </row>
    <row r="709" spans="1:1">
      <c r="A709" s="1">
        <v>111900</v>
      </c>
    </row>
    <row r="710" spans="1:1">
      <c r="A710" s="1">
        <v>111965</v>
      </c>
    </row>
    <row r="711" spans="1:1">
      <c r="A711" s="1">
        <v>112075</v>
      </c>
    </row>
    <row r="712" spans="1:1">
      <c r="A712" s="1">
        <v>112206</v>
      </c>
    </row>
    <row r="713" spans="1:1">
      <c r="A713" s="1">
        <v>112307</v>
      </c>
    </row>
    <row r="714" spans="1:1">
      <c r="A714" s="1">
        <v>112419</v>
      </c>
    </row>
    <row r="715" spans="1:1">
      <c r="A715" s="1">
        <v>112479</v>
      </c>
    </row>
    <row r="716" spans="1:1">
      <c r="A716" s="1">
        <v>112552</v>
      </c>
    </row>
    <row r="717" spans="1:1">
      <c r="A717" s="1">
        <v>112579</v>
      </c>
    </row>
    <row r="718" spans="1:1">
      <c r="A718" s="1">
        <v>112496</v>
      </c>
    </row>
    <row r="719" spans="1:1">
      <c r="A719" s="1">
        <v>111912</v>
      </c>
    </row>
    <row r="720" spans="1:1">
      <c r="A720" s="1">
        <v>72163</v>
      </c>
    </row>
    <row r="721" spans="1:1">
      <c r="A721" s="1">
        <v>8545</v>
      </c>
    </row>
    <row r="722" spans="1:1">
      <c r="A722" s="1">
        <v>2840</v>
      </c>
    </row>
    <row r="723" spans="1:1">
      <c r="A723" s="1">
        <v>2267</v>
      </c>
    </row>
    <row r="724" spans="1:1">
      <c r="A724" s="1">
        <v>1734</v>
      </c>
    </row>
    <row r="725" spans="1:1">
      <c r="A725" s="1">
        <v>1796</v>
      </c>
    </row>
    <row r="726" spans="1:1">
      <c r="A726" s="1">
        <v>1907</v>
      </c>
    </row>
    <row r="727" spans="1:1">
      <c r="A727" s="1">
        <v>1737</v>
      </c>
    </row>
    <row r="728" spans="1:1">
      <c r="A728" s="1">
        <v>1897</v>
      </c>
    </row>
    <row r="729" spans="1:1">
      <c r="A729" s="1">
        <v>1586</v>
      </c>
    </row>
    <row r="730" spans="1:1">
      <c r="A730" s="1">
        <v>1782</v>
      </c>
    </row>
    <row r="731" spans="1:1">
      <c r="A731" s="1">
        <v>1925</v>
      </c>
    </row>
    <row r="732" spans="1:1">
      <c r="A732" s="1">
        <v>1668</v>
      </c>
    </row>
    <row r="733" spans="1:1">
      <c r="A733" s="1">
        <v>1863</v>
      </c>
    </row>
    <row r="734" spans="1:1">
      <c r="A734" s="1">
        <v>1553</v>
      </c>
    </row>
    <row r="735" spans="1:1">
      <c r="A735" s="1">
        <v>1677</v>
      </c>
    </row>
    <row r="736" spans="1:1">
      <c r="A736" s="1">
        <v>1908</v>
      </c>
    </row>
    <row r="737" spans="1:1">
      <c r="A737" s="1">
        <v>1572</v>
      </c>
    </row>
    <row r="738" spans="1:1">
      <c r="A738" s="1">
        <v>1802</v>
      </c>
    </row>
    <row r="739" spans="1:1">
      <c r="A739" s="1">
        <v>1501</v>
      </c>
    </row>
    <row r="740" spans="1:1">
      <c r="A740" s="1">
        <v>1634</v>
      </c>
    </row>
    <row r="741" spans="1:1">
      <c r="A741" s="1">
        <v>1883</v>
      </c>
    </row>
    <row r="742" spans="1:1">
      <c r="A742" s="1">
        <v>1504</v>
      </c>
    </row>
    <row r="743" spans="1:1">
      <c r="A743" s="1">
        <v>1816</v>
      </c>
    </row>
    <row r="744" spans="1:1">
      <c r="A744" s="1">
        <v>1524</v>
      </c>
    </row>
    <row r="745" spans="1:1">
      <c r="A745" s="1">
        <v>1626</v>
      </c>
    </row>
    <row r="746" spans="1:1">
      <c r="A746" s="1">
        <v>1916</v>
      </c>
    </row>
    <row r="747" spans="1:1">
      <c r="A747" s="1">
        <v>1516</v>
      </c>
    </row>
    <row r="748" spans="1:1">
      <c r="A748" s="1">
        <v>1842</v>
      </c>
    </row>
    <row r="749" spans="1:1">
      <c r="A749" s="1">
        <v>1635</v>
      </c>
    </row>
    <row r="750" spans="1:1">
      <c r="A750" s="1">
        <v>1949</v>
      </c>
    </row>
    <row r="751" spans="1:1">
      <c r="A751" s="1">
        <v>1521</v>
      </c>
    </row>
    <row r="752" spans="1:1">
      <c r="A752" s="1">
        <v>1808</v>
      </c>
    </row>
    <row r="753" spans="1:1">
      <c r="A753" s="1">
        <v>1599</v>
      </c>
    </row>
    <row r="754" spans="1:1">
      <c r="A754" s="1">
        <v>1674</v>
      </c>
    </row>
    <row r="755" spans="1:1">
      <c r="A755" s="1">
        <v>1966</v>
      </c>
    </row>
    <row r="756" spans="1:1">
      <c r="A756" s="1">
        <v>1536</v>
      </c>
    </row>
    <row r="757" spans="1:1">
      <c r="A757" s="1">
        <v>1765</v>
      </c>
    </row>
    <row r="758" spans="1:1">
      <c r="A758" s="1">
        <v>1670</v>
      </c>
    </row>
    <row r="759" spans="1:1">
      <c r="A759" s="1">
        <v>1654</v>
      </c>
    </row>
    <row r="760" spans="1:1">
      <c r="A760" s="1">
        <v>1994</v>
      </c>
    </row>
    <row r="761" spans="1:1">
      <c r="A761" s="1">
        <v>1513</v>
      </c>
    </row>
    <row r="762" spans="1:1">
      <c r="A762" s="1">
        <v>1729</v>
      </c>
    </row>
    <row r="763" spans="1:1">
      <c r="A763" s="1">
        <v>1711</v>
      </c>
    </row>
    <row r="764" spans="1:1">
      <c r="A764" s="1">
        <v>1682</v>
      </c>
    </row>
    <row r="765" spans="1:1">
      <c r="A765" s="1">
        <v>1943</v>
      </c>
    </row>
    <row r="766" spans="1:1">
      <c r="A766" s="1">
        <v>1531</v>
      </c>
    </row>
    <row r="767" spans="1:1">
      <c r="A767" s="1">
        <v>1754</v>
      </c>
    </row>
    <row r="768" spans="1:1">
      <c r="A768" s="1">
        <v>1805</v>
      </c>
    </row>
    <row r="769" spans="1:1">
      <c r="A769" s="1">
        <v>1726</v>
      </c>
    </row>
    <row r="770" spans="1:1">
      <c r="A770" s="1">
        <v>1960</v>
      </c>
    </row>
    <row r="771" spans="1:1">
      <c r="A771" s="1">
        <v>1606</v>
      </c>
    </row>
    <row r="772" spans="1:1">
      <c r="A772" s="1">
        <v>1800</v>
      </c>
    </row>
    <row r="773" spans="1:1">
      <c r="A773" s="1">
        <v>1895</v>
      </c>
    </row>
    <row r="774" spans="1:1">
      <c r="A774" s="1">
        <v>1775</v>
      </c>
    </row>
    <row r="775" spans="1:1">
      <c r="A775" s="1">
        <v>1962</v>
      </c>
    </row>
    <row r="776" spans="1:1">
      <c r="A776" s="1">
        <v>1617</v>
      </c>
    </row>
    <row r="777" spans="1:1">
      <c r="A777" s="1">
        <v>1843</v>
      </c>
    </row>
    <row r="778" spans="1:1">
      <c r="A778" s="1">
        <v>1934</v>
      </c>
    </row>
    <row r="779" spans="1:1">
      <c r="A779" s="1">
        <v>1805</v>
      </c>
    </row>
    <row r="780" spans="1:1">
      <c r="A780" s="1">
        <v>1616</v>
      </c>
    </row>
    <row r="781" spans="1:1">
      <c r="A781" s="1">
        <v>1808</v>
      </c>
    </row>
    <row r="782" spans="1:1">
      <c r="A782" s="1">
        <v>1973</v>
      </c>
    </row>
    <row r="783" spans="1:1">
      <c r="A783" s="1">
        <v>1731</v>
      </c>
    </row>
    <row r="784" spans="1:1">
      <c r="A784" s="1">
        <v>1956</v>
      </c>
    </row>
    <row r="785" spans="1:1">
      <c r="A785" s="1">
        <v>1580</v>
      </c>
    </row>
    <row r="786" spans="1:1">
      <c r="A786" s="1">
        <v>1757</v>
      </c>
    </row>
    <row r="787" spans="1:1">
      <c r="A787" s="1">
        <v>1961</v>
      </c>
    </row>
    <row r="788" spans="1:1">
      <c r="A788" s="1">
        <v>1643</v>
      </c>
    </row>
    <row r="789" spans="1:1">
      <c r="A789" s="1">
        <v>1857</v>
      </c>
    </row>
    <row r="790" spans="1:1">
      <c r="A790" s="1">
        <v>1515</v>
      </c>
    </row>
    <row r="791" spans="1:1">
      <c r="A791" s="1">
        <v>1685</v>
      </c>
    </row>
    <row r="792" spans="1:1">
      <c r="A792" s="1">
        <v>1943</v>
      </c>
    </row>
    <row r="793" spans="1:1">
      <c r="A793" s="1">
        <v>1529</v>
      </c>
    </row>
    <row r="794" spans="1:1">
      <c r="A794" s="1">
        <v>1883</v>
      </c>
    </row>
    <row r="795" spans="1:1">
      <c r="A795" s="1">
        <v>1550</v>
      </c>
    </row>
    <row r="796" spans="1:1">
      <c r="A796" s="1">
        <v>1661</v>
      </c>
    </row>
    <row r="797" spans="1:1">
      <c r="A797" s="1">
        <v>1961</v>
      </c>
    </row>
    <row r="798" spans="1:1">
      <c r="A798" s="1">
        <v>1521</v>
      </c>
    </row>
    <row r="799" spans="1:1">
      <c r="A799" s="1">
        <v>1859</v>
      </c>
    </row>
    <row r="800" spans="1:1">
      <c r="A800" s="1">
        <v>1513</v>
      </c>
    </row>
    <row r="801" spans="1:1">
      <c r="A801" s="1">
        <v>1651</v>
      </c>
    </row>
    <row r="802" spans="1:1">
      <c r="A802" s="1">
        <v>1949</v>
      </c>
    </row>
    <row r="803" spans="1:1">
      <c r="A803" s="1">
        <v>1500</v>
      </c>
    </row>
    <row r="804" spans="1:1">
      <c r="A804" s="1">
        <v>1872</v>
      </c>
    </row>
    <row r="805" spans="1:1">
      <c r="A805" s="1">
        <v>1594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2019-09-27T04:19:47Z</dcterms:created>
  <dcterms:modified xsi:type="dcterms:W3CDTF">2019-09-27T05:09:42Z</dcterms:modified>
</cp:coreProperties>
</file>