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Sheet1!$A$1:$A$799</c:f>
              <c:numCache>
                <c:formatCode>General</c:formatCode>
                <c:ptCount val="799"/>
                <c:pt idx="0">
                  <c:v>2562</c:v>
                </c:pt>
                <c:pt idx="1">
                  <c:v>2605</c:v>
                </c:pt>
                <c:pt idx="2">
                  <c:v>2519</c:v>
                </c:pt>
                <c:pt idx="3">
                  <c:v>2588</c:v>
                </c:pt>
                <c:pt idx="4">
                  <c:v>2555</c:v>
                </c:pt>
                <c:pt idx="5">
                  <c:v>2626</c:v>
                </c:pt>
                <c:pt idx="6">
                  <c:v>2522</c:v>
                </c:pt>
                <c:pt idx="7">
                  <c:v>2610</c:v>
                </c:pt>
                <c:pt idx="8">
                  <c:v>2542</c:v>
                </c:pt>
                <c:pt idx="9">
                  <c:v>2541</c:v>
                </c:pt>
                <c:pt idx="10">
                  <c:v>2719</c:v>
                </c:pt>
                <c:pt idx="11">
                  <c:v>2521</c:v>
                </c:pt>
                <c:pt idx="12">
                  <c:v>2676</c:v>
                </c:pt>
                <c:pt idx="13">
                  <c:v>2610</c:v>
                </c:pt>
                <c:pt idx="14">
                  <c:v>2548</c:v>
                </c:pt>
                <c:pt idx="15">
                  <c:v>2678</c:v>
                </c:pt>
                <c:pt idx="16">
                  <c:v>2322</c:v>
                </c:pt>
                <c:pt idx="17">
                  <c:v>2401</c:v>
                </c:pt>
                <c:pt idx="18">
                  <c:v>2414</c:v>
                </c:pt>
                <c:pt idx="19">
                  <c:v>2319</c:v>
                </c:pt>
                <c:pt idx="20">
                  <c:v>2482</c:v>
                </c:pt>
                <c:pt idx="21">
                  <c:v>2093</c:v>
                </c:pt>
                <c:pt idx="22">
                  <c:v>2230</c:v>
                </c:pt>
                <c:pt idx="23">
                  <c:v>2245</c:v>
                </c:pt>
                <c:pt idx="24">
                  <c:v>2031</c:v>
                </c:pt>
                <c:pt idx="25">
                  <c:v>2137</c:v>
                </c:pt>
                <c:pt idx="26">
                  <c:v>1748</c:v>
                </c:pt>
                <c:pt idx="27">
                  <c:v>1998</c:v>
                </c:pt>
                <c:pt idx="28">
                  <c:v>2113</c:v>
                </c:pt>
                <c:pt idx="29">
                  <c:v>1916</c:v>
                </c:pt>
                <c:pt idx="30">
                  <c:v>2063</c:v>
                </c:pt>
                <c:pt idx="31">
                  <c:v>1676</c:v>
                </c:pt>
                <c:pt idx="32">
                  <c:v>1857</c:v>
                </c:pt>
                <c:pt idx="33">
                  <c:v>2005</c:v>
                </c:pt>
                <c:pt idx="34">
                  <c:v>1662</c:v>
                </c:pt>
                <c:pt idx="35">
                  <c:v>1412</c:v>
                </c:pt>
                <c:pt idx="36">
                  <c:v>1584</c:v>
                </c:pt>
                <c:pt idx="37">
                  <c:v>1837</c:v>
                </c:pt>
                <c:pt idx="38">
                  <c:v>1318</c:v>
                </c:pt>
                <c:pt idx="39">
                  <c:v>1663</c:v>
                </c:pt>
                <c:pt idx="40">
                  <c:v>1280</c:v>
                </c:pt>
                <c:pt idx="41">
                  <c:v>1406</c:v>
                </c:pt>
                <c:pt idx="42">
                  <c:v>1763</c:v>
                </c:pt>
                <c:pt idx="43">
                  <c:v>1258</c:v>
                </c:pt>
                <c:pt idx="44">
                  <c:v>1670</c:v>
                </c:pt>
                <c:pt idx="45">
                  <c:v>1347</c:v>
                </c:pt>
                <c:pt idx="46">
                  <c:v>1445</c:v>
                </c:pt>
                <c:pt idx="47">
                  <c:v>1839</c:v>
                </c:pt>
                <c:pt idx="48">
                  <c:v>1282</c:v>
                </c:pt>
                <c:pt idx="49">
                  <c:v>1568</c:v>
                </c:pt>
                <c:pt idx="50">
                  <c:v>1425</c:v>
                </c:pt>
                <c:pt idx="51">
                  <c:v>1484</c:v>
                </c:pt>
                <c:pt idx="52">
                  <c:v>1839</c:v>
                </c:pt>
                <c:pt idx="53">
                  <c:v>1269</c:v>
                </c:pt>
                <c:pt idx="54">
                  <c:v>1543</c:v>
                </c:pt>
                <c:pt idx="55">
                  <c:v>1589</c:v>
                </c:pt>
                <c:pt idx="56">
                  <c:v>1520</c:v>
                </c:pt>
                <c:pt idx="57">
                  <c:v>1834</c:v>
                </c:pt>
                <c:pt idx="58">
                  <c:v>1348</c:v>
                </c:pt>
                <c:pt idx="59">
                  <c:v>1623</c:v>
                </c:pt>
                <c:pt idx="60">
                  <c:v>1709</c:v>
                </c:pt>
                <c:pt idx="61">
                  <c:v>1610</c:v>
                </c:pt>
                <c:pt idx="62">
                  <c:v>1831</c:v>
                </c:pt>
                <c:pt idx="63">
                  <c:v>1411</c:v>
                </c:pt>
                <c:pt idx="64">
                  <c:v>1671</c:v>
                </c:pt>
                <c:pt idx="65">
                  <c:v>1802</c:v>
                </c:pt>
                <c:pt idx="66">
                  <c:v>1780</c:v>
                </c:pt>
                <c:pt idx="67">
                  <c:v>1387</c:v>
                </c:pt>
                <c:pt idx="68">
                  <c:v>1567</c:v>
                </c:pt>
                <c:pt idx="69">
                  <c:v>1741</c:v>
                </c:pt>
                <c:pt idx="70">
                  <c:v>1407</c:v>
                </c:pt>
                <c:pt idx="71">
                  <c:v>1659</c:v>
                </c:pt>
                <c:pt idx="72">
                  <c:v>1319</c:v>
                </c:pt>
                <c:pt idx="73">
                  <c:v>1447</c:v>
                </c:pt>
                <c:pt idx="74">
                  <c:v>1690</c:v>
                </c:pt>
                <c:pt idx="75">
                  <c:v>1295</c:v>
                </c:pt>
                <c:pt idx="76">
                  <c:v>1588</c:v>
                </c:pt>
                <c:pt idx="77">
                  <c:v>1291</c:v>
                </c:pt>
                <c:pt idx="78">
                  <c:v>1403</c:v>
                </c:pt>
                <c:pt idx="79">
                  <c:v>1744</c:v>
                </c:pt>
                <c:pt idx="80">
                  <c:v>1271</c:v>
                </c:pt>
                <c:pt idx="81">
                  <c:v>1638</c:v>
                </c:pt>
                <c:pt idx="82">
                  <c:v>1371</c:v>
                </c:pt>
                <c:pt idx="83">
                  <c:v>1467</c:v>
                </c:pt>
                <c:pt idx="84">
                  <c:v>1880</c:v>
                </c:pt>
                <c:pt idx="85">
                  <c:v>1319</c:v>
                </c:pt>
                <c:pt idx="86">
                  <c:v>1550</c:v>
                </c:pt>
                <c:pt idx="87">
                  <c:v>1463</c:v>
                </c:pt>
                <c:pt idx="88">
                  <c:v>1483</c:v>
                </c:pt>
                <c:pt idx="89">
                  <c:v>1851</c:v>
                </c:pt>
                <c:pt idx="90">
                  <c:v>1284</c:v>
                </c:pt>
                <c:pt idx="91">
                  <c:v>1572</c:v>
                </c:pt>
                <c:pt idx="92">
                  <c:v>1623</c:v>
                </c:pt>
                <c:pt idx="93">
                  <c:v>1533</c:v>
                </c:pt>
                <c:pt idx="94">
                  <c:v>1860</c:v>
                </c:pt>
                <c:pt idx="95">
                  <c:v>1366</c:v>
                </c:pt>
                <c:pt idx="96">
                  <c:v>1652</c:v>
                </c:pt>
                <c:pt idx="97">
                  <c:v>1607</c:v>
                </c:pt>
                <c:pt idx="98">
                  <c:v>1821</c:v>
                </c:pt>
                <c:pt idx="99">
                  <c:v>1389</c:v>
                </c:pt>
                <c:pt idx="100">
                  <c:v>1649</c:v>
                </c:pt>
                <c:pt idx="101">
                  <c:v>1785</c:v>
                </c:pt>
                <c:pt idx="102">
                  <c:v>1538</c:v>
                </c:pt>
                <c:pt idx="103">
                  <c:v>1758</c:v>
                </c:pt>
                <c:pt idx="104">
                  <c:v>1319</c:v>
                </c:pt>
                <c:pt idx="105">
                  <c:v>1531</c:v>
                </c:pt>
                <c:pt idx="106">
                  <c:v>1755</c:v>
                </c:pt>
                <c:pt idx="107">
                  <c:v>1351</c:v>
                </c:pt>
                <c:pt idx="108">
                  <c:v>1651</c:v>
                </c:pt>
                <c:pt idx="109">
                  <c:v>1279</c:v>
                </c:pt>
                <c:pt idx="110">
                  <c:v>1408</c:v>
                </c:pt>
                <c:pt idx="111">
                  <c:v>1738</c:v>
                </c:pt>
                <c:pt idx="112">
                  <c:v>1286</c:v>
                </c:pt>
                <c:pt idx="113">
                  <c:v>1637</c:v>
                </c:pt>
                <c:pt idx="114">
                  <c:v>1314</c:v>
                </c:pt>
                <c:pt idx="115">
                  <c:v>1418</c:v>
                </c:pt>
                <c:pt idx="116">
                  <c:v>1774</c:v>
                </c:pt>
                <c:pt idx="117">
                  <c:v>1254</c:v>
                </c:pt>
                <c:pt idx="118">
                  <c:v>1625</c:v>
                </c:pt>
                <c:pt idx="119">
                  <c:v>1397</c:v>
                </c:pt>
                <c:pt idx="120">
                  <c:v>1462</c:v>
                </c:pt>
                <c:pt idx="121">
                  <c:v>1876</c:v>
                </c:pt>
                <c:pt idx="122">
                  <c:v>1292</c:v>
                </c:pt>
                <c:pt idx="123">
                  <c:v>1520</c:v>
                </c:pt>
                <c:pt idx="124">
                  <c:v>1511</c:v>
                </c:pt>
                <c:pt idx="125">
                  <c:v>1478</c:v>
                </c:pt>
                <c:pt idx="126">
                  <c:v>1827</c:v>
                </c:pt>
                <c:pt idx="127">
                  <c:v>1258</c:v>
                </c:pt>
                <c:pt idx="128">
                  <c:v>1664</c:v>
                </c:pt>
                <c:pt idx="129">
                  <c:v>1577</c:v>
                </c:pt>
                <c:pt idx="130">
                  <c:v>1854</c:v>
                </c:pt>
                <c:pt idx="131">
                  <c:v>1370</c:v>
                </c:pt>
                <c:pt idx="132">
                  <c:v>1666</c:v>
                </c:pt>
                <c:pt idx="133">
                  <c:v>1794</c:v>
                </c:pt>
                <c:pt idx="134">
                  <c:v>1622</c:v>
                </c:pt>
                <c:pt idx="135">
                  <c:v>1855</c:v>
                </c:pt>
                <c:pt idx="136">
                  <c:v>1387</c:v>
                </c:pt>
                <c:pt idx="137">
                  <c:v>1637</c:v>
                </c:pt>
                <c:pt idx="138">
                  <c:v>1806</c:v>
                </c:pt>
                <c:pt idx="139">
                  <c:v>1485</c:v>
                </c:pt>
                <c:pt idx="140">
                  <c:v>1728</c:v>
                </c:pt>
                <c:pt idx="141">
                  <c:v>1287</c:v>
                </c:pt>
                <c:pt idx="142">
                  <c:v>1464</c:v>
                </c:pt>
                <c:pt idx="143">
                  <c:v>1689</c:v>
                </c:pt>
                <c:pt idx="144">
                  <c:v>1272</c:v>
                </c:pt>
                <c:pt idx="145">
                  <c:v>1598</c:v>
                </c:pt>
                <c:pt idx="146">
                  <c:v>1266</c:v>
                </c:pt>
                <c:pt idx="147">
                  <c:v>1384</c:v>
                </c:pt>
                <c:pt idx="148">
                  <c:v>1700</c:v>
                </c:pt>
                <c:pt idx="149">
                  <c:v>1251</c:v>
                </c:pt>
                <c:pt idx="150">
                  <c:v>1606</c:v>
                </c:pt>
                <c:pt idx="151">
                  <c:v>1312</c:v>
                </c:pt>
                <c:pt idx="152">
                  <c:v>1435</c:v>
                </c:pt>
                <c:pt idx="153">
                  <c:v>1764</c:v>
                </c:pt>
                <c:pt idx="154">
                  <c:v>1279</c:v>
                </c:pt>
                <c:pt idx="155">
                  <c:v>1567</c:v>
                </c:pt>
                <c:pt idx="156">
                  <c:v>1430</c:v>
                </c:pt>
                <c:pt idx="157">
                  <c:v>1467</c:v>
                </c:pt>
                <c:pt idx="158">
                  <c:v>1847</c:v>
                </c:pt>
                <c:pt idx="159">
                  <c:v>1520</c:v>
                </c:pt>
                <c:pt idx="160">
                  <c:v>1544</c:v>
                </c:pt>
                <c:pt idx="161">
                  <c:v>1502</c:v>
                </c:pt>
                <c:pt idx="162">
                  <c:v>1820</c:v>
                </c:pt>
                <c:pt idx="163">
                  <c:v>1334</c:v>
                </c:pt>
                <c:pt idx="164">
                  <c:v>1582</c:v>
                </c:pt>
                <c:pt idx="165">
                  <c:v>1676</c:v>
                </c:pt>
                <c:pt idx="166">
                  <c:v>1579</c:v>
                </c:pt>
                <c:pt idx="167">
                  <c:v>1792</c:v>
                </c:pt>
                <c:pt idx="168">
                  <c:v>1412</c:v>
                </c:pt>
                <c:pt idx="169">
                  <c:v>1652</c:v>
                </c:pt>
                <c:pt idx="170">
                  <c:v>1778</c:v>
                </c:pt>
                <c:pt idx="171">
                  <c:v>1597</c:v>
                </c:pt>
                <c:pt idx="172">
                  <c:v>1830</c:v>
                </c:pt>
                <c:pt idx="173">
                  <c:v>1475</c:v>
                </c:pt>
                <c:pt idx="174">
                  <c:v>1706</c:v>
                </c:pt>
                <c:pt idx="175">
                  <c:v>1889</c:v>
                </c:pt>
                <c:pt idx="176">
                  <c:v>1679</c:v>
                </c:pt>
                <c:pt idx="177">
                  <c:v>1920</c:v>
                </c:pt>
                <c:pt idx="178">
                  <c:v>1699</c:v>
                </c:pt>
                <c:pt idx="179">
                  <c:v>1928</c:v>
                </c:pt>
                <c:pt idx="180">
                  <c:v>2273</c:v>
                </c:pt>
                <c:pt idx="181">
                  <c:v>2076</c:v>
                </c:pt>
                <c:pt idx="182">
                  <c:v>2626</c:v>
                </c:pt>
                <c:pt idx="183">
                  <c:v>2668</c:v>
                </c:pt>
                <c:pt idx="184">
                  <c:v>3148</c:v>
                </c:pt>
                <c:pt idx="185">
                  <c:v>3805</c:v>
                </c:pt>
                <c:pt idx="186">
                  <c:v>3931</c:v>
                </c:pt>
                <c:pt idx="187">
                  <c:v>4771</c:v>
                </c:pt>
                <c:pt idx="188">
                  <c:v>5172</c:v>
                </c:pt>
                <c:pt idx="189">
                  <c:v>5882</c:v>
                </c:pt>
                <c:pt idx="190">
                  <c:v>6901</c:v>
                </c:pt>
                <c:pt idx="191">
                  <c:v>7584</c:v>
                </c:pt>
                <c:pt idx="192">
                  <c:v>8157</c:v>
                </c:pt>
                <c:pt idx="193">
                  <c:v>9207</c:v>
                </c:pt>
                <c:pt idx="194">
                  <c:v>10964</c:v>
                </c:pt>
                <c:pt idx="195">
                  <c:v>13163</c:v>
                </c:pt>
                <c:pt idx="196">
                  <c:v>16957</c:v>
                </c:pt>
                <c:pt idx="197">
                  <c:v>22729</c:v>
                </c:pt>
                <c:pt idx="198">
                  <c:v>33911</c:v>
                </c:pt>
                <c:pt idx="199">
                  <c:v>57516</c:v>
                </c:pt>
                <c:pt idx="200">
                  <c:v>82472</c:v>
                </c:pt>
                <c:pt idx="201">
                  <c:v>100693</c:v>
                </c:pt>
                <c:pt idx="202">
                  <c:v>103539</c:v>
                </c:pt>
                <c:pt idx="203">
                  <c:v>105933</c:v>
                </c:pt>
                <c:pt idx="204">
                  <c:v>108341</c:v>
                </c:pt>
                <c:pt idx="205">
                  <c:v>110142</c:v>
                </c:pt>
                <c:pt idx="206">
                  <c:v>110951</c:v>
                </c:pt>
                <c:pt idx="207">
                  <c:v>111339</c:v>
                </c:pt>
                <c:pt idx="208">
                  <c:v>111612</c:v>
                </c:pt>
                <c:pt idx="209">
                  <c:v>111844</c:v>
                </c:pt>
                <c:pt idx="210">
                  <c:v>112092</c:v>
                </c:pt>
                <c:pt idx="211">
                  <c:v>112414</c:v>
                </c:pt>
                <c:pt idx="212">
                  <c:v>112744</c:v>
                </c:pt>
                <c:pt idx="213">
                  <c:v>112989</c:v>
                </c:pt>
                <c:pt idx="214">
                  <c:v>113221</c:v>
                </c:pt>
                <c:pt idx="215">
                  <c:v>113390</c:v>
                </c:pt>
                <c:pt idx="216">
                  <c:v>113537</c:v>
                </c:pt>
                <c:pt idx="217">
                  <c:v>113699</c:v>
                </c:pt>
                <c:pt idx="218">
                  <c:v>113820</c:v>
                </c:pt>
                <c:pt idx="219">
                  <c:v>113956</c:v>
                </c:pt>
                <c:pt idx="220">
                  <c:v>114016</c:v>
                </c:pt>
                <c:pt idx="221">
                  <c:v>114126</c:v>
                </c:pt>
                <c:pt idx="222">
                  <c:v>114192</c:v>
                </c:pt>
                <c:pt idx="223">
                  <c:v>114262</c:v>
                </c:pt>
                <c:pt idx="224">
                  <c:v>114333</c:v>
                </c:pt>
                <c:pt idx="225">
                  <c:v>114410</c:v>
                </c:pt>
                <c:pt idx="226">
                  <c:v>114494</c:v>
                </c:pt>
                <c:pt idx="227">
                  <c:v>114535</c:v>
                </c:pt>
                <c:pt idx="228">
                  <c:v>114597</c:v>
                </c:pt>
                <c:pt idx="229">
                  <c:v>114659</c:v>
                </c:pt>
                <c:pt idx="230">
                  <c:v>114727</c:v>
                </c:pt>
                <c:pt idx="231">
                  <c:v>114810</c:v>
                </c:pt>
                <c:pt idx="232">
                  <c:v>114844</c:v>
                </c:pt>
                <c:pt idx="233">
                  <c:v>114888</c:v>
                </c:pt>
                <c:pt idx="234">
                  <c:v>114926</c:v>
                </c:pt>
                <c:pt idx="235">
                  <c:v>114937</c:v>
                </c:pt>
                <c:pt idx="236">
                  <c:v>114966</c:v>
                </c:pt>
                <c:pt idx="237">
                  <c:v>114968</c:v>
                </c:pt>
                <c:pt idx="238">
                  <c:v>114985</c:v>
                </c:pt>
                <c:pt idx="239">
                  <c:v>114992</c:v>
                </c:pt>
                <c:pt idx="240">
                  <c:v>114988</c:v>
                </c:pt>
                <c:pt idx="241">
                  <c:v>114958</c:v>
                </c:pt>
                <c:pt idx="242">
                  <c:v>114852</c:v>
                </c:pt>
                <c:pt idx="243">
                  <c:v>114725</c:v>
                </c:pt>
                <c:pt idx="244">
                  <c:v>114578</c:v>
                </c:pt>
                <c:pt idx="245">
                  <c:v>114437</c:v>
                </c:pt>
                <c:pt idx="246">
                  <c:v>114368</c:v>
                </c:pt>
                <c:pt idx="247">
                  <c:v>114340</c:v>
                </c:pt>
                <c:pt idx="248">
                  <c:v>114355</c:v>
                </c:pt>
                <c:pt idx="249">
                  <c:v>114383</c:v>
                </c:pt>
                <c:pt idx="250">
                  <c:v>114392</c:v>
                </c:pt>
                <c:pt idx="251">
                  <c:v>114414</c:v>
                </c:pt>
                <c:pt idx="252">
                  <c:v>114473</c:v>
                </c:pt>
                <c:pt idx="253">
                  <c:v>114528</c:v>
                </c:pt>
                <c:pt idx="254">
                  <c:v>114556</c:v>
                </c:pt>
                <c:pt idx="255">
                  <c:v>114594</c:v>
                </c:pt>
                <c:pt idx="256">
                  <c:v>114586</c:v>
                </c:pt>
                <c:pt idx="257">
                  <c:v>114593</c:v>
                </c:pt>
                <c:pt idx="258">
                  <c:v>114620</c:v>
                </c:pt>
                <c:pt idx="259">
                  <c:v>114612</c:v>
                </c:pt>
                <c:pt idx="260">
                  <c:v>114650</c:v>
                </c:pt>
                <c:pt idx="261">
                  <c:v>114683</c:v>
                </c:pt>
                <c:pt idx="262">
                  <c:v>114723</c:v>
                </c:pt>
                <c:pt idx="263">
                  <c:v>114781</c:v>
                </c:pt>
                <c:pt idx="264">
                  <c:v>114812</c:v>
                </c:pt>
                <c:pt idx="265">
                  <c:v>114893</c:v>
                </c:pt>
                <c:pt idx="266">
                  <c:v>114952</c:v>
                </c:pt>
                <c:pt idx="267">
                  <c:v>115014</c:v>
                </c:pt>
                <c:pt idx="268">
                  <c:v>115076</c:v>
                </c:pt>
                <c:pt idx="269">
                  <c:v>115104</c:v>
                </c:pt>
                <c:pt idx="270">
                  <c:v>115134</c:v>
                </c:pt>
                <c:pt idx="271">
                  <c:v>115132</c:v>
                </c:pt>
                <c:pt idx="272">
                  <c:v>115125</c:v>
                </c:pt>
                <c:pt idx="273">
                  <c:v>115144</c:v>
                </c:pt>
                <c:pt idx="274">
                  <c:v>115134</c:v>
                </c:pt>
                <c:pt idx="275">
                  <c:v>115169</c:v>
                </c:pt>
                <c:pt idx="276">
                  <c:v>115182</c:v>
                </c:pt>
                <c:pt idx="277">
                  <c:v>115188</c:v>
                </c:pt>
                <c:pt idx="278">
                  <c:v>115140</c:v>
                </c:pt>
                <c:pt idx="279">
                  <c:v>115016</c:v>
                </c:pt>
                <c:pt idx="280">
                  <c:v>114886</c:v>
                </c:pt>
                <c:pt idx="281">
                  <c:v>114760</c:v>
                </c:pt>
                <c:pt idx="282">
                  <c:v>114673</c:v>
                </c:pt>
                <c:pt idx="283">
                  <c:v>114617</c:v>
                </c:pt>
                <c:pt idx="284">
                  <c:v>114633</c:v>
                </c:pt>
                <c:pt idx="285">
                  <c:v>114665</c:v>
                </c:pt>
                <c:pt idx="286">
                  <c:v>114663</c:v>
                </c:pt>
                <c:pt idx="287">
                  <c:v>114688</c:v>
                </c:pt>
                <c:pt idx="288">
                  <c:v>114690</c:v>
                </c:pt>
                <c:pt idx="289">
                  <c:v>114725</c:v>
                </c:pt>
                <c:pt idx="290">
                  <c:v>114745</c:v>
                </c:pt>
                <c:pt idx="291">
                  <c:v>114753</c:v>
                </c:pt>
                <c:pt idx="292">
                  <c:v>114759</c:v>
                </c:pt>
                <c:pt idx="293">
                  <c:v>114730</c:v>
                </c:pt>
                <c:pt idx="294">
                  <c:v>114711</c:v>
                </c:pt>
                <c:pt idx="295">
                  <c:v>114708</c:v>
                </c:pt>
                <c:pt idx="296">
                  <c:v>114691</c:v>
                </c:pt>
                <c:pt idx="297">
                  <c:v>114736</c:v>
                </c:pt>
                <c:pt idx="298">
                  <c:v>114752</c:v>
                </c:pt>
                <c:pt idx="299">
                  <c:v>114794</c:v>
                </c:pt>
                <c:pt idx="300">
                  <c:v>114831</c:v>
                </c:pt>
                <c:pt idx="301">
                  <c:v>114824</c:v>
                </c:pt>
                <c:pt idx="302">
                  <c:v>114853</c:v>
                </c:pt>
                <c:pt idx="303">
                  <c:v>114889</c:v>
                </c:pt>
                <c:pt idx="304">
                  <c:v>114931</c:v>
                </c:pt>
                <c:pt idx="305">
                  <c:v>114972</c:v>
                </c:pt>
                <c:pt idx="306">
                  <c:v>114979</c:v>
                </c:pt>
                <c:pt idx="307">
                  <c:v>115000</c:v>
                </c:pt>
                <c:pt idx="308">
                  <c:v>115030</c:v>
                </c:pt>
                <c:pt idx="309">
                  <c:v>115063</c:v>
                </c:pt>
                <c:pt idx="310">
                  <c:v>115111</c:v>
                </c:pt>
                <c:pt idx="311">
                  <c:v>115128</c:v>
                </c:pt>
                <c:pt idx="312">
                  <c:v>115188</c:v>
                </c:pt>
                <c:pt idx="313">
                  <c:v>115242</c:v>
                </c:pt>
                <c:pt idx="314">
                  <c:v>115240</c:v>
                </c:pt>
                <c:pt idx="315">
                  <c:v>115116</c:v>
                </c:pt>
                <c:pt idx="316">
                  <c:v>114952</c:v>
                </c:pt>
                <c:pt idx="317">
                  <c:v>114755</c:v>
                </c:pt>
                <c:pt idx="318">
                  <c:v>114580</c:v>
                </c:pt>
                <c:pt idx="319">
                  <c:v>114473</c:v>
                </c:pt>
                <c:pt idx="320">
                  <c:v>114397</c:v>
                </c:pt>
                <c:pt idx="321">
                  <c:v>114370</c:v>
                </c:pt>
                <c:pt idx="322">
                  <c:v>114359</c:v>
                </c:pt>
                <c:pt idx="323">
                  <c:v>114346</c:v>
                </c:pt>
                <c:pt idx="324">
                  <c:v>114338</c:v>
                </c:pt>
                <c:pt idx="325">
                  <c:v>114330</c:v>
                </c:pt>
                <c:pt idx="326">
                  <c:v>114337</c:v>
                </c:pt>
                <c:pt idx="327">
                  <c:v>114373</c:v>
                </c:pt>
                <c:pt idx="328">
                  <c:v>114378</c:v>
                </c:pt>
                <c:pt idx="329">
                  <c:v>114386</c:v>
                </c:pt>
                <c:pt idx="330">
                  <c:v>114357</c:v>
                </c:pt>
                <c:pt idx="331">
                  <c:v>114333</c:v>
                </c:pt>
                <c:pt idx="332">
                  <c:v>114334</c:v>
                </c:pt>
                <c:pt idx="333">
                  <c:v>114303</c:v>
                </c:pt>
                <c:pt idx="334">
                  <c:v>114330</c:v>
                </c:pt>
                <c:pt idx="335">
                  <c:v>114321</c:v>
                </c:pt>
                <c:pt idx="336">
                  <c:v>114349</c:v>
                </c:pt>
                <c:pt idx="337">
                  <c:v>114384</c:v>
                </c:pt>
                <c:pt idx="338">
                  <c:v>114395</c:v>
                </c:pt>
                <c:pt idx="339">
                  <c:v>114447</c:v>
                </c:pt>
                <c:pt idx="340">
                  <c:v>114488</c:v>
                </c:pt>
                <c:pt idx="341">
                  <c:v>114514</c:v>
                </c:pt>
                <c:pt idx="342">
                  <c:v>114567</c:v>
                </c:pt>
                <c:pt idx="343">
                  <c:v>114574</c:v>
                </c:pt>
                <c:pt idx="344">
                  <c:v>114620</c:v>
                </c:pt>
                <c:pt idx="345">
                  <c:v>114669</c:v>
                </c:pt>
                <c:pt idx="346">
                  <c:v>114680</c:v>
                </c:pt>
                <c:pt idx="347">
                  <c:v>114696</c:v>
                </c:pt>
                <c:pt idx="348">
                  <c:v>114729</c:v>
                </c:pt>
                <c:pt idx="349">
                  <c:v>114776</c:v>
                </c:pt>
                <c:pt idx="350">
                  <c:v>114799</c:v>
                </c:pt>
                <c:pt idx="351">
                  <c:v>114823</c:v>
                </c:pt>
                <c:pt idx="352">
                  <c:v>114761</c:v>
                </c:pt>
                <c:pt idx="353">
                  <c:v>114657</c:v>
                </c:pt>
                <c:pt idx="354">
                  <c:v>114473</c:v>
                </c:pt>
                <c:pt idx="355">
                  <c:v>114258</c:v>
                </c:pt>
                <c:pt idx="356">
                  <c:v>114100</c:v>
                </c:pt>
                <c:pt idx="357">
                  <c:v>113986</c:v>
                </c:pt>
                <c:pt idx="358">
                  <c:v>113950</c:v>
                </c:pt>
                <c:pt idx="359">
                  <c:v>113932</c:v>
                </c:pt>
                <c:pt idx="360">
                  <c:v>113950</c:v>
                </c:pt>
                <c:pt idx="361">
                  <c:v>113995</c:v>
                </c:pt>
                <c:pt idx="362">
                  <c:v>114031</c:v>
                </c:pt>
                <c:pt idx="363">
                  <c:v>114056</c:v>
                </c:pt>
                <c:pt idx="364">
                  <c:v>114097</c:v>
                </c:pt>
                <c:pt idx="365">
                  <c:v>114114</c:v>
                </c:pt>
                <c:pt idx="366">
                  <c:v>114152</c:v>
                </c:pt>
                <c:pt idx="367">
                  <c:v>114135</c:v>
                </c:pt>
                <c:pt idx="368">
                  <c:v>114147</c:v>
                </c:pt>
                <c:pt idx="369">
                  <c:v>114148</c:v>
                </c:pt>
                <c:pt idx="370">
                  <c:v>114130</c:v>
                </c:pt>
                <c:pt idx="371">
                  <c:v>114156</c:v>
                </c:pt>
                <c:pt idx="372">
                  <c:v>114168</c:v>
                </c:pt>
                <c:pt idx="373">
                  <c:v>114196</c:v>
                </c:pt>
                <c:pt idx="374">
                  <c:v>114224</c:v>
                </c:pt>
                <c:pt idx="375">
                  <c:v>114215</c:v>
                </c:pt>
                <c:pt idx="376">
                  <c:v>114238</c:v>
                </c:pt>
                <c:pt idx="377">
                  <c:v>114247</c:v>
                </c:pt>
                <c:pt idx="378">
                  <c:v>114285</c:v>
                </c:pt>
                <c:pt idx="379">
                  <c:v>114291</c:v>
                </c:pt>
                <c:pt idx="380">
                  <c:v>114318</c:v>
                </c:pt>
                <c:pt idx="381">
                  <c:v>114314</c:v>
                </c:pt>
                <c:pt idx="382">
                  <c:v>114307</c:v>
                </c:pt>
                <c:pt idx="383">
                  <c:v>114309</c:v>
                </c:pt>
                <c:pt idx="384">
                  <c:v>114290</c:v>
                </c:pt>
                <c:pt idx="385">
                  <c:v>114283</c:v>
                </c:pt>
                <c:pt idx="386">
                  <c:v>114284</c:v>
                </c:pt>
                <c:pt idx="387">
                  <c:v>114272</c:v>
                </c:pt>
                <c:pt idx="388">
                  <c:v>114289</c:v>
                </c:pt>
                <c:pt idx="389">
                  <c:v>114228</c:v>
                </c:pt>
                <c:pt idx="390">
                  <c:v>114120</c:v>
                </c:pt>
                <c:pt idx="391">
                  <c:v>113940</c:v>
                </c:pt>
                <c:pt idx="392">
                  <c:v>113738</c:v>
                </c:pt>
                <c:pt idx="393">
                  <c:v>113614</c:v>
                </c:pt>
                <c:pt idx="394">
                  <c:v>113535</c:v>
                </c:pt>
                <c:pt idx="395">
                  <c:v>113539</c:v>
                </c:pt>
                <c:pt idx="396">
                  <c:v>113574</c:v>
                </c:pt>
                <c:pt idx="397">
                  <c:v>113609</c:v>
                </c:pt>
                <c:pt idx="398">
                  <c:v>113681</c:v>
                </c:pt>
                <c:pt idx="399">
                  <c:v>113744</c:v>
                </c:pt>
                <c:pt idx="400">
                  <c:v>113833</c:v>
                </c:pt>
                <c:pt idx="401">
                  <c:v>113916</c:v>
                </c:pt>
                <c:pt idx="402">
                  <c:v>113954</c:v>
                </c:pt>
                <c:pt idx="403">
                  <c:v>113990</c:v>
                </c:pt>
                <c:pt idx="404">
                  <c:v>113975</c:v>
                </c:pt>
                <c:pt idx="405">
                  <c:v>113973</c:v>
                </c:pt>
                <c:pt idx="406">
                  <c:v>113986</c:v>
                </c:pt>
                <c:pt idx="407">
                  <c:v>113970</c:v>
                </c:pt>
                <c:pt idx="408">
                  <c:v>114003</c:v>
                </c:pt>
                <c:pt idx="409">
                  <c:v>114007</c:v>
                </c:pt>
                <c:pt idx="410">
                  <c:v>114055</c:v>
                </c:pt>
                <c:pt idx="411">
                  <c:v>114071</c:v>
                </c:pt>
                <c:pt idx="412">
                  <c:v>114135</c:v>
                </c:pt>
                <c:pt idx="413">
                  <c:v>114172</c:v>
                </c:pt>
                <c:pt idx="414">
                  <c:v>114209</c:v>
                </c:pt>
                <c:pt idx="415">
                  <c:v>114224</c:v>
                </c:pt>
                <c:pt idx="416">
                  <c:v>114239</c:v>
                </c:pt>
                <c:pt idx="417">
                  <c:v>114282</c:v>
                </c:pt>
                <c:pt idx="418">
                  <c:v>114332</c:v>
                </c:pt>
                <c:pt idx="419">
                  <c:v>114376</c:v>
                </c:pt>
                <c:pt idx="420">
                  <c:v>114437</c:v>
                </c:pt>
                <c:pt idx="421">
                  <c:v>114478</c:v>
                </c:pt>
                <c:pt idx="422">
                  <c:v>114522</c:v>
                </c:pt>
                <c:pt idx="423">
                  <c:v>114563</c:v>
                </c:pt>
                <c:pt idx="424">
                  <c:v>114549</c:v>
                </c:pt>
                <c:pt idx="425">
                  <c:v>114470</c:v>
                </c:pt>
                <c:pt idx="426">
                  <c:v>114282</c:v>
                </c:pt>
                <c:pt idx="427">
                  <c:v>114102</c:v>
                </c:pt>
                <c:pt idx="428">
                  <c:v>113945</c:v>
                </c:pt>
                <c:pt idx="429">
                  <c:v>113842</c:v>
                </c:pt>
                <c:pt idx="430">
                  <c:v>113801</c:v>
                </c:pt>
                <c:pt idx="431">
                  <c:v>113806</c:v>
                </c:pt>
                <c:pt idx="432">
                  <c:v>113829</c:v>
                </c:pt>
                <c:pt idx="433">
                  <c:v>113861</c:v>
                </c:pt>
                <c:pt idx="434">
                  <c:v>113865</c:v>
                </c:pt>
                <c:pt idx="435">
                  <c:v>113913</c:v>
                </c:pt>
                <c:pt idx="436">
                  <c:v>113955</c:v>
                </c:pt>
                <c:pt idx="437">
                  <c:v>114018</c:v>
                </c:pt>
                <c:pt idx="438">
                  <c:v>114058</c:v>
                </c:pt>
                <c:pt idx="439">
                  <c:v>114057</c:v>
                </c:pt>
                <c:pt idx="440">
                  <c:v>114049</c:v>
                </c:pt>
                <c:pt idx="441">
                  <c:v>114054</c:v>
                </c:pt>
                <c:pt idx="442">
                  <c:v>114104</c:v>
                </c:pt>
                <c:pt idx="443">
                  <c:v>114127</c:v>
                </c:pt>
                <c:pt idx="444">
                  <c:v>114199</c:v>
                </c:pt>
                <c:pt idx="445">
                  <c:v>114273</c:v>
                </c:pt>
                <c:pt idx="446">
                  <c:v>114357</c:v>
                </c:pt>
                <c:pt idx="447">
                  <c:v>114442</c:v>
                </c:pt>
                <c:pt idx="448">
                  <c:v>114493</c:v>
                </c:pt>
                <c:pt idx="449">
                  <c:v>114574</c:v>
                </c:pt>
                <c:pt idx="450">
                  <c:v>114631</c:v>
                </c:pt>
                <c:pt idx="451">
                  <c:v>114684</c:v>
                </c:pt>
                <c:pt idx="452">
                  <c:v>114743</c:v>
                </c:pt>
                <c:pt idx="453">
                  <c:v>114775</c:v>
                </c:pt>
                <c:pt idx="454">
                  <c:v>114830</c:v>
                </c:pt>
                <c:pt idx="455">
                  <c:v>114871</c:v>
                </c:pt>
                <c:pt idx="456">
                  <c:v>114887</c:v>
                </c:pt>
                <c:pt idx="457">
                  <c:v>114927</c:v>
                </c:pt>
                <c:pt idx="458">
                  <c:v>114935</c:v>
                </c:pt>
                <c:pt idx="459">
                  <c:v>114948</c:v>
                </c:pt>
                <c:pt idx="460">
                  <c:v>114879</c:v>
                </c:pt>
                <c:pt idx="461">
                  <c:v>114726</c:v>
                </c:pt>
                <c:pt idx="462">
                  <c:v>114513</c:v>
                </c:pt>
                <c:pt idx="463">
                  <c:v>114329</c:v>
                </c:pt>
                <c:pt idx="464">
                  <c:v>114199</c:v>
                </c:pt>
                <c:pt idx="465">
                  <c:v>114132</c:v>
                </c:pt>
                <c:pt idx="466">
                  <c:v>114092</c:v>
                </c:pt>
                <c:pt idx="467">
                  <c:v>114117</c:v>
                </c:pt>
                <c:pt idx="468">
                  <c:v>114113</c:v>
                </c:pt>
                <c:pt idx="469">
                  <c:v>114169</c:v>
                </c:pt>
                <c:pt idx="470">
                  <c:v>114188</c:v>
                </c:pt>
                <c:pt idx="471">
                  <c:v>114243</c:v>
                </c:pt>
                <c:pt idx="472">
                  <c:v>114264</c:v>
                </c:pt>
                <c:pt idx="473">
                  <c:v>114297</c:v>
                </c:pt>
                <c:pt idx="474">
                  <c:v>114317</c:v>
                </c:pt>
                <c:pt idx="475">
                  <c:v>114314</c:v>
                </c:pt>
                <c:pt idx="476">
                  <c:v>114331</c:v>
                </c:pt>
                <c:pt idx="477">
                  <c:v>114352</c:v>
                </c:pt>
                <c:pt idx="478">
                  <c:v>114362</c:v>
                </c:pt>
                <c:pt idx="479">
                  <c:v>114403</c:v>
                </c:pt>
                <c:pt idx="480">
                  <c:v>114418</c:v>
                </c:pt>
                <c:pt idx="481">
                  <c:v>114469</c:v>
                </c:pt>
                <c:pt idx="482">
                  <c:v>114517</c:v>
                </c:pt>
                <c:pt idx="483">
                  <c:v>114545</c:v>
                </c:pt>
                <c:pt idx="484">
                  <c:v>114576</c:v>
                </c:pt>
                <c:pt idx="485">
                  <c:v>114578</c:v>
                </c:pt>
                <c:pt idx="486">
                  <c:v>114587</c:v>
                </c:pt>
                <c:pt idx="487">
                  <c:v>114614</c:v>
                </c:pt>
                <c:pt idx="488">
                  <c:v>114632</c:v>
                </c:pt>
                <c:pt idx="489">
                  <c:v>114677</c:v>
                </c:pt>
                <c:pt idx="490">
                  <c:v>114688</c:v>
                </c:pt>
                <c:pt idx="491">
                  <c:v>114772</c:v>
                </c:pt>
                <c:pt idx="492">
                  <c:v>114862</c:v>
                </c:pt>
                <c:pt idx="493">
                  <c:v>114958</c:v>
                </c:pt>
                <c:pt idx="494">
                  <c:v>115063</c:v>
                </c:pt>
                <c:pt idx="495">
                  <c:v>115139</c:v>
                </c:pt>
                <c:pt idx="496">
                  <c:v>115211</c:v>
                </c:pt>
                <c:pt idx="497">
                  <c:v>115242</c:v>
                </c:pt>
                <c:pt idx="498">
                  <c:v>115149</c:v>
                </c:pt>
                <c:pt idx="499">
                  <c:v>114990</c:v>
                </c:pt>
                <c:pt idx="500">
                  <c:v>114574</c:v>
                </c:pt>
                <c:pt idx="501">
                  <c:v>114441</c:v>
                </c:pt>
                <c:pt idx="502">
                  <c:v>114334</c:v>
                </c:pt>
                <c:pt idx="503">
                  <c:v>114309</c:v>
                </c:pt>
                <c:pt idx="504">
                  <c:v>114279</c:v>
                </c:pt>
                <c:pt idx="505">
                  <c:v>114288</c:v>
                </c:pt>
                <c:pt idx="506">
                  <c:v>114279</c:v>
                </c:pt>
                <c:pt idx="507">
                  <c:v>114239</c:v>
                </c:pt>
                <c:pt idx="508">
                  <c:v>114252</c:v>
                </c:pt>
                <c:pt idx="509">
                  <c:v>114260</c:v>
                </c:pt>
                <c:pt idx="510">
                  <c:v>114271</c:v>
                </c:pt>
                <c:pt idx="511">
                  <c:v>114284</c:v>
                </c:pt>
                <c:pt idx="512">
                  <c:v>114245</c:v>
                </c:pt>
                <c:pt idx="513">
                  <c:v>114227</c:v>
                </c:pt>
                <c:pt idx="514">
                  <c:v>114234</c:v>
                </c:pt>
                <c:pt idx="515">
                  <c:v>114255</c:v>
                </c:pt>
                <c:pt idx="516">
                  <c:v>114290</c:v>
                </c:pt>
                <c:pt idx="517">
                  <c:v>114301</c:v>
                </c:pt>
                <c:pt idx="518">
                  <c:v>114351</c:v>
                </c:pt>
                <c:pt idx="519">
                  <c:v>114385</c:v>
                </c:pt>
                <c:pt idx="520">
                  <c:v>114420</c:v>
                </c:pt>
                <c:pt idx="521">
                  <c:v>114478</c:v>
                </c:pt>
                <c:pt idx="522">
                  <c:v>114513</c:v>
                </c:pt>
                <c:pt idx="523">
                  <c:v>114559</c:v>
                </c:pt>
                <c:pt idx="524">
                  <c:v>114595</c:v>
                </c:pt>
                <c:pt idx="525">
                  <c:v>114604</c:v>
                </c:pt>
                <c:pt idx="526">
                  <c:v>114650</c:v>
                </c:pt>
                <c:pt idx="527">
                  <c:v>114665</c:v>
                </c:pt>
                <c:pt idx="528">
                  <c:v>114712</c:v>
                </c:pt>
                <c:pt idx="529">
                  <c:v>114750</c:v>
                </c:pt>
                <c:pt idx="530">
                  <c:v>114768</c:v>
                </c:pt>
                <c:pt idx="531">
                  <c:v>114841</c:v>
                </c:pt>
                <c:pt idx="532">
                  <c:v>114881</c:v>
                </c:pt>
                <c:pt idx="533">
                  <c:v>114942</c:v>
                </c:pt>
                <c:pt idx="534">
                  <c:v>114919</c:v>
                </c:pt>
                <c:pt idx="535">
                  <c:v>114843</c:v>
                </c:pt>
                <c:pt idx="536">
                  <c:v>114683</c:v>
                </c:pt>
                <c:pt idx="537">
                  <c:v>114530</c:v>
                </c:pt>
                <c:pt idx="538">
                  <c:v>114404</c:v>
                </c:pt>
                <c:pt idx="539">
                  <c:v>114304</c:v>
                </c:pt>
                <c:pt idx="540">
                  <c:v>114261</c:v>
                </c:pt>
                <c:pt idx="541">
                  <c:v>114239</c:v>
                </c:pt>
                <c:pt idx="542">
                  <c:v>114251</c:v>
                </c:pt>
                <c:pt idx="543">
                  <c:v>114258</c:v>
                </c:pt>
                <c:pt idx="544">
                  <c:v>114253</c:v>
                </c:pt>
                <c:pt idx="545">
                  <c:v>114255</c:v>
                </c:pt>
                <c:pt idx="546">
                  <c:v>114270</c:v>
                </c:pt>
                <c:pt idx="547">
                  <c:v>114272</c:v>
                </c:pt>
                <c:pt idx="548">
                  <c:v>114288</c:v>
                </c:pt>
                <c:pt idx="549">
                  <c:v>114265</c:v>
                </c:pt>
                <c:pt idx="550">
                  <c:v>114267</c:v>
                </c:pt>
                <c:pt idx="551">
                  <c:v>114270</c:v>
                </c:pt>
                <c:pt idx="552">
                  <c:v>114290</c:v>
                </c:pt>
                <c:pt idx="553">
                  <c:v>114336</c:v>
                </c:pt>
                <c:pt idx="554">
                  <c:v>114371</c:v>
                </c:pt>
                <c:pt idx="555">
                  <c:v>114453</c:v>
                </c:pt>
                <c:pt idx="556">
                  <c:v>114539</c:v>
                </c:pt>
                <c:pt idx="557">
                  <c:v>114604</c:v>
                </c:pt>
                <c:pt idx="558">
                  <c:v>114685</c:v>
                </c:pt>
                <c:pt idx="559">
                  <c:v>114725</c:v>
                </c:pt>
                <c:pt idx="560">
                  <c:v>114785</c:v>
                </c:pt>
                <c:pt idx="561">
                  <c:v>114824</c:v>
                </c:pt>
                <c:pt idx="562">
                  <c:v>114862</c:v>
                </c:pt>
                <c:pt idx="563">
                  <c:v>114858</c:v>
                </c:pt>
                <c:pt idx="564">
                  <c:v>114863</c:v>
                </c:pt>
                <c:pt idx="565">
                  <c:v>114871</c:v>
                </c:pt>
                <c:pt idx="566">
                  <c:v>114862</c:v>
                </c:pt>
                <c:pt idx="567">
                  <c:v>114871</c:v>
                </c:pt>
                <c:pt idx="568">
                  <c:v>114874</c:v>
                </c:pt>
                <c:pt idx="569">
                  <c:v>114887</c:v>
                </c:pt>
                <c:pt idx="570">
                  <c:v>114895</c:v>
                </c:pt>
                <c:pt idx="571">
                  <c:v>114891</c:v>
                </c:pt>
                <c:pt idx="572">
                  <c:v>114877</c:v>
                </c:pt>
                <c:pt idx="573">
                  <c:v>114758</c:v>
                </c:pt>
                <c:pt idx="574">
                  <c:v>114603</c:v>
                </c:pt>
                <c:pt idx="575">
                  <c:v>114451</c:v>
                </c:pt>
                <c:pt idx="576">
                  <c:v>114312</c:v>
                </c:pt>
                <c:pt idx="577">
                  <c:v>114240</c:v>
                </c:pt>
                <c:pt idx="578">
                  <c:v>114256</c:v>
                </c:pt>
                <c:pt idx="579">
                  <c:v>114130</c:v>
                </c:pt>
                <c:pt idx="580">
                  <c:v>69384</c:v>
                </c:pt>
                <c:pt idx="581">
                  <c:v>6093</c:v>
                </c:pt>
                <c:pt idx="582">
                  <c:v>2099</c:v>
                </c:pt>
                <c:pt idx="583">
                  <c:v>1701</c:v>
                </c:pt>
                <c:pt idx="584">
                  <c:v>1593</c:v>
                </c:pt>
                <c:pt idx="585">
                  <c:v>1823</c:v>
                </c:pt>
                <c:pt idx="586">
                  <c:v>1345</c:v>
                </c:pt>
                <c:pt idx="587">
                  <c:v>1524</c:v>
                </c:pt>
                <c:pt idx="588">
                  <c:v>1583</c:v>
                </c:pt>
                <c:pt idx="589">
                  <c:v>1492</c:v>
                </c:pt>
                <c:pt idx="590">
                  <c:v>1778</c:v>
                </c:pt>
                <c:pt idx="591">
                  <c:v>1335</c:v>
                </c:pt>
                <c:pt idx="592">
                  <c:v>1619</c:v>
                </c:pt>
                <c:pt idx="593">
                  <c:v>1591</c:v>
                </c:pt>
                <c:pt idx="594">
                  <c:v>1782</c:v>
                </c:pt>
                <c:pt idx="595">
                  <c:v>1356</c:v>
                </c:pt>
                <c:pt idx="596">
                  <c:v>1617</c:v>
                </c:pt>
                <c:pt idx="597">
                  <c:v>1754</c:v>
                </c:pt>
                <c:pt idx="598">
                  <c:v>1490</c:v>
                </c:pt>
                <c:pt idx="599">
                  <c:v>1711</c:v>
                </c:pt>
                <c:pt idx="600">
                  <c:v>1328</c:v>
                </c:pt>
                <c:pt idx="601">
                  <c:v>1471</c:v>
                </c:pt>
                <c:pt idx="602">
                  <c:v>1736</c:v>
                </c:pt>
                <c:pt idx="603">
                  <c:v>1326</c:v>
                </c:pt>
                <c:pt idx="604">
                  <c:v>1620</c:v>
                </c:pt>
                <c:pt idx="605">
                  <c:v>1285</c:v>
                </c:pt>
                <c:pt idx="606">
                  <c:v>1428</c:v>
                </c:pt>
                <c:pt idx="607">
                  <c:v>1669</c:v>
                </c:pt>
                <c:pt idx="608">
                  <c:v>1304</c:v>
                </c:pt>
                <c:pt idx="609">
                  <c:v>1622</c:v>
                </c:pt>
                <c:pt idx="610">
                  <c:v>1423</c:v>
                </c:pt>
                <c:pt idx="611">
                  <c:v>1469</c:v>
                </c:pt>
                <c:pt idx="612">
                  <c:v>1765</c:v>
                </c:pt>
                <c:pt idx="613">
                  <c:v>1388</c:v>
                </c:pt>
                <c:pt idx="614">
                  <c:v>1587</c:v>
                </c:pt>
                <c:pt idx="615">
                  <c:v>1513</c:v>
                </c:pt>
                <c:pt idx="616">
                  <c:v>1524</c:v>
                </c:pt>
                <c:pt idx="617">
                  <c:v>1724</c:v>
                </c:pt>
                <c:pt idx="618">
                  <c:v>1414</c:v>
                </c:pt>
                <c:pt idx="619">
                  <c:v>1595</c:v>
                </c:pt>
                <c:pt idx="620">
                  <c:v>1567</c:v>
                </c:pt>
                <c:pt idx="621">
                  <c:v>1596</c:v>
                </c:pt>
                <c:pt idx="622">
                  <c:v>1664</c:v>
                </c:pt>
                <c:pt idx="623">
                  <c:v>1515</c:v>
                </c:pt>
                <c:pt idx="624">
                  <c:v>1689</c:v>
                </c:pt>
                <c:pt idx="625">
                  <c:v>1550</c:v>
                </c:pt>
                <c:pt idx="626">
                  <c:v>1733</c:v>
                </c:pt>
                <c:pt idx="627">
                  <c:v>1472</c:v>
                </c:pt>
                <c:pt idx="628">
                  <c:v>1660</c:v>
                </c:pt>
                <c:pt idx="629">
                  <c:v>1671</c:v>
                </c:pt>
                <c:pt idx="630">
                  <c:v>1614</c:v>
                </c:pt>
                <c:pt idx="631">
                  <c:v>1658</c:v>
                </c:pt>
                <c:pt idx="632">
                  <c:v>1521</c:v>
                </c:pt>
                <c:pt idx="633">
                  <c:v>1553</c:v>
                </c:pt>
                <c:pt idx="634">
                  <c:v>1686</c:v>
                </c:pt>
                <c:pt idx="635">
                  <c:v>1461</c:v>
                </c:pt>
                <c:pt idx="636">
                  <c:v>1643</c:v>
                </c:pt>
                <c:pt idx="637">
                  <c:v>1460</c:v>
                </c:pt>
                <c:pt idx="638">
                  <c:v>1529</c:v>
                </c:pt>
                <c:pt idx="639">
                  <c:v>1679</c:v>
                </c:pt>
                <c:pt idx="640">
                  <c:v>1432</c:v>
                </c:pt>
                <c:pt idx="641">
                  <c:v>1633</c:v>
                </c:pt>
                <c:pt idx="642">
                  <c:v>1453</c:v>
                </c:pt>
                <c:pt idx="643">
                  <c:v>1535</c:v>
                </c:pt>
                <c:pt idx="644">
                  <c:v>1681</c:v>
                </c:pt>
                <c:pt idx="645">
                  <c:v>1445</c:v>
                </c:pt>
                <c:pt idx="646">
                  <c:v>1554</c:v>
                </c:pt>
                <c:pt idx="647">
                  <c:v>1523</c:v>
                </c:pt>
                <c:pt idx="648">
                  <c:v>1478</c:v>
                </c:pt>
                <c:pt idx="649">
                  <c:v>1765</c:v>
                </c:pt>
                <c:pt idx="650">
                  <c:v>1383</c:v>
                </c:pt>
                <c:pt idx="651">
                  <c:v>1579</c:v>
                </c:pt>
                <c:pt idx="652">
                  <c:v>1546</c:v>
                </c:pt>
                <c:pt idx="653">
                  <c:v>1568</c:v>
                </c:pt>
                <c:pt idx="654">
                  <c:v>1692</c:v>
                </c:pt>
                <c:pt idx="655">
                  <c:v>1594</c:v>
                </c:pt>
                <c:pt idx="656">
                  <c:v>1706</c:v>
                </c:pt>
                <c:pt idx="657">
                  <c:v>1582</c:v>
                </c:pt>
                <c:pt idx="658">
                  <c:v>1772</c:v>
                </c:pt>
                <c:pt idx="659">
                  <c:v>1487</c:v>
                </c:pt>
                <c:pt idx="660">
                  <c:v>1667</c:v>
                </c:pt>
                <c:pt idx="661">
                  <c:v>1736</c:v>
                </c:pt>
                <c:pt idx="662">
                  <c:v>1599</c:v>
                </c:pt>
                <c:pt idx="663">
                  <c:v>1705</c:v>
                </c:pt>
                <c:pt idx="664">
                  <c:v>1431</c:v>
                </c:pt>
                <c:pt idx="665">
                  <c:v>1578</c:v>
                </c:pt>
                <c:pt idx="666">
                  <c:v>1678</c:v>
                </c:pt>
                <c:pt idx="667">
                  <c:v>1475</c:v>
                </c:pt>
                <c:pt idx="668">
                  <c:v>1628</c:v>
                </c:pt>
                <c:pt idx="669">
                  <c:v>1440</c:v>
                </c:pt>
                <c:pt idx="670">
                  <c:v>1448</c:v>
                </c:pt>
                <c:pt idx="671">
                  <c:v>1682</c:v>
                </c:pt>
                <c:pt idx="672">
                  <c:v>1356</c:v>
                </c:pt>
              </c:numCache>
            </c:numRef>
          </c:val>
        </c:ser>
        <c:marker val="1"/>
        <c:axId val="56612352"/>
        <c:axId val="56614272"/>
      </c:lineChart>
      <c:catAx>
        <c:axId val="56612352"/>
        <c:scaling>
          <c:orientation val="minMax"/>
        </c:scaling>
        <c:axPos val="b"/>
        <c:tickLblPos val="nextTo"/>
        <c:crossAx val="56614272"/>
        <c:crosses val="autoZero"/>
        <c:auto val="1"/>
        <c:lblAlgn val="ctr"/>
        <c:lblOffset val="100"/>
      </c:catAx>
      <c:valAx>
        <c:axId val="56614272"/>
        <c:scaling>
          <c:orientation val="minMax"/>
        </c:scaling>
        <c:axPos val="l"/>
        <c:majorGridlines/>
        <c:numFmt formatCode="General" sourceLinked="1"/>
        <c:tickLblPos val="nextTo"/>
        <c:crossAx val="5661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132520</xdr:colOff>
      <xdr:row>0</xdr:row>
      <xdr:rowOff>99391</xdr:rowOff>
    </xdr:from>
    <xdr:to>
      <xdr:col>23</xdr:col>
      <xdr:colOff>166687</xdr:colOff>
      <xdr:row>82</xdr:row>
      <xdr:rowOff>-1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73"/>
  <sheetViews>
    <sheetView tabSelected="1" zoomScale="85" zoomScaleNormal="85" workbookViewId="0">
      <selection sqref="A1:A1048576"/>
    </sheetView>
  </sheetViews>
  <sheetFormatPr defaultRowHeight="16.5"/>
  <cols>
    <col min="1" max="1" width="9" style="1"/>
  </cols>
  <sheetData>
    <row r="1" spans="1:1">
      <c r="A1" s="1">
        <v>2562</v>
      </c>
    </row>
    <row r="2" spans="1:1">
      <c r="A2" s="1">
        <v>2605</v>
      </c>
    </row>
    <row r="3" spans="1:1">
      <c r="A3" s="1">
        <v>2519</v>
      </c>
    </row>
    <row r="4" spans="1:1">
      <c r="A4" s="1">
        <v>2588</v>
      </c>
    </row>
    <row r="5" spans="1:1">
      <c r="A5" s="1">
        <v>2555</v>
      </c>
    </row>
    <row r="6" spans="1:1">
      <c r="A6" s="1">
        <v>2626</v>
      </c>
    </row>
    <row r="7" spans="1:1">
      <c r="A7" s="1">
        <v>2522</v>
      </c>
    </row>
    <row r="8" spans="1:1">
      <c r="A8" s="1">
        <v>2610</v>
      </c>
    </row>
    <row r="9" spans="1:1">
      <c r="A9" s="1">
        <v>2542</v>
      </c>
    </row>
    <row r="10" spans="1:1">
      <c r="A10" s="1">
        <v>2541</v>
      </c>
    </row>
    <row r="11" spans="1:1">
      <c r="A11" s="1">
        <v>2719</v>
      </c>
    </row>
    <row r="12" spans="1:1">
      <c r="A12" s="1">
        <v>2521</v>
      </c>
    </row>
    <row r="13" spans="1:1">
      <c r="A13" s="1">
        <v>2676</v>
      </c>
    </row>
    <row r="14" spans="1:1">
      <c r="A14" s="1">
        <v>2610</v>
      </c>
    </row>
    <row r="15" spans="1:1">
      <c r="A15" s="1">
        <v>2548</v>
      </c>
    </row>
    <row r="16" spans="1:1">
      <c r="A16" s="1">
        <v>2678</v>
      </c>
    </row>
    <row r="17" spans="1:1">
      <c r="A17" s="1">
        <v>2322</v>
      </c>
    </row>
    <row r="18" spans="1:1">
      <c r="A18" s="1">
        <v>2401</v>
      </c>
    </row>
    <row r="19" spans="1:1">
      <c r="A19" s="1">
        <v>2414</v>
      </c>
    </row>
    <row r="20" spans="1:1">
      <c r="A20" s="1">
        <v>2319</v>
      </c>
    </row>
    <row r="21" spans="1:1">
      <c r="A21" s="1">
        <v>2482</v>
      </c>
    </row>
    <row r="22" spans="1:1">
      <c r="A22" s="1">
        <v>2093</v>
      </c>
    </row>
    <row r="23" spans="1:1">
      <c r="A23" s="1">
        <v>2230</v>
      </c>
    </row>
    <row r="24" spans="1:1">
      <c r="A24" s="1">
        <v>2245</v>
      </c>
    </row>
    <row r="25" spans="1:1">
      <c r="A25" s="1">
        <v>2031</v>
      </c>
    </row>
    <row r="26" spans="1:1">
      <c r="A26" s="1">
        <v>2137</v>
      </c>
    </row>
    <row r="27" spans="1:1">
      <c r="A27" s="1">
        <v>1748</v>
      </c>
    </row>
    <row r="28" spans="1:1">
      <c r="A28" s="1">
        <v>1998</v>
      </c>
    </row>
    <row r="29" spans="1:1">
      <c r="A29" s="1">
        <v>2113</v>
      </c>
    </row>
    <row r="30" spans="1:1">
      <c r="A30" s="1">
        <v>1916</v>
      </c>
    </row>
    <row r="31" spans="1:1">
      <c r="A31" s="1">
        <v>2063</v>
      </c>
    </row>
    <row r="32" spans="1:1">
      <c r="A32" s="1">
        <v>1676</v>
      </c>
    </row>
    <row r="33" spans="1:1">
      <c r="A33" s="1">
        <v>1857</v>
      </c>
    </row>
    <row r="34" spans="1:1">
      <c r="A34" s="1">
        <v>2005</v>
      </c>
    </row>
    <row r="35" spans="1:1">
      <c r="A35" s="1">
        <v>1662</v>
      </c>
    </row>
    <row r="36" spans="1:1">
      <c r="A36" s="1">
        <v>1412</v>
      </c>
    </row>
    <row r="37" spans="1:1">
      <c r="A37" s="1">
        <v>1584</v>
      </c>
    </row>
    <row r="38" spans="1:1">
      <c r="A38" s="1">
        <v>1837</v>
      </c>
    </row>
    <row r="39" spans="1:1">
      <c r="A39" s="1">
        <v>1318</v>
      </c>
    </row>
    <row r="40" spans="1:1">
      <c r="A40" s="1">
        <v>1663</v>
      </c>
    </row>
    <row r="41" spans="1:1">
      <c r="A41" s="1">
        <v>1280</v>
      </c>
    </row>
    <row r="42" spans="1:1">
      <c r="A42" s="1">
        <v>1406</v>
      </c>
    </row>
    <row r="43" spans="1:1">
      <c r="A43" s="1">
        <v>1763</v>
      </c>
    </row>
    <row r="44" spans="1:1">
      <c r="A44" s="1">
        <v>1258</v>
      </c>
    </row>
    <row r="45" spans="1:1">
      <c r="A45" s="1">
        <v>1670</v>
      </c>
    </row>
    <row r="46" spans="1:1">
      <c r="A46" s="1">
        <v>1347</v>
      </c>
    </row>
    <row r="47" spans="1:1">
      <c r="A47" s="1">
        <v>1445</v>
      </c>
    </row>
    <row r="48" spans="1:1">
      <c r="A48" s="1">
        <v>1839</v>
      </c>
    </row>
    <row r="49" spans="1:1">
      <c r="A49" s="1">
        <v>1282</v>
      </c>
    </row>
    <row r="50" spans="1:1">
      <c r="A50" s="1">
        <v>1568</v>
      </c>
    </row>
    <row r="51" spans="1:1">
      <c r="A51" s="1">
        <v>1425</v>
      </c>
    </row>
    <row r="52" spans="1:1">
      <c r="A52" s="1">
        <v>1484</v>
      </c>
    </row>
    <row r="53" spans="1:1">
      <c r="A53" s="1">
        <v>1839</v>
      </c>
    </row>
    <row r="54" spans="1:1">
      <c r="A54" s="1">
        <v>1269</v>
      </c>
    </row>
    <row r="55" spans="1:1">
      <c r="A55" s="1">
        <v>1543</v>
      </c>
    </row>
    <row r="56" spans="1:1">
      <c r="A56" s="1">
        <v>1589</v>
      </c>
    </row>
    <row r="57" spans="1:1">
      <c r="A57" s="1">
        <v>1520</v>
      </c>
    </row>
    <row r="58" spans="1:1">
      <c r="A58" s="1">
        <v>1834</v>
      </c>
    </row>
    <row r="59" spans="1:1">
      <c r="A59" s="1">
        <v>1348</v>
      </c>
    </row>
    <row r="60" spans="1:1">
      <c r="A60" s="1">
        <v>1623</v>
      </c>
    </row>
    <row r="61" spans="1:1">
      <c r="A61" s="1">
        <v>1709</v>
      </c>
    </row>
    <row r="62" spans="1:1">
      <c r="A62" s="1">
        <v>1610</v>
      </c>
    </row>
    <row r="63" spans="1:1">
      <c r="A63" s="1">
        <v>1831</v>
      </c>
    </row>
    <row r="64" spans="1:1">
      <c r="A64" s="1">
        <v>1411</v>
      </c>
    </row>
    <row r="65" spans="1:1">
      <c r="A65" s="1">
        <v>1671</v>
      </c>
    </row>
    <row r="66" spans="1:1">
      <c r="A66" s="1">
        <v>1802</v>
      </c>
    </row>
    <row r="67" spans="1:1">
      <c r="A67" s="1">
        <v>1780</v>
      </c>
    </row>
    <row r="68" spans="1:1">
      <c r="A68" s="1">
        <v>1387</v>
      </c>
    </row>
    <row r="69" spans="1:1">
      <c r="A69" s="1">
        <v>1567</v>
      </c>
    </row>
    <row r="70" spans="1:1">
      <c r="A70" s="1">
        <v>1741</v>
      </c>
    </row>
    <row r="71" spans="1:1">
      <c r="A71" s="1">
        <v>1407</v>
      </c>
    </row>
    <row r="72" spans="1:1">
      <c r="A72" s="1">
        <v>1659</v>
      </c>
    </row>
    <row r="73" spans="1:1">
      <c r="A73" s="1">
        <v>1319</v>
      </c>
    </row>
    <row r="74" spans="1:1">
      <c r="A74" s="1">
        <v>1447</v>
      </c>
    </row>
    <row r="75" spans="1:1">
      <c r="A75" s="1">
        <v>1690</v>
      </c>
    </row>
    <row r="76" spans="1:1">
      <c r="A76" s="1">
        <v>1295</v>
      </c>
    </row>
    <row r="77" spans="1:1">
      <c r="A77" s="1">
        <v>1588</v>
      </c>
    </row>
    <row r="78" spans="1:1">
      <c r="A78" s="1">
        <v>1291</v>
      </c>
    </row>
    <row r="79" spans="1:1">
      <c r="A79" s="1">
        <v>1403</v>
      </c>
    </row>
    <row r="80" spans="1:1">
      <c r="A80" s="1">
        <v>1744</v>
      </c>
    </row>
    <row r="81" spans="1:1">
      <c r="A81" s="1">
        <v>1271</v>
      </c>
    </row>
    <row r="82" spans="1:1">
      <c r="A82" s="1">
        <v>1638</v>
      </c>
    </row>
    <row r="83" spans="1:1">
      <c r="A83" s="1">
        <v>1371</v>
      </c>
    </row>
    <row r="84" spans="1:1">
      <c r="A84" s="1">
        <v>1467</v>
      </c>
    </row>
    <row r="85" spans="1:1">
      <c r="A85" s="1">
        <v>1880</v>
      </c>
    </row>
    <row r="86" spans="1:1">
      <c r="A86" s="1">
        <v>1319</v>
      </c>
    </row>
    <row r="87" spans="1:1">
      <c r="A87" s="1">
        <v>1550</v>
      </c>
    </row>
    <row r="88" spans="1:1">
      <c r="A88" s="1">
        <v>1463</v>
      </c>
    </row>
    <row r="89" spans="1:1">
      <c r="A89" s="1">
        <v>1483</v>
      </c>
    </row>
    <row r="90" spans="1:1">
      <c r="A90" s="1">
        <v>1851</v>
      </c>
    </row>
    <row r="91" spans="1:1">
      <c r="A91" s="1">
        <v>1284</v>
      </c>
    </row>
    <row r="92" spans="1:1">
      <c r="A92" s="1">
        <v>1572</v>
      </c>
    </row>
    <row r="93" spans="1:1">
      <c r="A93" s="1">
        <v>1623</v>
      </c>
    </row>
    <row r="94" spans="1:1">
      <c r="A94" s="1">
        <v>1533</v>
      </c>
    </row>
    <row r="95" spans="1:1">
      <c r="A95" s="1">
        <v>1860</v>
      </c>
    </row>
    <row r="96" spans="1:1">
      <c r="A96" s="1">
        <v>1366</v>
      </c>
    </row>
    <row r="97" spans="1:1">
      <c r="A97" s="1">
        <v>1652</v>
      </c>
    </row>
    <row r="98" spans="1:1">
      <c r="A98" s="1">
        <v>1607</v>
      </c>
    </row>
    <row r="99" spans="1:1">
      <c r="A99" s="1">
        <v>1821</v>
      </c>
    </row>
    <row r="100" spans="1:1">
      <c r="A100" s="1">
        <v>1389</v>
      </c>
    </row>
    <row r="101" spans="1:1">
      <c r="A101" s="1">
        <v>1649</v>
      </c>
    </row>
    <row r="102" spans="1:1">
      <c r="A102" s="1">
        <v>1785</v>
      </c>
    </row>
    <row r="103" spans="1:1">
      <c r="A103" s="1">
        <v>1538</v>
      </c>
    </row>
    <row r="104" spans="1:1">
      <c r="A104" s="1">
        <v>1758</v>
      </c>
    </row>
    <row r="105" spans="1:1">
      <c r="A105" s="1">
        <v>1319</v>
      </c>
    </row>
    <row r="106" spans="1:1">
      <c r="A106" s="1">
        <v>1531</v>
      </c>
    </row>
    <row r="107" spans="1:1">
      <c r="A107" s="1">
        <v>1755</v>
      </c>
    </row>
    <row r="108" spans="1:1">
      <c r="A108" s="1">
        <v>1351</v>
      </c>
    </row>
    <row r="109" spans="1:1">
      <c r="A109" s="1">
        <v>1651</v>
      </c>
    </row>
    <row r="110" spans="1:1">
      <c r="A110" s="1">
        <v>1279</v>
      </c>
    </row>
    <row r="111" spans="1:1">
      <c r="A111" s="1">
        <v>1408</v>
      </c>
    </row>
    <row r="112" spans="1:1">
      <c r="A112" s="1">
        <v>1738</v>
      </c>
    </row>
    <row r="113" spans="1:1">
      <c r="A113" s="1">
        <v>1286</v>
      </c>
    </row>
    <row r="114" spans="1:1">
      <c r="A114" s="1">
        <v>1637</v>
      </c>
    </row>
    <row r="115" spans="1:1">
      <c r="A115" s="1">
        <v>1314</v>
      </c>
    </row>
    <row r="116" spans="1:1">
      <c r="A116" s="1">
        <v>1418</v>
      </c>
    </row>
    <row r="117" spans="1:1">
      <c r="A117" s="1">
        <v>1774</v>
      </c>
    </row>
    <row r="118" spans="1:1">
      <c r="A118" s="1">
        <v>1254</v>
      </c>
    </row>
    <row r="119" spans="1:1">
      <c r="A119" s="1">
        <v>1625</v>
      </c>
    </row>
    <row r="120" spans="1:1">
      <c r="A120" s="1">
        <v>1397</v>
      </c>
    </row>
    <row r="121" spans="1:1">
      <c r="A121" s="1">
        <v>1462</v>
      </c>
    </row>
    <row r="122" spans="1:1">
      <c r="A122" s="1">
        <v>1876</v>
      </c>
    </row>
    <row r="123" spans="1:1">
      <c r="A123" s="1">
        <v>1292</v>
      </c>
    </row>
    <row r="124" spans="1:1">
      <c r="A124" s="1">
        <v>1520</v>
      </c>
    </row>
    <row r="125" spans="1:1">
      <c r="A125" s="1">
        <v>1511</v>
      </c>
    </row>
    <row r="126" spans="1:1">
      <c r="A126" s="1">
        <v>1478</v>
      </c>
    </row>
    <row r="127" spans="1:1">
      <c r="A127" s="1">
        <v>1827</v>
      </c>
    </row>
    <row r="128" spans="1:1">
      <c r="A128" s="1">
        <v>1258</v>
      </c>
    </row>
    <row r="129" spans="1:1">
      <c r="A129" s="1">
        <v>1664</v>
      </c>
    </row>
    <row r="130" spans="1:1">
      <c r="A130" s="1">
        <v>1577</v>
      </c>
    </row>
    <row r="131" spans="1:1">
      <c r="A131" s="1">
        <v>1854</v>
      </c>
    </row>
    <row r="132" spans="1:1">
      <c r="A132" s="1">
        <v>1370</v>
      </c>
    </row>
    <row r="133" spans="1:1">
      <c r="A133" s="1">
        <v>1666</v>
      </c>
    </row>
    <row r="134" spans="1:1">
      <c r="A134" s="1">
        <v>1794</v>
      </c>
    </row>
    <row r="135" spans="1:1">
      <c r="A135" s="1">
        <v>1622</v>
      </c>
    </row>
    <row r="136" spans="1:1">
      <c r="A136" s="1">
        <v>1855</v>
      </c>
    </row>
    <row r="137" spans="1:1">
      <c r="A137" s="1">
        <v>1387</v>
      </c>
    </row>
    <row r="138" spans="1:1">
      <c r="A138" s="1">
        <v>1637</v>
      </c>
    </row>
    <row r="139" spans="1:1">
      <c r="A139" s="1">
        <v>1806</v>
      </c>
    </row>
    <row r="140" spans="1:1">
      <c r="A140" s="1">
        <v>1485</v>
      </c>
    </row>
    <row r="141" spans="1:1">
      <c r="A141" s="1">
        <v>1728</v>
      </c>
    </row>
    <row r="142" spans="1:1">
      <c r="A142" s="1">
        <v>1287</v>
      </c>
    </row>
    <row r="143" spans="1:1">
      <c r="A143" s="1">
        <v>1464</v>
      </c>
    </row>
    <row r="144" spans="1:1">
      <c r="A144" s="1">
        <v>1689</v>
      </c>
    </row>
    <row r="145" spans="1:1">
      <c r="A145" s="1">
        <v>1272</v>
      </c>
    </row>
    <row r="146" spans="1:1">
      <c r="A146" s="1">
        <v>1598</v>
      </c>
    </row>
    <row r="147" spans="1:1">
      <c r="A147" s="1">
        <v>1266</v>
      </c>
    </row>
    <row r="148" spans="1:1">
      <c r="A148" s="1">
        <v>1384</v>
      </c>
    </row>
    <row r="149" spans="1:1">
      <c r="A149" s="1">
        <v>1700</v>
      </c>
    </row>
    <row r="150" spans="1:1">
      <c r="A150" s="1">
        <v>1251</v>
      </c>
    </row>
    <row r="151" spans="1:1">
      <c r="A151" s="1">
        <v>1606</v>
      </c>
    </row>
    <row r="152" spans="1:1">
      <c r="A152" s="1">
        <v>1312</v>
      </c>
    </row>
    <row r="153" spans="1:1">
      <c r="A153" s="1">
        <v>1435</v>
      </c>
    </row>
    <row r="154" spans="1:1">
      <c r="A154" s="1">
        <v>1764</v>
      </c>
    </row>
    <row r="155" spans="1:1">
      <c r="A155" s="1">
        <v>1279</v>
      </c>
    </row>
    <row r="156" spans="1:1">
      <c r="A156" s="1">
        <v>1567</v>
      </c>
    </row>
    <row r="157" spans="1:1">
      <c r="A157" s="1">
        <v>1430</v>
      </c>
    </row>
    <row r="158" spans="1:1">
      <c r="A158" s="1">
        <v>1467</v>
      </c>
    </row>
    <row r="159" spans="1:1">
      <c r="A159" s="1">
        <v>1847</v>
      </c>
    </row>
    <row r="160" spans="1:1">
      <c r="A160" s="1">
        <v>1520</v>
      </c>
    </row>
    <row r="161" spans="1:1">
      <c r="A161" s="1">
        <v>1544</v>
      </c>
    </row>
    <row r="162" spans="1:1">
      <c r="A162" s="1">
        <v>1502</v>
      </c>
    </row>
    <row r="163" spans="1:1">
      <c r="A163" s="1">
        <v>1820</v>
      </c>
    </row>
    <row r="164" spans="1:1">
      <c r="A164" s="1">
        <v>1334</v>
      </c>
    </row>
    <row r="165" spans="1:1">
      <c r="A165" s="1">
        <v>1582</v>
      </c>
    </row>
    <row r="166" spans="1:1">
      <c r="A166" s="1">
        <v>1676</v>
      </c>
    </row>
    <row r="167" spans="1:1">
      <c r="A167" s="1">
        <v>1579</v>
      </c>
    </row>
    <row r="168" spans="1:1">
      <c r="A168" s="1">
        <v>1792</v>
      </c>
    </row>
    <row r="169" spans="1:1">
      <c r="A169" s="1">
        <v>1412</v>
      </c>
    </row>
    <row r="170" spans="1:1">
      <c r="A170" s="1">
        <v>1652</v>
      </c>
    </row>
    <row r="171" spans="1:1">
      <c r="A171" s="1">
        <v>1778</v>
      </c>
    </row>
    <row r="172" spans="1:1">
      <c r="A172" s="1">
        <v>1597</v>
      </c>
    </row>
    <row r="173" spans="1:1">
      <c r="A173" s="1">
        <v>1830</v>
      </c>
    </row>
    <row r="174" spans="1:1">
      <c r="A174" s="1">
        <v>1475</v>
      </c>
    </row>
    <row r="175" spans="1:1">
      <c r="A175" s="1">
        <v>1706</v>
      </c>
    </row>
    <row r="176" spans="1:1">
      <c r="A176" s="1">
        <v>1889</v>
      </c>
    </row>
    <row r="177" spans="1:1">
      <c r="A177" s="1">
        <v>1679</v>
      </c>
    </row>
    <row r="178" spans="1:1">
      <c r="A178" s="1">
        <v>1920</v>
      </c>
    </row>
    <row r="179" spans="1:1">
      <c r="A179" s="1">
        <v>1699</v>
      </c>
    </row>
    <row r="180" spans="1:1">
      <c r="A180" s="1">
        <v>1928</v>
      </c>
    </row>
    <row r="181" spans="1:1">
      <c r="A181" s="1">
        <v>2273</v>
      </c>
    </row>
    <row r="182" spans="1:1">
      <c r="A182" s="1">
        <v>2076</v>
      </c>
    </row>
    <row r="183" spans="1:1">
      <c r="A183" s="1">
        <v>2626</v>
      </c>
    </row>
    <row r="184" spans="1:1">
      <c r="A184" s="1">
        <v>2668</v>
      </c>
    </row>
    <row r="185" spans="1:1">
      <c r="A185" s="1">
        <v>3148</v>
      </c>
    </row>
    <row r="186" spans="1:1">
      <c r="A186" s="1">
        <v>3805</v>
      </c>
    </row>
    <row r="187" spans="1:1">
      <c r="A187" s="1">
        <v>3931</v>
      </c>
    </row>
    <row r="188" spans="1:1">
      <c r="A188" s="1">
        <v>4771</v>
      </c>
    </row>
    <row r="189" spans="1:1">
      <c r="A189" s="1">
        <v>5172</v>
      </c>
    </row>
    <row r="190" spans="1:1">
      <c r="A190" s="1">
        <v>5882</v>
      </c>
    </row>
    <row r="191" spans="1:1">
      <c r="A191" s="1">
        <v>6901</v>
      </c>
    </row>
    <row r="192" spans="1:1">
      <c r="A192" s="1">
        <v>7584</v>
      </c>
    </row>
    <row r="193" spans="1:1">
      <c r="A193" s="1">
        <v>8157</v>
      </c>
    </row>
    <row r="194" spans="1:1">
      <c r="A194" s="1">
        <v>9207</v>
      </c>
    </row>
    <row r="195" spans="1:1">
      <c r="A195" s="1">
        <v>10964</v>
      </c>
    </row>
    <row r="196" spans="1:1">
      <c r="A196" s="1">
        <v>13163</v>
      </c>
    </row>
    <row r="197" spans="1:1">
      <c r="A197" s="1">
        <v>16957</v>
      </c>
    </row>
    <row r="198" spans="1:1">
      <c r="A198" s="1">
        <v>22729</v>
      </c>
    </row>
    <row r="199" spans="1:1">
      <c r="A199" s="1">
        <v>33911</v>
      </c>
    </row>
    <row r="200" spans="1:1">
      <c r="A200" s="1">
        <v>57516</v>
      </c>
    </row>
    <row r="201" spans="1:1">
      <c r="A201" s="1">
        <v>82472</v>
      </c>
    </row>
    <row r="202" spans="1:1">
      <c r="A202" s="1">
        <v>100693</v>
      </c>
    </row>
    <row r="203" spans="1:1">
      <c r="A203" s="1">
        <v>103539</v>
      </c>
    </row>
    <row r="204" spans="1:1">
      <c r="A204" s="1">
        <v>105933</v>
      </c>
    </row>
    <row r="205" spans="1:1">
      <c r="A205" s="1">
        <v>108341</v>
      </c>
    </row>
    <row r="206" spans="1:1">
      <c r="A206" s="1">
        <v>110142</v>
      </c>
    </row>
    <row r="207" spans="1:1">
      <c r="A207" s="1">
        <v>110951</v>
      </c>
    </row>
    <row r="208" spans="1:1">
      <c r="A208" s="1">
        <v>111339</v>
      </c>
    </row>
    <row r="209" spans="1:1">
      <c r="A209" s="1">
        <v>111612</v>
      </c>
    </row>
    <row r="210" spans="1:1">
      <c r="A210" s="1">
        <v>111844</v>
      </c>
    </row>
    <row r="211" spans="1:1">
      <c r="A211" s="1">
        <v>112092</v>
      </c>
    </row>
    <row r="212" spans="1:1">
      <c r="A212" s="1">
        <v>112414</v>
      </c>
    </row>
    <row r="213" spans="1:1">
      <c r="A213" s="1">
        <v>112744</v>
      </c>
    </row>
    <row r="214" spans="1:1">
      <c r="A214" s="1">
        <v>112989</v>
      </c>
    </row>
    <row r="215" spans="1:1">
      <c r="A215" s="1">
        <v>113221</v>
      </c>
    </row>
    <row r="216" spans="1:1">
      <c r="A216" s="1">
        <v>113390</v>
      </c>
    </row>
    <row r="217" spans="1:1">
      <c r="A217" s="1">
        <v>113537</v>
      </c>
    </row>
    <row r="218" spans="1:1">
      <c r="A218" s="1">
        <v>113699</v>
      </c>
    </row>
    <row r="219" spans="1:1">
      <c r="A219" s="1">
        <v>113820</v>
      </c>
    </row>
    <row r="220" spans="1:1">
      <c r="A220" s="1">
        <v>113956</v>
      </c>
    </row>
    <row r="221" spans="1:1">
      <c r="A221" s="1">
        <v>114016</v>
      </c>
    </row>
    <row r="222" spans="1:1">
      <c r="A222" s="1">
        <v>114126</v>
      </c>
    </row>
    <row r="223" spans="1:1">
      <c r="A223" s="1">
        <v>114192</v>
      </c>
    </row>
    <row r="224" spans="1:1">
      <c r="A224" s="1">
        <v>114262</v>
      </c>
    </row>
    <row r="225" spans="1:1">
      <c r="A225" s="1">
        <v>114333</v>
      </c>
    </row>
    <row r="226" spans="1:1">
      <c r="A226" s="1">
        <v>114410</v>
      </c>
    </row>
    <row r="227" spans="1:1">
      <c r="A227" s="1">
        <v>114494</v>
      </c>
    </row>
    <row r="228" spans="1:1">
      <c r="A228" s="1">
        <v>114535</v>
      </c>
    </row>
    <row r="229" spans="1:1">
      <c r="A229" s="1">
        <v>114597</v>
      </c>
    </row>
    <row r="230" spans="1:1">
      <c r="A230" s="1">
        <v>114659</v>
      </c>
    </row>
    <row r="231" spans="1:1">
      <c r="A231" s="1">
        <v>114727</v>
      </c>
    </row>
    <row r="232" spans="1:1">
      <c r="A232" s="1">
        <v>114810</v>
      </c>
    </row>
    <row r="233" spans="1:1">
      <c r="A233" s="1">
        <v>114844</v>
      </c>
    </row>
    <row r="234" spans="1:1">
      <c r="A234" s="1">
        <v>114888</v>
      </c>
    </row>
    <row r="235" spans="1:1">
      <c r="A235" s="1">
        <v>114926</v>
      </c>
    </row>
    <row r="236" spans="1:1">
      <c r="A236" s="1">
        <v>114937</v>
      </c>
    </row>
    <row r="237" spans="1:1">
      <c r="A237" s="1">
        <v>114966</v>
      </c>
    </row>
    <row r="238" spans="1:1">
      <c r="A238" s="1">
        <v>114968</v>
      </c>
    </row>
    <row r="239" spans="1:1">
      <c r="A239" s="1">
        <v>114985</v>
      </c>
    </row>
    <row r="240" spans="1:1">
      <c r="A240" s="1">
        <v>114992</v>
      </c>
    </row>
    <row r="241" spans="1:1">
      <c r="A241" s="1">
        <v>114988</v>
      </c>
    </row>
    <row r="242" spans="1:1">
      <c r="A242" s="1">
        <v>114958</v>
      </c>
    </row>
    <row r="243" spans="1:1">
      <c r="A243" s="1">
        <v>114852</v>
      </c>
    </row>
    <row r="244" spans="1:1">
      <c r="A244" s="1">
        <v>114725</v>
      </c>
    </row>
    <row r="245" spans="1:1">
      <c r="A245" s="1">
        <v>114578</v>
      </c>
    </row>
    <row r="246" spans="1:1">
      <c r="A246" s="1">
        <v>114437</v>
      </c>
    </row>
    <row r="247" spans="1:1">
      <c r="A247" s="1">
        <v>114368</v>
      </c>
    </row>
    <row r="248" spans="1:1">
      <c r="A248" s="1">
        <v>114340</v>
      </c>
    </row>
    <row r="249" spans="1:1">
      <c r="A249" s="1">
        <v>114355</v>
      </c>
    </row>
    <row r="250" spans="1:1">
      <c r="A250" s="1">
        <v>114383</v>
      </c>
    </row>
    <row r="251" spans="1:1">
      <c r="A251" s="1">
        <v>114392</v>
      </c>
    </row>
    <row r="252" spans="1:1">
      <c r="A252" s="1">
        <v>114414</v>
      </c>
    </row>
    <row r="253" spans="1:1">
      <c r="A253" s="1">
        <v>114473</v>
      </c>
    </row>
    <row r="254" spans="1:1">
      <c r="A254" s="1">
        <v>114528</v>
      </c>
    </row>
    <row r="255" spans="1:1">
      <c r="A255" s="1">
        <v>114556</v>
      </c>
    </row>
    <row r="256" spans="1:1">
      <c r="A256" s="1">
        <v>114594</v>
      </c>
    </row>
    <row r="257" spans="1:1">
      <c r="A257" s="1">
        <v>114586</v>
      </c>
    </row>
    <row r="258" spans="1:1">
      <c r="A258" s="1">
        <v>114593</v>
      </c>
    </row>
    <row r="259" spans="1:1">
      <c r="A259" s="1">
        <v>114620</v>
      </c>
    </row>
    <row r="260" spans="1:1">
      <c r="A260" s="1">
        <v>114612</v>
      </c>
    </row>
    <row r="261" spans="1:1">
      <c r="A261" s="1">
        <v>114650</v>
      </c>
    </row>
    <row r="262" spans="1:1">
      <c r="A262" s="1">
        <v>114683</v>
      </c>
    </row>
    <row r="263" spans="1:1">
      <c r="A263" s="1">
        <v>114723</v>
      </c>
    </row>
    <row r="264" spans="1:1">
      <c r="A264" s="1">
        <v>114781</v>
      </c>
    </row>
    <row r="265" spans="1:1">
      <c r="A265" s="1">
        <v>114812</v>
      </c>
    </row>
    <row r="266" spans="1:1">
      <c r="A266" s="1">
        <v>114893</v>
      </c>
    </row>
    <row r="267" spans="1:1">
      <c r="A267" s="1">
        <v>114952</v>
      </c>
    </row>
    <row r="268" spans="1:1">
      <c r="A268" s="1">
        <v>115014</v>
      </c>
    </row>
    <row r="269" spans="1:1">
      <c r="A269" s="1">
        <v>115076</v>
      </c>
    </row>
    <row r="270" spans="1:1">
      <c r="A270" s="1">
        <v>115104</v>
      </c>
    </row>
    <row r="271" spans="1:1">
      <c r="A271" s="1">
        <v>115134</v>
      </c>
    </row>
    <row r="272" spans="1:1">
      <c r="A272" s="1">
        <v>115132</v>
      </c>
    </row>
    <row r="273" spans="1:1">
      <c r="A273" s="1">
        <v>115125</v>
      </c>
    </row>
    <row r="274" spans="1:1">
      <c r="A274" s="1">
        <v>115144</v>
      </c>
    </row>
    <row r="275" spans="1:1">
      <c r="A275" s="1">
        <v>115134</v>
      </c>
    </row>
    <row r="276" spans="1:1">
      <c r="A276" s="1">
        <v>115169</v>
      </c>
    </row>
    <row r="277" spans="1:1">
      <c r="A277" s="1">
        <v>115182</v>
      </c>
    </row>
    <row r="278" spans="1:1">
      <c r="A278" s="1">
        <v>115188</v>
      </c>
    </row>
    <row r="279" spans="1:1">
      <c r="A279" s="1">
        <v>115140</v>
      </c>
    </row>
    <row r="280" spans="1:1">
      <c r="A280" s="1">
        <v>115016</v>
      </c>
    </row>
    <row r="281" spans="1:1">
      <c r="A281" s="1">
        <v>114886</v>
      </c>
    </row>
    <row r="282" spans="1:1">
      <c r="A282" s="1">
        <v>114760</v>
      </c>
    </row>
    <row r="283" spans="1:1">
      <c r="A283" s="1">
        <v>114673</v>
      </c>
    </row>
    <row r="284" spans="1:1">
      <c r="A284" s="1">
        <v>114617</v>
      </c>
    </row>
    <row r="285" spans="1:1">
      <c r="A285" s="1">
        <v>114633</v>
      </c>
    </row>
    <row r="286" spans="1:1">
      <c r="A286" s="1">
        <v>114665</v>
      </c>
    </row>
    <row r="287" spans="1:1">
      <c r="A287" s="1">
        <v>114663</v>
      </c>
    </row>
    <row r="288" spans="1:1">
      <c r="A288" s="1">
        <v>114688</v>
      </c>
    </row>
    <row r="289" spans="1:1">
      <c r="A289" s="1">
        <v>114690</v>
      </c>
    </row>
    <row r="290" spans="1:1">
      <c r="A290" s="1">
        <v>114725</v>
      </c>
    </row>
    <row r="291" spans="1:1">
      <c r="A291" s="1">
        <v>114745</v>
      </c>
    </row>
    <row r="292" spans="1:1">
      <c r="A292" s="1">
        <v>114753</v>
      </c>
    </row>
    <row r="293" spans="1:1">
      <c r="A293" s="1">
        <v>114759</v>
      </c>
    </row>
    <row r="294" spans="1:1">
      <c r="A294" s="1">
        <v>114730</v>
      </c>
    </row>
    <row r="295" spans="1:1">
      <c r="A295" s="1">
        <v>114711</v>
      </c>
    </row>
    <row r="296" spans="1:1">
      <c r="A296" s="1">
        <v>114708</v>
      </c>
    </row>
    <row r="297" spans="1:1">
      <c r="A297" s="1">
        <v>114691</v>
      </c>
    </row>
    <row r="298" spans="1:1">
      <c r="A298" s="1">
        <v>114736</v>
      </c>
    </row>
    <row r="299" spans="1:1">
      <c r="A299" s="1">
        <v>114752</v>
      </c>
    </row>
    <row r="300" spans="1:1">
      <c r="A300" s="1">
        <v>114794</v>
      </c>
    </row>
    <row r="301" spans="1:1">
      <c r="A301" s="1">
        <v>114831</v>
      </c>
    </row>
    <row r="302" spans="1:1">
      <c r="A302" s="1">
        <v>114824</v>
      </c>
    </row>
    <row r="303" spans="1:1">
      <c r="A303" s="1">
        <v>114853</v>
      </c>
    </row>
    <row r="304" spans="1:1">
      <c r="A304" s="1">
        <v>114889</v>
      </c>
    </row>
    <row r="305" spans="1:1">
      <c r="A305" s="1">
        <v>114931</v>
      </c>
    </row>
    <row r="306" spans="1:1">
      <c r="A306" s="1">
        <v>114972</v>
      </c>
    </row>
    <row r="307" spans="1:1">
      <c r="A307" s="1">
        <v>114979</v>
      </c>
    </row>
    <row r="308" spans="1:1">
      <c r="A308" s="1">
        <v>115000</v>
      </c>
    </row>
    <row r="309" spans="1:1">
      <c r="A309" s="1">
        <v>115030</v>
      </c>
    </row>
    <row r="310" spans="1:1">
      <c r="A310" s="1">
        <v>115063</v>
      </c>
    </row>
    <row r="311" spans="1:1">
      <c r="A311" s="1">
        <v>115111</v>
      </c>
    </row>
    <row r="312" spans="1:1">
      <c r="A312" s="1">
        <v>115128</v>
      </c>
    </row>
    <row r="313" spans="1:1">
      <c r="A313" s="1">
        <v>115188</v>
      </c>
    </row>
    <row r="314" spans="1:1">
      <c r="A314" s="1">
        <v>115242</v>
      </c>
    </row>
    <row r="315" spans="1:1">
      <c r="A315" s="1">
        <v>115240</v>
      </c>
    </row>
    <row r="316" spans="1:1">
      <c r="A316" s="1">
        <v>115116</v>
      </c>
    </row>
    <row r="317" spans="1:1">
      <c r="A317" s="1">
        <v>114952</v>
      </c>
    </row>
    <row r="318" spans="1:1">
      <c r="A318" s="1">
        <v>114755</v>
      </c>
    </row>
    <row r="319" spans="1:1">
      <c r="A319" s="1">
        <v>114580</v>
      </c>
    </row>
    <row r="320" spans="1:1">
      <c r="A320" s="1">
        <v>114473</v>
      </c>
    </row>
    <row r="321" spans="1:1">
      <c r="A321" s="1">
        <v>114397</v>
      </c>
    </row>
    <row r="322" spans="1:1">
      <c r="A322" s="1">
        <v>114370</v>
      </c>
    </row>
    <row r="323" spans="1:1">
      <c r="A323" s="1">
        <v>114359</v>
      </c>
    </row>
    <row r="324" spans="1:1">
      <c r="A324" s="1">
        <v>114346</v>
      </c>
    </row>
    <row r="325" spans="1:1">
      <c r="A325" s="1">
        <v>114338</v>
      </c>
    </row>
    <row r="326" spans="1:1">
      <c r="A326" s="1">
        <v>114330</v>
      </c>
    </row>
    <row r="327" spans="1:1">
      <c r="A327" s="1">
        <v>114337</v>
      </c>
    </row>
    <row r="328" spans="1:1">
      <c r="A328" s="1">
        <v>114373</v>
      </c>
    </row>
    <row r="329" spans="1:1">
      <c r="A329" s="1">
        <v>114378</v>
      </c>
    </row>
    <row r="330" spans="1:1">
      <c r="A330" s="1">
        <v>114386</v>
      </c>
    </row>
    <row r="331" spans="1:1">
      <c r="A331" s="1">
        <v>114357</v>
      </c>
    </row>
    <row r="332" spans="1:1">
      <c r="A332" s="1">
        <v>114333</v>
      </c>
    </row>
    <row r="333" spans="1:1">
      <c r="A333" s="1">
        <v>114334</v>
      </c>
    </row>
    <row r="334" spans="1:1">
      <c r="A334" s="1">
        <v>114303</v>
      </c>
    </row>
    <row r="335" spans="1:1">
      <c r="A335" s="1">
        <v>114330</v>
      </c>
    </row>
    <row r="336" spans="1:1">
      <c r="A336" s="1">
        <v>114321</v>
      </c>
    </row>
    <row r="337" spans="1:1">
      <c r="A337" s="1">
        <v>114349</v>
      </c>
    </row>
    <row r="338" spans="1:1">
      <c r="A338" s="1">
        <v>114384</v>
      </c>
    </row>
    <row r="339" spans="1:1">
      <c r="A339" s="1">
        <v>114395</v>
      </c>
    </row>
    <row r="340" spans="1:1">
      <c r="A340" s="1">
        <v>114447</v>
      </c>
    </row>
    <row r="341" spans="1:1">
      <c r="A341" s="1">
        <v>114488</v>
      </c>
    </row>
    <row r="342" spans="1:1">
      <c r="A342" s="1">
        <v>114514</v>
      </c>
    </row>
    <row r="343" spans="1:1">
      <c r="A343" s="1">
        <v>114567</v>
      </c>
    </row>
    <row r="344" spans="1:1">
      <c r="A344" s="1">
        <v>114574</v>
      </c>
    </row>
    <row r="345" spans="1:1">
      <c r="A345" s="1">
        <v>114620</v>
      </c>
    </row>
    <row r="346" spans="1:1">
      <c r="A346" s="1">
        <v>114669</v>
      </c>
    </row>
    <row r="347" spans="1:1">
      <c r="A347" s="1">
        <v>114680</v>
      </c>
    </row>
    <row r="348" spans="1:1">
      <c r="A348" s="1">
        <v>114696</v>
      </c>
    </row>
    <row r="349" spans="1:1">
      <c r="A349" s="1">
        <v>114729</v>
      </c>
    </row>
    <row r="350" spans="1:1">
      <c r="A350" s="1">
        <v>114776</v>
      </c>
    </row>
    <row r="351" spans="1:1">
      <c r="A351" s="1">
        <v>114799</v>
      </c>
    </row>
    <row r="352" spans="1:1">
      <c r="A352" s="1">
        <v>114823</v>
      </c>
    </row>
    <row r="353" spans="1:1">
      <c r="A353" s="1">
        <v>114761</v>
      </c>
    </row>
    <row r="354" spans="1:1">
      <c r="A354" s="1">
        <v>114657</v>
      </c>
    </row>
    <row r="355" spans="1:1">
      <c r="A355" s="1">
        <v>114473</v>
      </c>
    </row>
    <row r="356" spans="1:1">
      <c r="A356" s="1">
        <v>114258</v>
      </c>
    </row>
    <row r="357" spans="1:1">
      <c r="A357" s="1">
        <v>114100</v>
      </c>
    </row>
    <row r="358" spans="1:1">
      <c r="A358" s="1">
        <v>113986</v>
      </c>
    </row>
    <row r="359" spans="1:1">
      <c r="A359" s="1">
        <v>113950</v>
      </c>
    </row>
    <row r="360" spans="1:1">
      <c r="A360" s="1">
        <v>113932</v>
      </c>
    </row>
    <row r="361" spans="1:1">
      <c r="A361" s="1">
        <v>113950</v>
      </c>
    </row>
    <row r="362" spans="1:1">
      <c r="A362" s="1">
        <v>113995</v>
      </c>
    </row>
    <row r="363" spans="1:1">
      <c r="A363" s="1">
        <v>114031</v>
      </c>
    </row>
    <row r="364" spans="1:1">
      <c r="A364" s="1">
        <v>114056</v>
      </c>
    </row>
    <row r="365" spans="1:1">
      <c r="A365" s="1">
        <v>114097</v>
      </c>
    </row>
    <row r="366" spans="1:1">
      <c r="A366" s="1">
        <v>114114</v>
      </c>
    </row>
    <row r="367" spans="1:1">
      <c r="A367" s="1">
        <v>114152</v>
      </c>
    </row>
    <row r="368" spans="1:1">
      <c r="A368" s="1">
        <v>114135</v>
      </c>
    </row>
    <row r="369" spans="1:1">
      <c r="A369" s="1">
        <v>114147</v>
      </c>
    </row>
    <row r="370" spans="1:1">
      <c r="A370" s="1">
        <v>114148</v>
      </c>
    </row>
    <row r="371" spans="1:1">
      <c r="A371" s="1">
        <v>114130</v>
      </c>
    </row>
    <row r="372" spans="1:1">
      <c r="A372" s="1">
        <v>114156</v>
      </c>
    </row>
    <row r="373" spans="1:1">
      <c r="A373" s="1">
        <v>114168</v>
      </c>
    </row>
    <row r="374" spans="1:1">
      <c r="A374" s="1">
        <v>114196</v>
      </c>
    </row>
    <row r="375" spans="1:1">
      <c r="A375" s="1">
        <v>114224</v>
      </c>
    </row>
    <row r="376" spans="1:1">
      <c r="A376" s="1">
        <v>114215</v>
      </c>
    </row>
    <row r="377" spans="1:1">
      <c r="A377" s="1">
        <v>114238</v>
      </c>
    </row>
    <row r="378" spans="1:1">
      <c r="A378" s="1">
        <v>114247</v>
      </c>
    </row>
    <row r="379" spans="1:1">
      <c r="A379" s="1">
        <v>114285</v>
      </c>
    </row>
    <row r="380" spans="1:1">
      <c r="A380" s="1">
        <v>114291</v>
      </c>
    </row>
    <row r="381" spans="1:1">
      <c r="A381" s="1">
        <v>114318</v>
      </c>
    </row>
    <row r="382" spans="1:1">
      <c r="A382" s="1">
        <v>114314</v>
      </c>
    </row>
    <row r="383" spans="1:1">
      <c r="A383" s="1">
        <v>114307</v>
      </c>
    </row>
    <row r="384" spans="1:1">
      <c r="A384" s="1">
        <v>114309</v>
      </c>
    </row>
    <row r="385" spans="1:1">
      <c r="A385" s="1">
        <v>114290</v>
      </c>
    </row>
    <row r="386" spans="1:1">
      <c r="A386" s="1">
        <v>114283</v>
      </c>
    </row>
    <row r="387" spans="1:1">
      <c r="A387" s="1">
        <v>114284</v>
      </c>
    </row>
    <row r="388" spans="1:1">
      <c r="A388" s="1">
        <v>114272</v>
      </c>
    </row>
    <row r="389" spans="1:1">
      <c r="A389" s="1">
        <v>114289</v>
      </c>
    </row>
    <row r="390" spans="1:1">
      <c r="A390" s="1">
        <v>114228</v>
      </c>
    </row>
    <row r="391" spans="1:1">
      <c r="A391" s="1">
        <v>114120</v>
      </c>
    </row>
    <row r="392" spans="1:1">
      <c r="A392" s="1">
        <v>113940</v>
      </c>
    </row>
    <row r="393" spans="1:1">
      <c r="A393" s="1">
        <v>113738</v>
      </c>
    </row>
    <row r="394" spans="1:1">
      <c r="A394" s="1">
        <v>113614</v>
      </c>
    </row>
    <row r="395" spans="1:1">
      <c r="A395" s="1">
        <v>113535</v>
      </c>
    </row>
    <row r="396" spans="1:1">
      <c r="A396" s="1">
        <v>113539</v>
      </c>
    </row>
    <row r="397" spans="1:1">
      <c r="A397" s="1">
        <v>113574</v>
      </c>
    </row>
    <row r="398" spans="1:1">
      <c r="A398" s="1">
        <v>113609</v>
      </c>
    </row>
    <row r="399" spans="1:1">
      <c r="A399" s="1">
        <v>113681</v>
      </c>
    </row>
    <row r="400" spans="1:1">
      <c r="A400" s="1">
        <v>113744</v>
      </c>
    </row>
    <row r="401" spans="1:1">
      <c r="A401" s="1">
        <v>113833</v>
      </c>
    </row>
    <row r="402" spans="1:1">
      <c r="A402" s="1">
        <v>113916</v>
      </c>
    </row>
    <row r="403" spans="1:1">
      <c r="A403" s="1">
        <v>113954</v>
      </c>
    </row>
    <row r="404" spans="1:1">
      <c r="A404" s="1">
        <v>113990</v>
      </c>
    </row>
    <row r="405" spans="1:1">
      <c r="A405" s="1">
        <v>113975</v>
      </c>
    </row>
    <row r="406" spans="1:1">
      <c r="A406" s="1">
        <v>113973</v>
      </c>
    </row>
    <row r="407" spans="1:1">
      <c r="A407" s="1">
        <v>113986</v>
      </c>
    </row>
    <row r="408" spans="1:1">
      <c r="A408" s="1">
        <v>113970</v>
      </c>
    </row>
    <row r="409" spans="1:1">
      <c r="A409" s="1">
        <v>114003</v>
      </c>
    </row>
    <row r="410" spans="1:1">
      <c r="A410" s="1">
        <v>114007</v>
      </c>
    </row>
    <row r="411" spans="1:1">
      <c r="A411" s="1">
        <v>114055</v>
      </c>
    </row>
    <row r="412" spans="1:1">
      <c r="A412" s="1">
        <v>114071</v>
      </c>
    </row>
    <row r="413" spans="1:1">
      <c r="A413" s="1">
        <v>114135</v>
      </c>
    </row>
    <row r="414" spans="1:1">
      <c r="A414" s="1">
        <v>114172</v>
      </c>
    </row>
    <row r="415" spans="1:1">
      <c r="A415" s="1">
        <v>114209</v>
      </c>
    </row>
    <row r="416" spans="1:1">
      <c r="A416" s="1">
        <v>114224</v>
      </c>
    </row>
    <row r="417" spans="1:1">
      <c r="A417" s="1">
        <v>114239</v>
      </c>
    </row>
    <row r="418" spans="1:1">
      <c r="A418" s="1">
        <v>114282</v>
      </c>
    </row>
    <row r="419" spans="1:1">
      <c r="A419" s="1">
        <v>114332</v>
      </c>
    </row>
    <row r="420" spans="1:1">
      <c r="A420" s="1">
        <v>114376</v>
      </c>
    </row>
    <row r="421" spans="1:1">
      <c r="A421" s="1">
        <v>114437</v>
      </c>
    </row>
    <row r="422" spans="1:1">
      <c r="A422" s="1">
        <v>114478</v>
      </c>
    </row>
    <row r="423" spans="1:1">
      <c r="A423" s="1">
        <v>114522</v>
      </c>
    </row>
    <row r="424" spans="1:1">
      <c r="A424" s="1">
        <v>114563</v>
      </c>
    </row>
    <row r="425" spans="1:1">
      <c r="A425" s="1">
        <v>114549</v>
      </c>
    </row>
    <row r="426" spans="1:1">
      <c r="A426" s="1">
        <v>114470</v>
      </c>
    </row>
    <row r="427" spans="1:1">
      <c r="A427" s="1">
        <v>114282</v>
      </c>
    </row>
    <row r="428" spans="1:1">
      <c r="A428" s="1">
        <v>114102</v>
      </c>
    </row>
    <row r="429" spans="1:1">
      <c r="A429" s="1">
        <v>113945</v>
      </c>
    </row>
    <row r="430" spans="1:1">
      <c r="A430" s="1">
        <v>113842</v>
      </c>
    </row>
    <row r="431" spans="1:1">
      <c r="A431" s="1">
        <v>113801</v>
      </c>
    </row>
    <row r="432" spans="1:1">
      <c r="A432" s="1">
        <v>113806</v>
      </c>
    </row>
    <row r="433" spans="1:1">
      <c r="A433" s="1">
        <v>113829</v>
      </c>
    </row>
    <row r="434" spans="1:1">
      <c r="A434" s="1">
        <v>113861</v>
      </c>
    </row>
    <row r="435" spans="1:1">
      <c r="A435" s="1">
        <v>113865</v>
      </c>
    </row>
    <row r="436" spans="1:1">
      <c r="A436" s="1">
        <v>113913</v>
      </c>
    </row>
    <row r="437" spans="1:1">
      <c r="A437" s="1">
        <v>113955</v>
      </c>
    </row>
    <row r="438" spans="1:1">
      <c r="A438" s="1">
        <v>114018</v>
      </c>
    </row>
    <row r="439" spans="1:1">
      <c r="A439" s="1">
        <v>114058</v>
      </c>
    </row>
    <row r="440" spans="1:1">
      <c r="A440" s="1">
        <v>114057</v>
      </c>
    </row>
    <row r="441" spans="1:1">
      <c r="A441" s="1">
        <v>114049</v>
      </c>
    </row>
    <row r="442" spans="1:1">
      <c r="A442" s="1">
        <v>114054</v>
      </c>
    </row>
    <row r="443" spans="1:1">
      <c r="A443" s="1">
        <v>114104</v>
      </c>
    </row>
    <row r="444" spans="1:1">
      <c r="A444" s="1">
        <v>114127</v>
      </c>
    </row>
    <row r="445" spans="1:1">
      <c r="A445" s="1">
        <v>114199</v>
      </c>
    </row>
    <row r="446" spans="1:1">
      <c r="A446" s="1">
        <v>114273</v>
      </c>
    </row>
    <row r="447" spans="1:1">
      <c r="A447" s="1">
        <v>114357</v>
      </c>
    </row>
    <row r="448" spans="1:1">
      <c r="A448" s="1">
        <v>114442</v>
      </c>
    </row>
    <row r="449" spans="1:1">
      <c r="A449" s="1">
        <v>114493</v>
      </c>
    </row>
    <row r="450" spans="1:1">
      <c r="A450" s="1">
        <v>114574</v>
      </c>
    </row>
    <row r="451" spans="1:1">
      <c r="A451" s="1">
        <v>114631</v>
      </c>
    </row>
    <row r="452" spans="1:1">
      <c r="A452" s="1">
        <v>114684</v>
      </c>
    </row>
    <row r="453" spans="1:1">
      <c r="A453" s="1">
        <v>114743</v>
      </c>
    </row>
    <row r="454" spans="1:1">
      <c r="A454" s="1">
        <v>114775</v>
      </c>
    </row>
    <row r="455" spans="1:1">
      <c r="A455" s="1">
        <v>114830</v>
      </c>
    </row>
    <row r="456" spans="1:1">
      <c r="A456" s="1">
        <v>114871</v>
      </c>
    </row>
    <row r="457" spans="1:1">
      <c r="A457" s="1">
        <v>114887</v>
      </c>
    </row>
    <row r="458" spans="1:1">
      <c r="A458" s="1">
        <v>114927</v>
      </c>
    </row>
    <row r="459" spans="1:1">
      <c r="A459" s="1">
        <v>114935</v>
      </c>
    </row>
    <row r="460" spans="1:1">
      <c r="A460" s="1">
        <v>114948</v>
      </c>
    </row>
    <row r="461" spans="1:1">
      <c r="A461" s="1">
        <v>114879</v>
      </c>
    </row>
    <row r="462" spans="1:1">
      <c r="A462" s="1">
        <v>114726</v>
      </c>
    </row>
    <row r="463" spans="1:1">
      <c r="A463" s="1">
        <v>114513</v>
      </c>
    </row>
    <row r="464" spans="1:1">
      <c r="A464" s="1">
        <v>114329</v>
      </c>
    </row>
    <row r="465" spans="1:1">
      <c r="A465" s="1">
        <v>114199</v>
      </c>
    </row>
    <row r="466" spans="1:1">
      <c r="A466" s="1">
        <v>114132</v>
      </c>
    </row>
    <row r="467" spans="1:1">
      <c r="A467" s="1">
        <v>114092</v>
      </c>
    </row>
    <row r="468" spans="1:1">
      <c r="A468" s="1">
        <v>114117</v>
      </c>
    </row>
    <row r="469" spans="1:1">
      <c r="A469" s="1">
        <v>114113</v>
      </c>
    </row>
    <row r="470" spans="1:1">
      <c r="A470" s="1">
        <v>114169</v>
      </c>
    </row>
    <row r="471" spans="1:1">
      <c r="A471" s="1">
        <v>114188</v>
      </c>
    </row>
    <row r="472" spans="1:1">
      <c r="A472" s="1">
        <v>114243</v>
      </c>
    </row>
    <row r="473" spans="1:1">
      <c r="A473" s="1">
        <v>114264</v>
      </c>
    </row>
    <row r="474" spans="1:1">
      <c r="A474" s="1">
        <v>114297</v>
      </c>
    </row>
    <row r="475" spans="1:1">
      <c r="A475" s="1">
        <v>114317</v>
      </c>
    </row>
    <row r="476" spans="1:1">
      <c r="A476" s="1">
        <v>114314</v>
      </c>
    </row>
    <row r="477" spans="1:1">
      <c r="A477" s="1">
        <v>114331</v>
      </c>
    </row>
    <row r="478" spans="1:1">
      <c r="A478" s="1">
        <v>114352</v>
      </c>
    </row>
    <row r="479" spans="1:1">
      <c r="A479" s="1">
        <v>114362</v>
      </c>
    </row>
    <row r="480" spans="1:1">
      <c r="A480" s="1">
        <v>114403</v>
      </c>
    </row>
    <row r="481" spans="1:1">
      <c r="A481" s="1">
        <v>114418</v>
      </c>
    </row>
    <row r="482" spans="1:1">
      <c r="A482" s="1">
        <v>114469</v>
      </c>
    </row>
    <row r="483" spans="1:1">
      <c r="A483" s="1">
        <v>114517</v>
      </c>
    </row>
    <row r="484" spans="1:1">
      <c r="A484" s="1">
        <v>114545</v>
      </c>
    </row>
    <row r="485" spans="1:1">
      <c r="A485" s="1">
        <v>114576</v>
      </c>
    </row>
    <row r="486" spans="1:1">
      <c r="A486" s="1">
        <v>114578</v>
      </c>
    </row>
    <row r="487" spans="1:1">
      <c r="A487" s="1">
        <v>114587</v>
      </c>
    </row>
    <row r="488" spans="1:1">
      <c r="A488" s="1">
        <v>114614</v>
      </c>
    </row>
    <row r="489" spans="1:1">
      <c r="A489" s="1">
        <v>114632</v>
      </c>
    </row>
    <row r="490" spans="1:1">
      <c r="A490" s="1">
        <v>114677</v>
      </c>
    </row>
    <row r="491" spans="1:1">
      <c r="A491" s="1">
        <v>114688</v>
      </c>
    </row>
    <row r="492" spans="1:1">
      <c r="A492" s="1">
        <v>114772</v>
      </c>
    </row>
    <row r="493" spans="1:1">
      <c r="A493" s="1">
        <v>114862</v>
      </c>
    </row>
    <row r="494" spans="1:1">
      <c r="A494" s="1">
        <v>114958</v>
      </c>
    </row>
    <row r="495" spans="1:1">
      <c r="A495" s="1">
        <v>115063</v>
      </c>
    </row>
    <row r="496" spans="1:1">
      <c r="A496" s="1">
        <v>115139</v>
      </c>
    </row>
    <row r="497" spans="1:1">
      <c r="A497" s="1">
        <v>115211</v>
      </c>
    </row>
    <row r="498" spans="1:1">
      <c r="A498" s="1">
        <v>115242</v>
      </c>
    </row>
    <row r="499" spans="1:1">
      <c r="A499" s="1">
        <v>115149</v>
      </c>
    </row>
    <row r="500" spans="1:1">
      <c r="A500" s="1">
        <v>114990</v>
      </c>
    </row>
    <row r="501" spans="1:1">
      <c r="A501" s="1">
        <v>114574</v>
      </c>
    </row>
    <row r="502" spans="1:1">
      <c r="A502" s="1">
        <v>114441</v>
      </c>
    </row>
    <row r="503" spans="1:1">
      <c r="A503" s="1">
        <v>114334</v>
      </c>
    </row>
    <row r="504" spans="1:1">
      <c r="A504" s="1">
        <v>114309</v>
      </c>
    </row>
    <row r="505" spans="1:1">
      <c r="A505" s="1">
        <v>114279</v>
      </c>
    </row>
    <row r="506" spans="1:1">
      <c r="A506" s="1">
        <v>114288</v>
      </c>
    </row>
    <row r="507" spans="1:1">
      <c r="A507" s="1">
        <v>114279</v>
      </c>
    </row>
    <row r="508" spans="1:1">
      <c r="A508" s="1">
        <v>114239</v>
      </c>
    </row>
    <row r="509" spans="1:1">
      <c r="A509" s="1">
        <v>114252</v>
      </c>
    </row>
    <row r="510" spans="1:1">
      <c r="A510" s="1">
        <v>114260</v>
      </c>
    </row>
    <row r="511" spans="1:1">
      <c r="A511" s="1">
        <v>114271</v>
      </c>
    </row>
    <row r="512" spans="1:1">
      <c r="A512" s="1">
        <v>114284</v>
      </c>
    </row>
    <row r="513" spans="1:1">
      <c r="A513" s="1">
        <v>114245</v>
      </c>
    </row>
    <row r="514" spans="1:1">
      <c r="A514" s="1">
        <v>114227</v>
      </c>
    </row>
    <row r="515" spans="1:1">
      <c r="A515" s="1">
        <v>114234</v>
      </c>
    </row>
    <row r="516" spans="1:1">
      <c r="A516" s="1">
        <v>114255</v>
      </c>
    </row>
    <row r="517" spans="1:1">
      <c r="A517" s="1">
        <v>114290</v>
      </c>
    </row>
    <row r="518" spans="1:1">
      <c r="A518" s="1">
        <v>114301</v>
      </c>
    </row>
    <row r="519" spans="1:1">
      <c r="A519" s="1">
        <v>114351</v>
      </c>
    </row>
    <row r="520" spans="1:1">
      <c r="A520" s="1">
        <v>114385</v>
      </c>
    </row>
    <row r="521" spans="1:1">
      <c r="A521" s="1">
        <v>114420</v>
      </c>
    </row>
    <row r="522" spans="1:1">
      <c r="A522" s="1">
        <v>114478</v>
      </c>
    </row>
    <row r="523" spans="1:1">
      <c r="A523" s="1">
        <v>114513</v>
      </c>
    </row>
    <row r="524" spans="1:1">
      <c r="A524" s="1">
        <v>114559</v>
      </c>
    </row>
    <row r="525" spans="1:1">
      <c r="A525" s="1">
        <v>114595</v>
      </c>
    </row>
    <row r="526" spans="1:1">
      <c r="A526" s="1">
        <v>114604</v>
      </c>
    </row>
    <row r="527" spans="1:1">
      <c r="A527" s="1">
        <v>114650</v>
      </c>
    </row>
    <row r="528" spans="1:1">
      <c r="A528" s="1">
        <v>114665</v>
      </c>
    </row>
    <row r="529" spans="1:1">
      <c r="A529" s="1">
        <v>114712</v>
      </c>
    </row>
    <row r="530" spans="1:1">
      <c r="A530" s="1">
        <v>114750</v>
      </c>
    </row>
    <row r="531" spans="1:1">
      <c r="A531" s="1">
        <v>114768</v>
      </c>
    </row>
    <row r="532" spans="1:1">
      <c r="A532" s="1">
        <v>114841</v>
      </c>
    </row>
    <row r="533" spans="1:1">
      <c r="A533" s="1">
        <v>114881</v>
      </c>
    </row>
    <row r="534" spans="1:1">
      <c r="A534" s="1">
        <v>114942</v>
      </c>
    </row>
    <row r="535" spans="1:1">
      <c r="A535" s="1">
        <v>114919</v>
      </c>
    </row>
    <row r="536" spans="1:1">
      <c r="A536" s="1">
        <v>114843</v>
      </c>
    </row>
    <row r="537" spans="1:1">
      <c r="A537" s="1">
        <v>114683</v>
      </c>
    </row>
    <row r="538" spans="1:1">
      <c r="A538" s="1">
        <v>114530</v>
      </c>
    </row>
    <row r="539" spans="1:1">
      <c r="A539" s="1">
        <v>114404</v>
      </c>
    </row>
    <row r="540" spans="1:1">
      <c r="A540" s="1">
        <v>114304</v>
      </c>
    </row>
    <row r="541" spans="1:1">
      <c r="A541" s="1">
        <v>114261</v>
      </c>
    </row>
    <row r="542" spans="1:1">
      <c r="A542" s="1">
        <v>114239</v>
      </c>
    </row>
    <row r="543" spans="1:1">
      <c r="A543" s="1">
        <v>114251</v>
      </c>
    </row>
    <row r="544" spans="1:1">
      <c r="A544" s="1">
        <v>114258</v>
      </c>
    </row>
    <row r="545" spans="1:1">
      <c r="A545" s="1">
        <v>114253</v>
      </c>
    </row>
    <row r="546" spans="1:1">
      <c r="A546" s="1">
        <v>114255</v>
      </c>
    </row>
    <row r="547" spans="1:1">
      <c r="A547" s="1">
        <v>114270</v>
      </c>
    </row>
    <row r="548" spans="1:1">
      <c r="A548" s="1">
        <v>114272</v>
      </c>
    </row>
    <row r="549" spans="1:1">
      <c r="A549" s="1">
        <v>114288</v>
      </c>
    </row>
    <row r="550" spans="1:1">
      <c r="A550" s="1">
        <v>114265</v>
      </c>
    </row>
    <row r="551" spans="1:1">
      <c r="A551" s="1">
        <v>114267</v>
      </c>
    </row>
    <row r="552" spans="1:1">
      <c r="A552" s="1">
        <v>114270</v>
      </c>
    </row>
    <row r="553" spans="1:1">
      <c r="A553" s="1">
        <v>114290</v>
      </c>
    </row>
    <row r="554" spans="1:1">
      <c r="A554" s="1">
        <v>114336</v>
      </c>
    </row>
    <row r="555" spans="1:1">
      <c r="A555" s="1">
        <v>114371</v>
      </c>
    </row>
    <row r="556" spans="1:1">
      <c r="A556" s="1">
        <v>114453</v>
      </c>
    </row>
    <row r="557" spans="1:1">
      <c r="A557" s="1">
        <v>114539</v>
      </c>
    </row>
    <row r="558" spans="1:1">
      <c r="A558" s="1">
        <v>114604</v>
      </c>
    </row>
    <row r="559" spans="1:1">
      <c r="A559" s="1">
        <v>114685</v>
      </c>
    </row>
    <row r="560" spans="1:1">
      <c r="A560" s="1">
        <v>114725</v>
      </c>
    </row>
    <row r="561" spans="1:1">
      <c r="A561" s="1">
        <v>114785</v>
      </c>
    </row>
    <row r="562" spans="1:1">
      <c r="A562" s="1">
        <v>114824</v>
      </c>
    </row>
    <row r="563" spans="1:1">
      <c r="A563" s="1">
        <v>114862</v>
      </c>
    </row>
    <row r="564" spans="1:1">
      <c r="A564" s="1">
        <v>114858</v>
      </c>
    </row>
    <row r="565" spans="1:1">
      <c r="A565" s="1">
        <v>114863</v>
      </c>
    </row>
    <row r="566" spans="1:1">
      <c r="A566" s="1">
        <v>114871</v>
      </c>
    </row>
    <row r="567" spans="1:1">
      <c r="A567" s="1">
        <v>114862</v>
      </c>
    </row>
    <row r="568" spans="1:1">
      <c r="A568" s="1">
        <v>114871</v>
      </c>
    </row>
    <row r="569" spans="1:1">
      <c r="A569" s="1">
        <v>114874</v>
      </c>
    </row>
    <row r="570" spans="1:1">
      <c r="A570" s="1">
        <v>114887</v>
      </c>
    </row>
    <row r="571" spans="1:1">
      <c r="A571" s="1">
        <v>114895</v>
      </c>
    </row>
    <row r="572" spans="1:1">
      <c r="A572" s="1">
        <v>114891</v>
      </c>
    </row>
    <row r="573" spans="1:1">
      <c r="A573" s="1">
        <v>114877</v>
      </c>
    </row>
    <row r="574" spans="1:1">
      <c r="A574" s="1">
        <v>114758</v>
      </c>
    </row>
    <row r="575" spans="1:1">
      <c r="A575" s="1">
        <v>114603</v>
      </c>
    </row>
    <row r="576" spans="1:1">
      <c r="A576" s="1">
        <v>114451</v>
      </c>
    </row>
    <row r="577" spans="1:1">
      <c r="A577" s="1">
        <v>114312</v>
      </c>
    </row>
    <row r="578" spans="1:1">
      <c r="A578" s="1">
        <v>114240</v>
      </c>
    </row>
    <row r="579" spans="1:1">
      <c r="A579" s="1">
        <v>114256</v>
      </c>
    </row>
    <row r="580" spans="1:1">
      <c r="A580" s="1">
        <v>114130</v>
      </c>
    </row>
    <row r="581" spans="1:1">
      <c r="A581" s="1">
        <v>69384</v>
      </c>
    </row>
    <row r="582" spans="1:1">
      <c r="A582" s="1">
        <v>6093</v>
      </c>
    </row>
    <row r="583" spans="1:1">
      <c r="A583" s="1">
        <v>2099</v>
      </c>
    </row>
    <row r="584" spans="1:1">
      <c r="A584" s="1">
        <v>1701</v>
      </c>
    </row>
    <row r="585" spans="1:1">
      <c r="A585" s="1">
        <v>1593</v>
      </c>
    </row>
    <row r="586" spans="1:1">
      <c r="A586" s="1">
        <v>1823</v>
      </c>
    </row>
    <row r="587" spans="1:1">
      <c r="A587" s="1">
        <v>1345</v>
      </c>
    </row>
    <row r="588" spans="1:1">
      <c r="A588" s="1">
        <v>1524</v>
      </c>
    </row>
    <row r="589" spans="1:1">
      <c r="A589" s="1">
        <v>1583</v>
      </c>
    </row>
    <row r="590" spans="1:1">
      <c r="A590" s="1">
        <v>1492</v>
      </c>
    </row>
    <row r="591" spans="1:1">
      <c r="A591" s="1">
        <v>1778</v>
      </c>
    </row>
    <row r="592" spans="1:1">
      <c r="A592" s="1">
        <v>1335</v>
      </c>
    </row>
    <row r="593" spans="1:1">
      <c r="A593" s="1">
        <v>1619</v>
      </c>
    </row>
    <row r="594" spans="1:1">
      <c r="A594" s="1">
        <v>1591</v>
      </c>
    </row>
    <row r="595" spans="1:1">
      <c r="A595" s="1">
        <v>1782</v>
      </c>
    </row>
    <row r="596" spans="1:1">
      <c r="A596" s="1">
        <v>1356</v>
      </c>
    </row>
    <row r="597" spans="1:1">
      <c r="A597" s="1">
        <v>1617</v>
      </c>
    </row>
    <row r="598" spans="1:1">
      <c r="A598" s="1">
        <v>1754</v>
      </c>
    </row>
    <row r="599" spans="1:1">
      <c r="A599" s="1">
        <v>1490</v>
      </c>
    </row>
    <row r="600" spans="1:1">
      <c r="A600" s="1">
        <v>1711</v>
      </c>
    </row>
    <row r="601" spans="1:1">
      <c r="A601" s="1">
        <v>1328</v>
      </c>
    </row>
    <row r="602" spans="1:1">
      <c r="A602" s="1">
        <v>1471</v>
      </c>
    </row>
    <row r="603" spans="1:1">
      <c r="A603" s="1">
        <v>1736</v>
      </c>
    </row>
    <row r="604" spans="1:1">
      <c r="A604" s="1">
        <v>1326</v>
      </c>
    </row>
    <row r="605" spans="1:1">
      <c r="A605" s="1">
        <v>1620</v>
      </c>
    </row>
    <row r="606" spans="1:1">
      <c r="A606" s="1">
        <v>1285</v>
      </c>
    </row>
    <row r="607" spans="1:1">
      <c r="A607" s="1">
        <v>1428</v>
      </c>
    </row>
    <row r="608" spans="1:1">
      <c r="A608" s="1">
        <v>1669</v>
      </c>
    </row>
    <row r="609" spans="1:1">
      <c r="A609" s="1">
        <v>1304</v>
      </c>
    </row>
    <row r="610" spans="1:1">
      <c r="A610" s="1">
        <v>1622</v>
      </c>
    </row>
    <row r="611" spans="1:1">
      <c r="A611" s="1">
        <v>1423</v>
      </c>
    </row>
    <row r="612" spans="1:1">
      <c r="A612" s="1">
        <v>1469</v>
      </c>
    </row>
    <row r="613" spans="1:1">
      <c r="A613" s="1">
        <v>1765</v>
      </c>
    </row>
    <row r="614" spans="1:1">
      <c r="A614" s="1">
        <v>1388</v>
      </c>
    </row>
    <row r="615" spans="1:1">
      <c r="A615" s="1">
        <v>1587</v>
      </c>
    </row>
    <row r="616" spans="1:1">
      <c r="A616" s="1">
        <v>1513</v>
      </c>
    </row>
    <row r="617" spans="1:1">
      <c r="A617" s="1">
        <v>1524</v>
      </c>
    </row>
    <row r="618" spans="1:1">
      <c r="A618" s="1">
        <v>1724</v>
      </c>
    </row>
    <row r="619" spans="1:1">
      <c r="A619" s="1">
        <v>1414</v>
      </c>
    </row>
    <row r="620" spans="1:1">
      <c r="A620" s="1">
        <v>1595</v>
      </c>
    </row>
    <row r="621" spans="1:1">
      <c r="A621" s="1">
        <v>1567</v>
      </c>
    </row>
    <row r="622" spans="1:1">
      <c r="A622" s="1">
        <v>1596</v>
      </c>
    </row>
    <row r="623" spans="1:1">
      <c r="A623" s="1">
        <v>1664</v>
      </c>
    </row>
    <row r="624" spans="1:1">
      <c r="A624" s="1">
        <v>1515</v>
      </c>
    </row>
    <row r="625" spans="1:1">
      <c r="A625" s="1">
        <v>1689</v>
      </c>
    </row>
    <row r="626" spans="1:1">
      <c r="A626" s="1">
        <v>1550</v>
      </c>
    </row>
    <row r="627" spans="1:1">
      <c r="A627" s="1">
        <v>1733</v>
      </c>
    </row>
    <row r="628" spans="1:1">
      <c r="A628" s="1">
        <v>1472</v>
      </c>
    </row>
    <row r="629" spans="1:1">
      <c r="A629" s="1">
        <v>1660</v>
      </c>
    </row>
    <row r="630" spans="1:1">
      <c r="A630" s="1">
        <v>1671</v>
      </c>
    </row>
    <row r="631" spans="1:1">
      <c r="A631" s="1">
        <v>1614</v>
      </c>
    </row>
    <row r="632" spans="1:1">
      <c r="A632" s="1">
        <v>1658</v>
      </c>
    </row>
    <row r="633" spans="1:1">
      <c r="A633" s="1">
        <v>1521</v>
      </c>
    </row>
    <row r="634" spans="1:1">
      <c r="A634" s="1">
        <v>1553</v>
      </c>
    </row>
    <row r="635" spans="1:1">
      <c r="A635" s="1">
        <v>1686</v>
      </c>
    </row>
    <row r="636" spans="1:1">
      <c r="A636" s="1">
        <v>1461</v>
      </c>
    </row>
    <row r="637" spans="1:1">
      <c r="A637" s="1">
        <v>1643</v>
      </c>
    </row>
    <row r="638" spans="1:1">
      <c r="A638" s="1">
        <v>1460</v>
      </c>
    </row>
    <row r="639" spans="1:1">
      <c r="A639" s="1">
        <v>1529</v>
      </c>
    </row>
    <row r="640" spans="1:1">
      <c r="A640" s="1">
        <v>1679</v>
      </c>
    </row>
    <row r="641" spans="1:1">
      <c r="A641" s="1">
        <v>1432</v>
      </c>
    </row>
    <row r="642" spans="1:1">
      <c r="A642" s="1">
        <v>1633</v>
      </c>
    </row>
    <row r="643" spans="1:1">
      <c r="A643" s="1">
        <v>1453</v>
      </c>
    </row>
    <row r="644" spans="1:1">
      <c r="A644" s="1">
        <v>1535</v>
      </c>
    </row>
    <row r="645" spans="1:1">
      <c r="A645" s="1">
        <v>1681</v>
      </c>
    </row>
    <row r="646" spans="1:1">
      <c r="A646" s="1">
        <v>1445</v>
      </c>
    </row>
    <row r="647" spans="1:1">
      <c r="A647" s="1">
        <v>1554</v>
      </c>
    </row>
    <row r="648" spans="1:1">
      <c r="A648" s="1">
        <v>1523</v>
      </c>
    </row>
    <row r="649" spans="1:1">
      <c r="A649" s="1">
        <v>1478</v>
      </c>
    </row>
    <row r="650" spans="1:1">
      <c r="A650" s="1">
        <v>1765</v>
      </c>
    </row>
    <row r="651" spans="1:1">
      <c r="A651" s="1">
        <v>1383</v>
      </c>
    </row>
    <row r="652" spans="1:1">
      <c r="A652" s="1">
        <v>1579</v>
      </c>
    </row>
    <row r="653" spans="1:1">
      <c r="A653" s="1">
        <v>1546</v>
      </c>
    </row>
    <row r="654" spans="1:1">
      <c r="A654" s="1">
        <v>1568</v>
      </c>
    </row>
    <row r="655" spans="1:1">
      <c r="A655" s="1">
        <v>1692</v>
      </c>
    </row>
    <row r="656" spans="1:1">
      <c r="A656" s="1">
        <v>1594</v>
      </c>
    </row>
    <row r="657" spans="1:1">
      <c r="A657" s="1">
        <v>1706</v>
      </c>
    </row>
    <row r="658" spans="1:1">
      <c r="A658" s="1">
        <v>1582</v>
      </c>
    </row>
    <row r="659" spans="1:1">
      <c r="A659" s="1">
        <v>1772</v>
      </c>
    </row>
    <row r="660" spans="1:1">
      <c r="A660" s="1">
        <v>1487</v>
      </c>
    </row>
    <row r="661" spans="1:1">
      <c r="A661" s="1">
        <v>1667</v>
      </c>
    </row>
    <row r="662" spans="1:1">
      <c r="A662" s="1">
        <v>1736</v>
      </c>
    </row>
    <row r="663" spans="1:1">
      <c r="A663" s="1">
        <v>1599</v>
      </c>
    </row>
    <row r="664" spans="1:1">
      <c r="A664" s="1">
        <v>1705</v>
      </c>
    </row>
    <row r="665" spans="1:1">
      <c r="A665" s="1">
        <v>1431</v>
      </c>
    </row>
    <row r="666" spans="1:1">
      <c r="A666" s="1">
        <v>1578</v>
      </c>
    </row>
    <row r="667" spans="1:1">
      <c r="A667" s="1">
        <v>1678</v>
      </c>
    </row>
    <row r="668" spans="1:1">
      <c r="A668" s="1">
        <v>1475</v>
      </c>
    </row>
    <row r="669" spans="1:1">
      <c r="A669" s="1">
        <v>1628</v>
      </c>
    </row>
    <row r="670" spans="1:1">
      <c r="A670" s="1">
        <v>1440</v>
      </c>
    </row>
    <row r="671" spans="1:1">
      <c r="A671" s="1">
        <v>1448</v>
      </c>
    </row>
    <row r="672" spans="1:1">
      <c r="A672" s="1">
        <v>1682</v>
      </c>
    </row>
    <row r="673" spans="1:1">
      <c r="A673" s="1">
        <v>1356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2019-09-27T05:13:23Z</dcterms:created>
  <dcterms:modified xsi:type="dcterms:W3CDTF">2019-09-27T06:17:41Z</dcterms:modified>
</cp:coreProperties>
</file>