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B7" i="1"/>
  <c r="A7" i="1"/>
  <c r="A8" i="1" s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<sst xmlns="http://schemas.openxmlformats.org/spreadsheetml/2006/main" count="14" uniqueCount="14">
  <si>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</si>
  <si>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</si>
  <si>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安達 由依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</si>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</sst>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2017-02-24T22:05:41Z</dcterms:created>
  <dcterms:modified xsi:type="dcterms:W3CDTF">2017-02-24T22:05:42Z</dcterms:modified>
</cp:coreProperties>
</file>