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8315" windowHeight="8250"/>
  </bookViews>
  <sheets>
    <sheet name="操作前" sheetId="4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<sst xmlns="http://schemas.openxmlformats.org/spreadsheetml/2006/main" count="12" uniqueCount="6">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</sst>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34944"/>
        <c:axId val="40845312"/>
      </c:barChart>
      <c:catAx>
        <c:axId val="408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45312"/>
        <c:crosses val="autoZero"/>
        <c:auto val="1"/>
        <c:lblAlgn val="ctr"/>
        <c:lblOffset val="100"/>
        <c:noMultiLvlLbl val="0"/>
      </c:catAx>
      <c:valAx>
        <c:axId val="40845312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4083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14560"/>
        <c:axId val="42917248"/>
      </c:barChart>
      <c:catAx>
        <c:axId val="429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917248"/>
        <c:crosses val="autoZero"/>
        <c:auto val="1"/>
        <c:lblAlgn val="ctr"/>
        <c:lblOffset val="100"/>
        <c:noMultiLvlLbl val="0"/>
      </c:catAx>
      <c:valAx>
        <c:axId val="42917248"/>
        <c:scaling>
          <c:orientation val="minMax"/>
          <c:min val="5000000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4291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C4" sqref="C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F8" sqref="F8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2012-06-24T03:55:06Z</dcterms:modified>
</cp:coreProperties>
</file>