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8315" windowHeight="8250"/>
  </bookViews>
  <sheets>
    <sheet name="操作前" sheetId="1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<sst xmlns="http://schemas.openxmlformats.org/spreadsheetml/2006/main" count="14" uniqueCount="7">
  <si>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</si>
  <si>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</si>
  <si>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</si>
  <si>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</si>
  <si>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</si>
  <si>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</si>
  <si>
    <t>屏東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</si>
</sst>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2064"/>
        <c:axId val="52554368"/>
      </c:barChart>
      <c:catAx>
        <c:axId val="524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54368"/>
        <c:crosses val="autoZero"/>
        <c:auto val="1"/>
        <c:lblAlgn val="ctr"/>
        <c:lblOffset val="100"/>
        <c:noMultiLvlLbl val="0"/>
      </c:catAx>
      <c:valAx>
        <c:axId val="52554368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524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操作後!$B$4:$B$8</c:f>
              <c:strCache>
                <c:ptCount val="5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  <c:pt idx="4">
                  <c:v>屏東</c:v>
                </c:pt>
              </c:strCache>
            </c:strRef>
          </c:cat>
          <c:val>
            <c:numRef>
              <c:f>操作後!$C$4:$C$8</c:f>
              <c:numCache>
                <c:formatCode>_("$"* #,##0_);_("$"* !(#,##0!);_("$"* "-"??_);_(@_)</c:formatCode>
                <c:ptCount val="5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  <c:pt idx="4">
                  <c:v>7470900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74688"/>
        <c:axId val="90676224"/>
      </c:barChart>
      <c:catAx>
        <c:axId val="906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676224"/>
        <c:crosses val="autoZero"/>
        <c:auto val="1"/>
        <c:lblAlgn val="ctr"/>
        <c:lblOffset val="100"/>
        <c:noMultiLvlLbl val="0"/>
      </c:catAx>
      <c:valAx>
        <c:axId val="90676224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9067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90487</xdr:rowOff>
    </xdr:from>
    <xdr:to>
      <xdr:col>7</xdr:col>
      <xdr:colOff>628650</xdr:colOff>
      <xdr:row>21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</xdr:row>
      <xdr:rowOff>80962</xdr:rowOff>
    </xdr:from>
    <xdr:to>
      <xdr:col>7</xdr:col>
      <xdr:colOff>638175</xdr:colOff>
      <xdr:row>20</xdr:row>
      <xdr:rowOff>195262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8" sqref="B8:C8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8" sqref="B8:C8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2012-06-24T04:54:26Z</dcterms:modified>
</cp:coreProperties>
</file>