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8315" windowHeight="8250"/>
  </bookViews>
  <sheets>
    <sheet name="操作前" sheetId="4" r:id="rId1"/>
    <sheet name="操作後" sheetId="5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<sst xmlns="http://schemas.openxmlformats.org/spreadsheetml/2006/main" count="12" uniqueCount="6">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</sst>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97088"/>
        <c:axId val="107104512"/>
      </c:barChart>
      <c:catAx>
        <c:axId val="1070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04512"/>
        <c:crosses val="autoZero"/>
        <c:auto val="1"/>
        <c:lblAlgn val="ctr"/>
        <c:lblOffset val="100"/>
        <c:noMultiLvlLbl val="0"/>
      </c:catAx>
      <c:valAx>
        <c:axId val="107104512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10709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6560"/>
        <c:axId val="31653888"/>
      </c:barChart>
      <c:catAx>
        <c:axId val="315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53888"/>
        <c:crosses val="autoZero"/>
        <c:auto val="1"/>
        <c:lblAlgn val="ctr"/>
        <c:lblOffset val="100"/>
        <c:noMultiLvlLbl val="0"/>
      </c:catAx>
      <c:valAx>
        <c:axId val="3165388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3158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29" sqref="B29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F5" sqref="F5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2012-06-24T05:08:50Z</dcterms:modified>
</cp:coreProperties>
</file>