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480" yWindow="135" windowWidth="18315" windowHeight="8250"/>
  </bookViews>
  <sheets>
    <sheet name="另存為範本" sheetId="3" r:id="rId1"/>
    <sheet name="套用範本" sheetId="4" r:id="rId2"/>
  </sheets>
  <calcPr calcId="125725"/>
</workbook>
</file>

<file path=xl/sharedStrings.xml><?xml version="1.0" encoding="utf-8"?>
<sst xmlns="http://schemas.openxmlformats.org/spreadsheetml/2006/main" count="14" uniqueCount="13">
  <si>
    <t>總銷售額</t>
    <phoneticPr fontId="3" type="noConversion"/>
  </si>
  <si>
    <t>1月份</t>
    <phoneticPr fontId="3" type="noConversion"/>
  </si>
  <si>
    <t>2月份</t>
  </si>
  <si>
    <t>3月份</t>
  </si>
  <si>
    <t>4月份</t>
  </si>
  <si>
    <t>5月份</t>
  </si>
  <si>
    <t>6月份</t>
  </si>
  <si>
    <t>7月份</t>
    <phoneticPr fontId="3" type="noConversion"/>
  </si>
  <si>
    <t>8月份</t>
  </si>
  <si>
    <t>9月份</t>
  </si>
  <si>
    <t>10月份</t>
  </si>
  <si>
    <t>11月份</t>
  </si>
  <si>
    <t>12月份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</si>
</sst>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_(&quot;$&quot;* #,##0.00_);_(&quot;$&quot;* \(#,##0.00\);_(&quot;$&quot;* &quot;-&quot;??_);_(@_)"/>
    <numFmt numFmtId="177" formatCode="_(&quot;$&quot;* #,##0_);_(&quot;$&quot;* \(#,##0\);_(&quot;$&quot;* &quot;-&quot;??_);_(@_)"/>
  </numFmts>
  <fonts count="7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12"/>
      <color theme="1"/>
      <name val="微軟正黑體"/>
      <family val="2"/>
      <charset val="136"/>
    </font>
    <font>
      <sz val="12"/>
      <color indexed="9"/>
      <name val="微軟正黑體"/>
      <family val="2"/>
      <charset val="136"/>
    </font>
    <font>
      <b/>
      <sz val="12"/>
      <color theme="6" tint="-0.499984740745262"/>
      <name val="微軟正黑體"/>
      <family val="2"/>
      <charset val="136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3">
    <border>
      <left/>
      <right/>
      <top/>
      <bottom/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176" fontId="1" fillId="0" borderId="0" applyFont="0" applyFill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4" fillId="0" borderId="0" xfId="0" applyFont="1" applyAlignment="1"/>
    <xf numFmtId="0" fontId="5" fillId="2" borderId="1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177" fontId="4" fillId="0" borderId="2" xfId="1" applyNumberFormat="1" applyFont="1" applyFill="1" applyBorder="1" applyAlignment="1">
      <alignment horizontal="center"/>
    </xf>
  </cellXfs>
  <cellStyles count="2">
    <cellStyle name="一般" xfId="0" builtinId="0"/>
    <cellStyle name="貨幣" xfId="1" builtin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effectLst>
              <a:outerShdw blurRad="101600" dist="76200" dir="5400000" sx="95000" sy="95000" algn="ctr" rotWithShape="0">
                <a:schemeClr val="tx2">
                  <a:lumMod val="60000"/>
                  <a:lumOff val="40000"/>
                  <a:alpha val="62000"/>
                </a:schemeClr>
              </a:outerShdw>
            </a:effectLst>
          </c:spPr>
          <c:marker>
            <c:symbol val="none"/>
          </c:marker>
          <c:cat>
            <c:strRef>
              <c:f>另存為範本!$B$3:$B$8</c:f>
              <c:strCache>
                <c:ptCount val="6"/>
                <c:pt idx="0">
                  <c:v>1月份</c:v>
                </c:pt>
                <c:pt idx="1">
                  <c:v>2月份</c:v>
                </c:pt>
                <c:pt idx="2">
                  <c:v>3月份</c:v>
                </c:pt>
                <c:pt idx="3">
                  <c:v>4月份</c:v>
                </c:pt>
                <c:pt idx="4">
                  <c:v>5月份</c:v>
                </c:pt>
                <c:pt idx="5">
                  <c:v>6月份</c:v>
                </c:pt>
              </c:strCache>
            </c:strRef>
          </c:cat>
          <c:val>
            <c:numRef>
              <c:f>另存為範本!$C$3:$C$8</c:f>
              <c:numCache>
                <c:formatCode>_("$"* #,##0_);_("$"* !(#,##0!);_("$"* "-"??_);_(@_)</c:formatCode>
                <c:ptCount val="6"/>
                <c:pt idx="0">
                  <c:v>995200</c:v>
                </c:pt>
                <c:pt idx="1">
                  <c:v>1526850</c:v>
                </c:pt>
                <c:pt idx="2">
                  <c:v>3359850</c:v>
                </c:pt>
                <c:pt idx="3">
                  <c:v>2154880</c:v>
                </c:pt>
                <c:pt idx="4">
                  <c:v>1555560</c:v>
                </c:pt>
                <c:pt idx="5">
                  <c:v>2487000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830016"/>
        <c:axId val="33831936"/>
      </c:lineChart>
      <c:catAx>
        <c:axId val="33830016"/>
        <c:scaling>
          <c:orientation val="minMax"/>
        </c:scaling>
        <c:delete val="0"/>
        <c:axPos val="b"/>
        <c:majorTickMark val="out"/>
        <c:minorTickMark val="none"/>
        <c:tickLblPos val="nextTo"/>
        <c:crossAx val="33831936"/>
        <c:crosses val="autoZero"/>
        <c:auto val="1"/>
        <c:lblAlgn val="ctr"/>
        <c:lblOffset val="100"/>
        <c:noMultiLvlLbl val="0"/>
      </c:catAx>
      <c:valAx>
        <c:axId val="33831936"/>
        <c:scaling>
          <c:orientation val="minMax"/>
        </c:scaling>
        <c:delete val="0"/>
        <c:axPos val="l"/>
        <c:majorGridlines/>
        <c:numFmt formatCode="_(&quot;$&quot;* #,##0_);_(&quot;$&quot;* !(#,##0!);_(&quot;$&quot;* &quot;-&quot;??_);_(@_)" sourceLinked="1"/>
        <c:majorTickMark val="out"/>
        <c:minorTickMark val="none"/>
        <c:tickLblPos val="nextTo"/>
        <c:crossAx val="33830016"/>
        <c:crosses val="autoZero"/>
        <c:crossBetween val="between"/>
      </c:valAx>
      <c:spPr>
        <a:solidFill>
          <a:schemeClr val="accent6"/>
        </a:solidFill>
        <a:ln w="38100" cap="flat" cmpd="sng" algn="ctr">
          <a:solidFill>
            <a:schemeClr val="lt1"/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c:spPr>
    </c:plotArea>
    <c:plotVisOnly val="1"/>
    <c:dispBlanksAs val="gap"/>
    <c:showDLblsOverMax val="0"/>
  </c:chart>
  <c:spPr>
    <a:blipFill>
      <a:blip xmlns:r="http://schemas.openxmlformats.org/officeDocument/2006/relationships" r:embed="rId1"/>
      <a:tile tx="0" ty="0" sx="100000" sy="100000" flip="none" algn="tl"/>
    </a:blipFill>
    <a:ln>
      <a:solidFill>
        <a:schemeClr val="accent1"/>
      </a:solidFill>
    </a:ln>
  </c:spPr>
  <c:txPr>
    <a:bodyPr/>
    <a:lstStyle/>
    <a:p>
      <a:pPr>
        <a:defRPr b="0" cap="none" spc="0">
          <a:ln w="10160">
            <a:solidFill>
              <a:schemeClr val="accent1"/>
            </a:solidFill>
            <a:prstDash val="solid"/>
          </a:ln>
          <a:solidFill>
            <a:srgbClr val="FFFFFF"/>
          </a:solidFill>
          <a:effectLst>
            <a:outerShdw blurRad="38100" dist="32000" dir="5400000" algn="tl">
              <a:srgbClr val="000000">
                <a:alpha val="30000"/>
              </a:srgbClr>
            </a:outerShdw>
          </a:effectLst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361950</xdr:colOff>
      <xdr:row>3</xdr:row>
      <xdr:rowOff>90487</xdr:rowOff>
    </xdr:from>
    <xdr:to>
      <xdr:col>7</xdr:col>
      <xdr:colOff>819150</xdr:colOff>
      <xdr:row>16</xdr:row>
      <xdr:rowOff>176212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9"/>
  <sheetViews>
    <sheetView tabSelected="1" workbookViewId="0">
      <selection activeCell="H21" sqref="H21"/>
    </sheetView>
  </sheetViews>
  <sheetFormatPr defaultRowHeight="15.75" x14ac:dyDescent="0.25"/>
  <cols>
    <col min="1" max="1" width="3.25" style="1" customWidth="1"/>
    <col min="2" max="2" width="15.125" style="1" customWidth="1"/>
    <col min="3" max="3" width="17.625" style="1" bestFit="1" customWidth="1"/>
    <col min="4" max="10" width="13.5" style="1" customWidth="1"/>
    <col min="11" max="255" width="9" style="1"/>
    <col min="256" max="256" width="3.25" style="1" customWidth="1"/>
    <col min="257" max="262" width="13.5" style="1" customWidth="1"/>
    <col min="263" max="511" width="9" style="1"/>
    <col min="512" max="512" width="3.25" style="1" customWidth="1"/>
    <col min="513" max="518" width="13.5" style="1" customWidth="1"/>
    <col min="519" max="767" width="9" style="1"/>
    <col min="768" max="768" width="3.25" style="1" customWidth="1"/>
    <col min="769" max="774" width="13.5" style="1" customWidth="1"/>
    <col min="775" max="1023" width="9" style="1"/>
    <col min="1024" max="1024" width="3.25" style="1" customWidth="1"/>
    <col min="1025" max="1030" width="13.5" style="1" customWidth="1"/>
    <col min="1031" max="1279" width="9" style="1"/>
    <col min="1280" max="1280" width="3.25" style="1" customWidth="1"/>
    <col min="1281" max="1286" width="13.5" style="1" customWidth="1"/>
    <col min="1287" max="1535" width="9" style="1"/>
    <col min="1536" max="1536" width="3.25" style="1" customWidth="1"/>
    <col min="1537" max="1542" width="13.5" style="1" customWidth="1"/>
    <col min="1543" max="1791" width="9" style="1"/>
    <col min="1792" max="1792" width="3.25" style="1" customWidth="1"/>
    <col min="1793" max="1798" width="13.5" style="1" customWidth="1"/>
    <col min="1799" max="2047" width="9" style="1"/>
    <col min="2048" max="2048" width="3.25" style="1" customWidth="1"/>
    <col min="2049" max="2054" width="13.5" style="1" customWidth="1"/>
    <col min="2055" max="2303" width="9" style="1"/>
    <col min="2304" max="2304" width="3.25" style="1" customWidth="1"/>
    <col min="2305" max="2310" width="13.5" style="1" customWidth="1"/>
    <col min="2311" max="2559" width="9" style="1"/>
    <col min="2560" max="2560" width="3.25" style="1" customWidth="1"/>
    <col min="2561" max="2566" width="13.5" style="1" customWidth="1"/>
    <col min="2567" max="2815" width="9" style="1"/>
    <col min="2816" max="2816" width="3.25" style="1" customWidth="1"/>
    <col min="2817" max="2822" width="13.5" style="1" customWidth="1"/>
    <col min="2823" max="3071" width="9" style="1"/>
    <col min="3072" max="3072" width="3.25" style="1" customWidth="1"/>
    <col min="3073" max="3078" width="13.5" style="1" customWidth="1"/>
    <col min="3079" max="3327" width="9" style="1"/>
    <col min="3328" max="3328" width="3.25" style="1" customWidth="1"/>
    <col min="3329" max="3334" width="13.5" style="1" customWidth="1"/>
    <col min="3335" max="3583" width="9" style="1"/>
    <col min="3584" max="3584" width="3.25" style="1" customWidth="1"/>
    <col min="3585" max="3590" width="13.5" style="1" customWidth="1"/>
    <col min="3591" max="3839" width="9" style="1"/>
    <col min="3840" max="3840" width="3.25" style="1" customWidth="1"/>
    <col min="3841" max="3846" width="13.5" style="1" customWidth="1"/>
    <col min="3847" max="4095" width="9" style="1"/>
    <col min="4096" max="4096" width="3.25" style="1" customWidth="1"/>
    <col min="4097" max="4102" width="13.5" style="1" customWidth="1"/>
    <col min="4103" max="4351" width="9" style="1"/>
    <col min="4352" max="4352" width="3.25" style="1" customWidth="1"/>
    <col min="4353" max="4358" width="13.5" style="1" customWidth="1"/>
    <col min="4359" max="4607" width="9" style="1"/>
    <col min="4608" max="4608" width="3.25" style="1" customWidth="1"/>
    <col min="4609" max="4614" width="13.5" style="1" customWidth="1"/>
    <col min="4615" max="4863" width="9" style="1"/>
    <col min="4864" max="4864" width="3.25" style="1" customWidth="1"/>
    <col min="4865" max="4870" width="13.5" style="1" customWidth="1"/>
    <col min="4871" max="5119" width="9" style="1"/>
    <col min="5120" max="5120" width="3.25" style="1" customWidth="1"/>
    <col min="5121" max="5126" width="13.5" style="1" customWidth="1"/>
    <col min="5127" max="5375" width="9" style="1"/>
    <col min="5376" max="5376" width="3.25" style="1" customWidth="1"/>
    <col min="5377" max="5382" width="13.5" style="1" customWidth="1"/>
    <col min="5383" max="5631" width="9" style="1"/>
    <col min="5632" max="5632" width="3.25" style="1" customWidth="1"/>
    <col min="5633" max="5638" width="13.5" style="1" customWidth="1"/>
    <col min="5639" max="5887" width="9" style="1"/>
    <col min="5888" max="5888" width="3.25" style="1" customWidth="1"/>
    <col min="5889" max="5894" width="13.5" style="1" customWidth="1"/>
    <col min="5895" max="6143" width="9" style="1"/>
    <col min="6144" max="6144" width="3.25" style="1" customWidth="1"/>
    <col min="6145" max="6150" width="13.5" style="1" customWidth="1"/>
    <col min="6151" max="6399" width="9" style="1"/>
    <col min="6400" max="6400" width="3.25" style="1" customWidth="1"/>
    <col min="6401" max="6406" width="13.5" style="1" customWidth="1"/>
    <col min="6407" max="6655" width="9" style="1"/>
    <col min="6656" max="6656" width="3.25" style="1" customWidth="1"/>
    <col min="6657" max="6662" width="13.5" style="1" customWidth="1"/>
    <col min="6663" max="6911" width="9" style="1"/>
    <col min="6912" max="6912" width="3.25" style="1" customWidth="1"/>
    <col min="6913" max="6918" width="13.5" style="1" customWidth="1"/>
    <col min="6919" max="7167" width="9" style="1"/>
    <col min="7168" max="7168" width="3.25" style="1" customWidth="1"/>
    <col min="7169" max="7174" width="13.5" style="1" customWidth="1"/>
    <col min="7175" max="7423" width="9" style="1"/>
    <col min="7424" max="7424" width="3.25" style="1" customWidth="1"/>
    <col min="7425" max="7430" width="13.5" style="1" customWidth="1"/>
    <col min="7431" max="7679" width="9" style="1"/>
    <col min="7680" max="7680" width="3.25" style="1" customWidth="1"/>
    <col min="7681" max="7686" width="13.5" style="1" customWidth="1"/>
    <col min="7687" max="7935" width="9" style="1"/>
    <col min="7936" max="7936" width="3.25" style="1" customWidth="1"/>
    <col min="7937" max="7942" width="13.5" style="1" customWidth="1"/>
    <col min="7943" max="8191" width="9" style="1"/>
    <col min="8192" max="8192" width="3.25" style="1" customWidth="1"/>
    <col min="8193" max="8198" width="13.5" style="1" customWidth="1"/>
    <col min="8199" max="8447" width="9" style="1"/>
    <col min="8448" max="8448" width="3.25" style="1" customWidth="1"/>
    <col min="8449" max="8454" width="13.5" style="1" customWidth="1"/>
    <col min="8455" max="8703" width="9" style="1"/>
    <col min="8704" max="8704" width="3.25" style="1" customWidth="1"/>
    <col min="8705" max="8710" width="13.5" style="1" customWidth="1"/>
    <col min="8711" max="8959" width="9" style="1"/>
    <col min="8960" max="8960" width="3.25" style="1" customWidth="1"/>
    <col min="8961" max="8966" width="13.5" style="1" customWidth="1"/>
    <col min="8967" max="9215" width="9" style="1"/>
    <col min="9216" max="9216" width="3.25" style="1" customWidth="1"/>
    <col min="9217" max="9222" width="13.5" style="1" customWidth="1"/>
    <col min="9223" max="9471" width="9" style="1"/>
    <col min="9472" max="9472" width="3.25" style="1" customWidth="1"/>
    <col min="9473" max="9478" width="13.5" style="1" customWidth="1"/>
    <col min="9479" max="9727" width="9" style="1"/>
    <col min="9728" max="9728" width="3.25" style="1" customWidth="1"/>
    <col min="9729" max="9734" width="13.5" style="1" customWidth="1"/>
    <col min="9735" max="9983" width="9" style="1"/>
    <col min="9984" max="9984" width="3.25" style="1" customWidth="1"/>
    <col min="9985" max="9990" width="13.5" style="1" customWidth="1"/>
    <col min="9991" max="10239" width="9" style="1"/>
    <col min="10240" max="10240" width="3.25" style="1" customWidth="1"/>
    <col min="10241" max="10246" width="13.5" style="1" customWidth="1"/>
    <col min="10247" max="10495" width="9" style="1"/>
    <col min="10496" max="10496" width="3.25" style="1" customWidth="1"/>
    <col min="10497" max="10502" width="13.5" style="1" customWidth="1"/>
    <col min="10503" max="10751" width="9" style="1"/>
    <col min="10752" max="10752" width="3.25" style="1" customWidth="1"/>
    <col min="10753" max="10758" width="13.5" style="1" customWidth="1"/>
    <col min="10759" max="11007" width="9" style="1"/>
    <col min="11008" max="11008" width="3.25" style="1" customWidth="1"/>
    <col min="11009" max="11014" width="13.5" style="1" customWidth="1"/>
    <col min="11015" max="11263" width="9" style="1"/>
    <col min="11264" max="11264" width="3.25" style="1" customWidth="1"/>
    <col min="11265" max="11270" width="13.5" style="1" customWidth="1"/>
    <col min="11271" max="11519" width="9" style="1"/>
    <col min="11520" max="11520" width="3.25" style="1" customWidth="1"/>
    <col min="11521" max="11526" width="13.5" style="1" customWidth="1"/>
    <col min="11527" max="11775" width="9" style="1"/>
    <col min="11776" max="11776" width="3.25" style="1" customWidth="1"/>
    <col min="11777" max="11782" width="13.5" style="1" customWidth="1"/>
    <col min="11783" max="12031" width="9" style="1"/>
    <col min="12032" max="12032" width="3.25" style="1" customWidth="1"/>
    <col min="12033" max="12038" width="13.5" style="1" customWidth="1"/>
    <col min="12039" max="12287" width="9" style="1"/>
    <col min="12288" max="12288" width="3.25" style="1" customWidth="1"/>
    <col min="12289" max="12294" width="13.5" style="1" customWidth="1"/>
    <col min="12295" max="12543" width="9" style="1"/>
    <col min="12544" max="12544" width="3.25" style="1" customWidth="1"/>
    <col min="12545" max="12550" width="13.5" style="1" customWidth="1"/>
    <col min="12551" max="12799" width="9" style="1"/>
    <col min="12800" max="12800" width="3.25" style="1" customWidth="1"/>
    <col min="12801" max="12806" width="13.5" style="1" customWidth="1"/>
    <col min="12807" max="13055" width="9" style="1"/>
    <col min="13056" max="13056" width="3.25" style="1" customWidth="1"/>
    <col min="13057" max="13062" width="13.5" style="1" customWidth="1"/>
    <col min="13063" max="13311" width="9" style="1"/>
    <col min="13312" max="13312" width="3.25" style="1" customWidth="1"/>
    <col min="13313" max="13318" width="13.5" style="1" customWidth="1"/>
    <col min="13319" max="13567" width="9" style="1"/>
    <col min="13568" max="13568" width="3.25" style="1" customWidth="1"/>
    <col min="13569" max="13574" width="13.5" style="1" customWidth="1"/>
    <col min="13575" max="13823" width="9" style="1"/>
    <col min="13824" max="13824" width="3.25" style="1" customWidth="1"/>
    <col min="13825" max="13830" width="13.5" style="1" customWidth="1"/>
    <col min="13831" max="14079" width="9" style="1"/>
    <col min="14080" max="14080" width="3.25" style="1" customWidth="1"/>
    <col min="14081" max="14086" width="13.5" style="1" customWidth="1"/>
    <col min="14087" max="14335" width="9" style="1"/>
    <col min="14336" max="14336" width="3.25" style="1" customWidth="1"/>
    <col min="14337" max="14342" width="13.5" style="1" customWidth="1"/>
    <col min="14343" max="14591" width="9" style="1"/>
    <col min="14592" max="14592" width="3.25" style="1" customWidth="1"/>
    <col min="14593" max="14598" width="13.5" style="1" customWidth="1"/>
    <col min="14599" max="14847" width="9" style="1"/>
    <col min="14848" max="14848" width="3.25" style="1" customWidth="1"/>
    <col min="14849" max="14854" width="13.5" style="1" customWidth="1"/>
    <col min="14855" max="15103" width="9" style="1"/>
    <col min="15104" max="15104" width="3.25" style="1" customWidth="1"/>
    <col min="15105" max="15110" width="13.5" style="1" customWidth="1"/>
    <col min="15111" max="15359" width="9" style="1"/>
    <col min="15360" max="15360" width="3.25" style="1" customWidth="1"/>
    <col min="15361" max="15366" width="13.5" style="1" customWidth="1"/>
    <col min="15367" max="15615" width="9" style="1"/>
    <col min="15616" max="15616" width="3.25" style="1" customWidth="1"/>
    <col min="15617" max="15622" width="13.5" style="1" customWidth="1"/>
    <col min="15623" max="15871" width="9" style="1"/>
    <col min="15872" max="15872" width="3.25" style="1" customWidth="1"/>
    <col min="15873" max="15878" width="13.5" style="1" customWidth="1"/>
    <col min="15879" max="16127" width="9" style="1"/>
    <col min="16128" max="16128" width="3.25" style="1" customWidth="1"/>
    <col min="16129" max="16134" width="13.5" style="1" customWidth="1"/>
    <col min="16135" max="16384" width="9" style="1"/>
  </cols>
  <sheetData>
    <row r="2" spans="2:3" ht="16.5" customHeight="1" x14ac:dyDescent="0.3">
      <c r="B2" s="2"/>
      <c r="C2" s="3" t="s">
        <v>0</v>
      </c>
    </row>
    <row r="3" spans="2:3" ht="16.5" customHeight="1" x14ac:dyDescent="0.25">
      <c r="B3" s="4" t="s">
        <v>1</v>
      </c>
      <c r="C3" s="5">
        <v>995200</v>
      </c>
    </row>
    <row r="4" spans="2:3" ht="16.5" customHeight="1" x14ac:dyDescent="0.25">
      <c r="B4" s="4" t="s">
        <v>2</v>
      </c>
      <c r="C4" s="5">
        <v>1526850</v>
      </c>
    </row>
    <row r="5" spans="2:3" ht="16.5" customHeight="1" x14ac:dyDescent="0.25">
      <c r="B5" s="4" t="s">
        <v>3</v>
      </c>
      <c r="C5" s="5">
        <v>3359850</v>
      </c>
    </row>
    <row r="6" spans="2:3" ht="16.5" customHeight="1" x14ac:dyDescent="0.25">
      <c r="B6" s="4" t="s">
        <v>4</v>
      </c>
      <c r="C6" s="5">
        <v>2154880</v>
      </c>
    </row>
    <row r="7" spans="2:3" ht="16.5" customHeight="1" x14ac:dyDescent="0.25">
      <c r="B7" s="4" t="s">
        <v>5</v>
      </c>
      <c r="C7" s="5">
        <v>1555560</v>
      </c>
    </row>
    <row r="8" spans="2:3" ht="16.5" customHeight="1" x14ac:dyDescent="0.25">
      <c r="B8" s="4" t="s">
        <v>6</v>
      </c>
      <c r="C8" s="5">
        <v>2487000</v>
      </c>
    </row>
    <row r="9" spans="2:3" ht="16.5" customHeight="1" x14ac:dyDescent="0.25"/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9"/>
  <sheetViews>
    <sheetView workbookViewId="0">
      <selection activeCell="F7" sqref="F7"/>
    </sheetView>
  </sheetViews>
  <sheetFormatPr defaultRowHeight="15.75" x14ac:dyDescent="0.25"/>
  <cols>
    <col min="1" max="1" width="3.25" style="1" customWidth="1"/>
    <col min="2" max="2" width="15.125" style="1" customWidth="1"/>
    <col min="3" max="3" width="17.625" style="1" bestFit="1" customWidth="1"/>
    <col min="4" max="10" width="13.5" style="1" customWidth="1"/>
    <col min="11" max="255" width="9" style="1"/>
    <col min="256" max="256" width="3.25" style="1" customWidth="1"/>
    <col min="257" max="262" width="13.5" style="1" customWidth="1"/>
    <col min="263" max="511" width="9" style="1"/>
    <col min="512" max="512" width="3.25" style="1" customWidth="1"/>
    <col min="513" max="518" width="13.5" style="1" customWidth="1"/>
    <col min="519" max="767" width="9" style="1"/>
    <col min="768" max="768" width="3.25" style="1" customWidth="1"/>
    <col min="769" max="774" width="13.5" style="1" customWidth="1"/>
    <col min="775" max="1023" width="9" style="1"/>
    <col min="1024" max="1024" width="3.25" style="1" customWidth="1"/>
    <col min="1025" max="1030" width="13.5" style="1" customWidth="1"/>
    <col min="1031" max="1279" width="9" style="1"/>
    <col min="1280" max="1280" width="3.25" style="1" customWidth="1"/>
    <col min="1281" max="1286" width="13.5" style="1" customWidth="1"/>
    <col min="1287" max="1535" width="9" style="1"/>
    <col min="1536" max="1536" width="3.25" style="1" customWidth="1"/>
    <col min="1537" max="1542" width="13.5" style="1" customWidth="1"/>
    <col min="1543" max="1791" width="9" style="1"/>
    <col min="1792" max="1792" width="3.25" style="1" customWidth="1"/>
    <col min="1793" max="1798" width="13.5" style="1" customWidth="1"/>
    <col min="1799" max="2047" width="9" style="1"/>
    <col min="2048" max="2048" width="3.25" style="1" customWidth="1"/>
    <col min="2049" max="2054" width="13.5" style="1" customWidth="1"/>
    <col min="2055" max="2303" width="9" style="1"/>
    <col min="2304" max="2304" width="3.25" style="1" customWidth="1"/>
    <col min="2305" max="2310" width="13.5" style="1" customWidth="1"/>
    <col min="2311" max="2559" width="9" style="1"/>
    <col min="2560" max="2560" width="3.25" style="1" customWidth="1"/>
    <col min="2561" max="2566" width="13.5" style="1" customWidth="1"/>
    <col min="2567" max="2815" width="9" style="1"/>
    <col min="2816" max="2816" width="3.25" style="1" customWidth="1"/>
    <col min="2817" max="2822" width="13.5" style="1" customWidth="1"/>
    <col min="2823" max="3071" width="9" style="1"/>
    <col min="3072" max="3072" width="3.25" style="1" customWidth="1"/>
    <col min="3073" max="3078" width="13.5" style="1" customWidth="1"/>
    <col min="3079" max="3327" width="9" style="1"/>
    <col min="3328" max="3328" width="3.25" style="1" customWidth="1"/>
    <col min="3329" max="3334" width="13.5" style="1" customWidth="1"/>
    <col min="3335" max="3583" width="9" style="1"/>
    <col min="3584" max="3584" width="3.25" style="1" customWidth="1"/>
    <col min="3585" max="3590" width="13.5" style="1" customWidth="1"/>
    <col min="3591" max="3839" width="9" style="1"/>
    <col min="3840" max="3840" width="3.25" style="1" customWidth="1"/>
    <col min="3841" max="3846" width="13.5" style="1" customWidth="1"/>
    <col min="3847" max="4095" width="9" style="1"/>
    <col min="4096" max="4096" width="3.25" style="1" customWidth="1"/>
    <col min="4097" max="4102" width="13.5" style="1" customWidth="1"/>
    <col min="4103" max="4351" width="9" style="1"/>
    <col min="4352" max="4352" width="3.25" style="1" customWidth="1"/>
    <col min="4353" max="4358" width="13.5" style="1" customWidth="1"/>
    <col min="4359" max="4607" width="9" style="1"/>
    <col min="4608" max="4608" width="3.25" style="1" customWidth="1"/>
    <col min="4609" max="4614" width="13.5" style="1" customWidth="1"/>
    <col min="4615" max="4863" width="9" style="1"/>
    <col min="4864" max="4864" width="3.25" style="1" customWidth="1"/>
    <col min="4865" max="4870" width="13.5" style="1" customWidth="1"/>
    <col min="4871" max="5119" width="9" style="1"/>
    <col min="5120" max="5120" width="3.25" style="1" customWidth="1"/>
    <col min="5121" max="5126" width="13.5" style="1" customWidth="1"/>
    <col min="5127" max="5375" width="9" style="1"/>
    <col min="5376" max="5376" width="3.25" style="1" customWidth="1"/>
    <col min="5377" max="5382" width="13.5" style="1" customWidth="1"/>
    <col min="5383" max="5631" width="9" style="1"/>
    <col min="5632" max="5632" width="3.25" style="1" customWidth="1"/>
    <col min="5633" max="5638" width="13.5" style="1" customWidth="1"/>
    <col min="5639" max="5887" width="9" style="1"/>
    <col min="5888" max="5888" width="3.25" style="1" customWidth="1"/>
    <col min="5889" max="5894" width="13.5" style="1" customWidth="1"/>
    <col min="5895" max="6143" width="9" style="1"/>
    <col min="6144" max="6144" width="3.25" style="1" customWidth="1"/>
    <col min="6145" max="6150" width="13.5" style="1" customWidth="1"/>
    <col min="6151" max="6399" width="9" style="1"/>
    <col min="6400" max="6400" width="3.25" style="1" customWidth="1"/>
    <col min="6401" max="6406" width="13.5" style="1" customWidth="1"/>
    <col min="6407" max="6655" width="9" style="1"/>
    <col min="6656" max="6656" width="3.25" style="1" customWidth="1"/>
    <col min="6657" max="6662" width="13.5" style="1" customWidth="1"/>
    <col min="6663" max="6911" width="9" style="1"/>
    <col min="6912" max="6912" width="3.25" style="1" customWidth="1"/>
    <col min="6913" max="6918" width="13.5" style="1" customWidth="1"/>
    <col min="6919" max="7167" width="9" style="1"/>
    <col min="7168" max="7168" width="3.25" style="1" customWidth="1"/>
    <col min="7169" max="7174" width="13.5" style="1" customWidth="1"/>
    <col min="7175" max="7423" width="9" style="1"/>
    <col min="7424" max="7424" width="3.25" style="1" customWidth="1"/>
    <col min="7425" max="7430" width="13.5" style="1" customWidth="1"/>
    <col min="7431" max="7679" width="9" style="1"/>
    <col min="7680" max="7680" width="3.25" style="1" customWidth="1"/>
    <col min="7681" max="7686" width="13.5" style="1" customWidth="1"/>
    <col min="7687" max="7935" width="9" style="1"/>
    <col min="7936" max="7936" width="3.25" style="1" customWidth="1"/>
    <col min="7937" max="7942" width="13.5" style="1" customWidth="1"/>
    <col min="7943" max="8191" width="9" style="1"/>
    <col min="8192" max="8192" width="3.25" style="1" customWidth="1"/>
    <col min="8193" max="8198" width="13.5" style="1" customWidth="1"/>
    <col min="8199" max="8447" width="9" style="1"/>
    <col min="8448" max="8448" width="3.25" style="1" customWidth="1"/>
    <col min="8449" max="8454" width="13.5" style="1" customWidth="1"/>
    <col min="8455" max="8703" width="9" style="1"/>
    <col min="8704" max="8704" width="3.25" style="1" customWidth="1"/>
    <col min="8705" max="8710" width="13.5" style="1" customWidth="1"/>
    <col min="8711" max="8959" width="9" style="1"/>
    <col min="8960" max="8960" width="3.25" style="1" customWidth="1"/>
    <col min="8961" max="8966" width="13.5" style="1" customWidth="1"/>
    <col min="8967" max="9215" width="9" style="1"/>
    <col min="9216" max="9216" width="3.25" style="1" customWidth="1"/>
    <col min="9217" max="9222" width="13.5" style="1" customWidth="1"/>
    <col min="9223" max="9471" width="9" style="1"/>
    <col min="9472" max="9472" width="3.25" style="1" customWidth="1"/>
    <col min="9473" max="9478" width="13.5" style="1" customWidth="1"/>
    <col min="9479" max="9727" width="9" style="1"/>
    <col min="9728" max="9728" width="3.25" style="1" customWidth="1"/>
    <col min="9729" max="9734" width="13.5" style="1" customWidth="1"/>
    <col min="9735" max="9983" width="9" style="1"/>
    <col min="9984" max="9984" width="3.25" style="1" customWidth="1"/>
    <col min="9985" max="9990" width="13.5" style="1" customWidth="1"/>
    <col min="9991" max="10239" width="9" style="1"/>
    <col min="10240" max="10240" width="3.25" style="1" customWidth="1"/>
    <col min="10241" max="10246" width="13.5" style="1" customWidth="1"/>
    <col min="10247" max="10495" width="9" style="1"/>
    <col min="10496" max="10496" width="3.25" style="1" customWidth="1"/>
    <col min="10497" max="10502" width="13.5" style="1" customWidth="1"/>
    <col min="10503" max="10751" width="9" style="1"/>
    <col min="10752" max="10752" width="3.25" style="1" customWidth="1"/>
    <col min="10753" max="10758" width="13.5" style="1" customWidth="1"/>
    <col min="10759" max="11007" width="9" style="1"/>
    <col min="11008" max="11008" width="3.25" style="1" customWidth="1"/>
    <col min="11009" max="11014" width="13.5" style="1" customWidth="1"/>
    <col min="11015" max="11263" width="9" style="1"/>
    <col min="11264" max="11264" width="3.25" style="1" customWidth="1"/>
    <col min="11265" max="11270" width="13.5" style="1" customWidth="1"/>
    <col min="11271" max="11519" width="9" style="1"/>
    <col min="11520" max="11520" width="3.25" style="1" customWidth="1"/>
    <col min="11521" max="11526" width="13.5" style="1" customWidth="1"/>
    <col min="11527" max="11775" width="9" style="1"/>
    <col min="11776" max="11776" width="3.25" style="1" customWidth="1"/>
    <col min="11777" max="11782" width="13.5" style="1" customWidth="1"/>
    <col min="11783" max="12031" width="9" style="1"/>
    <col min="12032" max="12032" width="3.25" style="1" customWidth="1"/>
    <col min="12033" max="12038" width="13.5" style="1" customWidth="1"/>
    <col min="12039" max="12287" width="9" style="1"/>
    <col min="12288" max="12288" width="3.25" style="1" customWidth="1"/>
    <col min="12289" max="12294" width="13.5" style="1" customWidth="1"/>
    <col min="12295" max="12543" width="9" style="1"/>
    <col min="12544" max="12544" width="3.25" style="1" customWidth="1"/>
    <col min="12545" max="12550" width="13.5" style="1" customWidth="1"/>
    <col min="12551" max="12799" width="9" style="1"/>
    <col min="12800" max="12800" width="3.25" style="1" customWidth="1"/>
    <col min="12801" max="12806" width="13.5" style="1" customWidth="1"/>
    <col min="12807" max="13055" width="9" style="1"/>
    <col min="13056" max="13056" width="3.25" style="1" customWidth="1"/>
    <col min="13057" max="13062" width="13.5" style="1" customWidth="1"/>
    <col min="13063" max="13311" width="9" style="1"/>
    <col min="13312" max="13312" width="3.25" style="1" customWidth="1"/>
    <col min="13313" max="13318" width="13.5" style="1" customWidth="1"/>
    <col min="13319" max="13567" width="9" style="1"/>
    <col min="13568" max="13568" width="3.25" style="1" customWidth="1"/>
    <col min="13569" max="13574" width="13.5" style="1" customWidth="1"/>
    <col min="13575" max="13823" width="9" style="1"/>
    <col min="13824" max="13824" width="3.25" style="1" customWidth="1"/>
    <col min="13825" max="13830" width="13.5" style="1" customWidth="1"/>
    <col min="13831" max="14079" width="9" style="1"/>
    <col min="14080" max="14080" width="3.25" style="1" customWidth="1"/>
    <col min="14081" max="14086" width="13.5" style="1" customWidth="1"/>
    <col min="14087" max="14335" width="9" style="1"/>
    <col min="14336" max="14336" width="3.25" style="1" customWidth="1"/>
    <col min="14337" max="14342" width="13.5" style="1" customWidth="1"/>
    <col min="14343" max="14591" width="9" style="1"/>
    <col min="14592" max="14592" width="3.25" style="1" customWidth="1"/>
    <col min="14593" max="14598" width="13.5" style="1" customWidth="1"/>
    <col min="14599" max="14847" width="9" style="1"/>
    <col min="14848" max="14848" width="3.25" style="1" customWidth="1"/>
    <col min="14849" max="14854" width="13.5" style="1" customWidth="1"/>
    <col min="14855" max="15103" width="9" style="1"/>
    <col min="15104" max="15104" width="3.25" style="1" customWidth="1"/>
    <col min="15105" max="15110" width="13.5" style="1" customWidth="1"/>
    <col min="15111" max="15359" width="9" style="1"/>
    <col min="15360" max="15360" width="3.25" style="1" customWidth="1"/>
    <col min="15361" max="15366" width="13.5" style="1" customWidth="1"/>
    <col min="15367" max="15615" width="9" style="1"/>
    <col min="15616" max="15616" width="3.25" style="1" customWidth="1"/>
    <col min="15617" max="15622" width="13.5" style="1" customWidth="1"/>
    <col min="15623" max="15871" width="9" style="1"/>
    <col min="15872" max="15872" width="3.25" style="1" customWidth="1"/>
    <col min="15873" max="15878" width="13.5" style="1" customWidth="1"/>
    <col min="15879" max="16127" width="9" style="1"/>
    <col min="16128" max="16128" width="3.25" style="1" customWidth="1"/>
    <col min="16129" max="16134" width="13.5" style="1" customWidth="1"/>
    <col min="16135" max="16384" width="9" style="1"/>
  </cols>
  <sheetData>
    <row r="2" spans="2:3" ht="16.5" customHeight="1" x14ac:dyDescent="0.3">
      <c r="B2" s="2"/>
      <c r="C2" s="3" t="s">
        <v>0</v>
      </c>
    </row>
    <row r="3" spans="2:3" ht="16.5" customHeight="1" x14ac:dyDescent="0.25">
      <c r="B3" s="4" t="s">
        <v>7</v>
      </c>
      <c r="C3" s="5">
        <v>1546200</v>
      </c>
    </row>
    <row r="4" spans="2:3" ht="16.5" customHeight="1" x14ac:dyDescent="0.25">
      <c r="B4" s="4" t="s">
        <v>8</v>
      </c>
      <c r="C4" s="5">
        <v>2106850</v>
      </c>
    </row>
    <row r="5" spans="2:3" ht="16.5" customHeight="1" x14ac:dyDescent="0.25">
      <c r="B5" s="4" t="s">
        <v>9</v>
      </c>
      <c r="C5" s="5">
        <v>1259850</v>
      </c>
    </row>
    <row r="6" spans="2:3" ht="16.5" customHeight="1" x14ac:dyDescent="0.25">
      <c r="B6" s="4" t="s">
        <v>10</v>
      </c>
      <c r="C6" s="5">
        <v>1004880</v>
      </c>
    </row>
    <row r="7" spans="2:3" ht="16.5" customHeight="1" x14ac:dyDescent="0.25">
      <c r="B7" s="4" t="s">
        <v>11</v>
      </c>
      <c r="C7" s="5">
        <v>995560</v>
      </c>
    </row>
    <row r="8" spans="2:3" ht="16.5" customHeight="1" x14ac:dyDescent="0.25">
      <c r="B8" s="4" t="s">
        <v>12</v>
      </c>
      <c r="C8" s="5">
        <v>1487000</v>
      </c>
    </row>
    <row r="9" spans="2:3" ht="16.5" customHeight="1" x14ac:dyDescent="0.25"/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另存為範本</vt:lpstr>
      <vt:lpstr>套用範本</vt:lpstr>
    </vt:vector>
  </TitlesOfParts>
  <Company>Professional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ivenss</dc:creator>
  <cp:lastModifiedBy>Ivenss</cp:lastModifiedBy>
  <dcterms:created xsi:type="dcterms:W3CDTF">1980-01-03T22:24:21Z</dcterms:created>
  <dcterms:modified xsi:type="dcterms:W3CDTF">2011-06-07T12:49:59Z</dcterms:modified>
</cp:coreProperties>
</file>