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2章 Excel入門1：公式、函數、繪圖\習題\"/>
    </mc:Choice>
  </mc:AlternateContent>
  <bookViews>
    <workbookView xWindow="480" yWindow="276" windowWidth="11472" windowHeight="8196"/>
  </bookViews>
  <sheets>
    <sheet name="條件化格式" sheetId="2" r:id="rId1"/>
  </sheets>
  <calcPr calcId="162913"/>
</workbook>
</file>

<file path=xl/sharedStrings.xml><?xml version="1.0" encoding="utf-8"?>
<sst xmlns="http://schemas.openxmlformats.org/spreadsheetml/2006/main" count="10" uniqueCount="10">
  <si>
    <t>學生</t>
    <phoneticPr fontId="1" type="noConversion"/>
  </si>
  <si>
    <t>計概</t>
    <phoneticPr fontId="1" type="noConversion"/>
  </si>
  <si>
    <t>微積分</t>
    <phoneticPr fontId="1" type="noConversion"/>
  </si>
  <si>
    <t>管數</t>
    <phoneticPr fontId="1" type="noConversion"/>
  </si>
  <si>
    <t>程式</t>
    <phoneticPr fontId="1" type="noConversion"/>
  </si>
  <si>
    <t>王建民</t>
    <phoneticPr fontId="1" type="noConversion"/>
  </si>
  <si>
    <t>李商隱</t>
    <phoneticPr fontId="1" type="noConversion"/>
  </si>
  <si>
    <t>吳郭魚</t>
    <phoneticPr fontId="1" type="noConversion"/>
  </si>
  <si>
    <t>林語堂</t>
    <phoneticPr fontId="1" type="noConversion"/>
  </si>
  <si>
    <t>朱元璋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</si>
</sst>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Fill="1">
      <alignment vertical="center"/>
    </xf>
  </cellXfs>
  <cellStyles count="1">
    <cellStyle name="一般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175260</xdr:rowOff>
    </xdr:from>
    <xdr:to>
      <xdr:col>13</xdr:col>
      <xdr:colOff>350520</xdr:colOff>
      <xdr:row>13</xdr:row>
      <xdr:rowOff>68580</xdr:rowOff>
    </xdr:to>
    <xdr:sp macro="" textlink="">
      <xdr:nvSpPr>
        <xdr:cNvPr id="4" name="文字方塊 3"/>
        <xdr:cNvSpPr txBox="1"/>
      </xdr:nvSpPr>
      <xdr:spPr>
        <a:xfrm>
          <a:off x="3657600" y="175260"/>
          <a:ext cx="4617720" cy="256794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eaLnBrk="1" fontAlgn="auto" latinLnBrk="0" hangingPunct="1"/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的條件化格式</a:t>
          </a: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試將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B2:E6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內的格式改為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&lt;60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為黑字，否則取藍字。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選取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B2:E6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範圍，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到「常用」標籤按下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設定條件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zh-TW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12</xdr:col>
      <xdr:colOff>68581</xdr:colOff>
      <xdr:row>4</xdr:row>
      <xdr:rowOff>186210</xdr:rowOff>
    </xdr:from>
    <xdr:to>
      <xdr:col>13</xdr:col>
      <xdr:colOff>60961</xdr:colOff>
      <xdr:row>8</xdr:row>
      <xdr:rowOff>129407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83781" y="1009170"/>
          <a:ext cx="601980" cy="7661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E14" sqref="E14"/>
    </sheetView>
  </sheetViews>
  <sheetFormatPr defaultRowHeight="16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>
        <v>88</v>
      </c>
      <c r="C2" s="1">
        <v>90</v>
      </c>
      <c r="D2" s="1">
        <v>60</v>
      </c>
      <c r="E2" s="1">
        <v>27</v>
      </c>
    </row>
    <row r="3" spans="1:5">
      <c r="A3" t="s">
        <v>6</v>
      </c>
      <c r="B3" s="1">
        <v>13</v>
      </c>
      <c r="C3" s="1">
        <v>50</v>
      </c>
      <c r="D3" s="1">
        <v>40</v>
      </c>
      <c r="E3" s="1">
        <v>40</v>
      </c>
    </row>
    <row r="4" spans="1:5">
      <c r="A4" t="s">
        <v>7</v>
      </c>
      <c r="B4" s="1">
        <v>50</v>
      </c>
      <c r="C4" s="1">
        <v>30</v>
      </c>
      <c r="D4" s="1">
        <v>30</v>
      </c>
      <c r="E4" s="1">
        <v>30</v>
      </c>
    </row>
    <row r="5" spans="1:5">
      <c r="A5" t="s">
        <v>8</v>
      </c>
      <c r="B5" s="1">
        <v>67</v>
      </c>
      <c r="C5" s="1">
        <v>33</v>
      </c>
      <c r="D5" s="1">
        <v>20</v>
      </c>
      <c r="E5" s="1">
        <v>20</v>
      </c>
    </row>
    <row r="6" spans="1:5">
      <c r="A6" t="s">
        <v>9</v>
      </c>
      <c r="B6" s="1">
        <v>80</v>
      </c>
      <c r="C6" s="1">
        <v>70</v>
      </c>
      <c r="D6" s="1">
        <v>10</v>
      </c>
      <c r="E6" s="1">
        <v>60</v>
      </c>
    </row>
  </sheetData>
  <phoneticPr fontId="1" type="noConversion"/>
  <conditionalFormatting sqref="B2:E6">
    <cfRule type="top10" dxfId="0" priority="1" rank="3"/>
  </conditionalFormatting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條件化格式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2007-10-13T14:56:51Z</dcterms:created>
  <dcterms:modified xsi:type="dcterms:W3CDTF">2017-09-29T03:07:08Z</dcterms:modified>
</cp:coreProperties>
</file>