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9快速製作QR Code通訊錄_OK\完成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4" i="2"/>
  <c r="K7" i="2"/>
  <c r="K5" i="2"/>
  <c r="K6" i="2"/>
  <c r="K3" i="2"/>
  <c r="L4" i="2"/>
  <c r="L5" i="2"/>
  <c r="L3" i="2"/>
  <c r="L6" i="2"/>
  <c r="L7" i="2"/>
  <c r="J4" i="2" l="1"/>
  <c r="J5" i="2"/>
  <c r="J6" i="2"/>
  <c r="J7" i="2"/>
  <c r="J3" i="2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<sst xmlns="http://schemas.openxmlformats.org/spreadsheetml/2006/main" count="52" uniqueCount="48">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</sst>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quotePrefix="1" applyFont="1">
      <alignment vertical="center"/>
    </xf>
    <xf numFmtId="0" fontId="6" fillId="2" borderId="0" xfId="0" applyFont="1" applyFill="1" applyAlignment="1">
      <alignment horizontal="center" vertical="center"/>
    </xf>
    <xf numFmtId="0" fontId="5" fillId="4" borderId="0" xfId="0" applyFont="1" applyFill="1">
      <alignment vertical="center"/>
    </xf>
    <xf numFmtId="0" fontId="5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7" fillId="0" borderId="0" xfId="1" applyNumberFormat="1" applyFont="1">
      <alignment vertical="center"/>
    </xf>
    <xf numFmtId="0" fontId="7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38100</xdr:rowOff>
        </xdr:from>
        <xdr:to>
          <xdr:col>0</xdr:col>
          <xdr:colOff>845820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0</xdr:row>
          <xdr:rowOff>38100</xdr:rowOff>
        </xdr:from>
        <xdr:to>
          <xdr:col>1</xdr:col>
          <xdr:colOff>838200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刪除圖檔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5" Type="http://schemas.openxmlformats.org/officeDocument/2006/relationships/ctrlProp" Target="../ctrlProps/ctrlProp2.xm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>
      <selection activeCell="A8" sqref="A8"/>
    </sheetView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14.1093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"http://chart.apis.google.com/chart?cht=qr&amp;chl="&amp;URLEncode(J3)&amp;"&amp;chs="&amp;$M$1&amp;"x"&amp;$M$1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C:\Users\Excel\Google 雲端硬碟\★ExcelVBA50例\問題19快速製作QR Code通訊錄_OK\完成案例\AE01.jpg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"http://chart.apis.google.com/chart?cht=qr&amp;chl="&amp;URLEncode(J4)&amp;"&amp;chs="&amp;$M$1&amp;"x"&amp;$M$1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C:\Users\Excel\Google 雲端硬碟\★ExcelVBA50例\問題19快速製作QR Code通訊錄_OK\完成案例\AE02.jpg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C:\Users\Excel\Google 雲端硬碟\★ExcelVBA50例\問題19快速製作QR Code通訊錄_OK\完成案例\AE03.jpg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C:\Users\Excel\Google 雲端硬碟\★ExcelVBA50例\問題19快速製作QR Code通訊錄_OK\完成案例\AE04.jpg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C:\Users\Excel\Google 雲端硬碟\★ExcelVBA50例\問題19快速製作QR Code通訊錄_OK\完成案例\AE05.jpg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4" name="Button 1">
              <controlPr defaultSize="0" print="0" autoFill="0" autoPict="0" macro="[0]!開始">
                <anchor moveWithCells="1" sizeWithCells="1">
                  <from>
                    <xdr:col>0</xdr:col>
                    <xdr:colOff>45720</xdr:colOff>
                    <xdr:row>0</xdr:row>
                    <xdr:rowOff>38100</xdr:rowOff>
                  </from>
                  <to>
                    <xdr:col>0</xdr:col>
                    <xdr:colOff>845820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5" name="Button 2">
              <controlPr defaultSize="0" print="0" autoFill="0" autoPict="0" macro="[0]!刪除圖檔">
                <anchor moveWithCells="1" sizeWithCells="1">
                  <from>
                    <xdr:col>1</xdr:col>
                    <xdr:colOff>45720</xdr:colOff>
                    <xdr:row>0</xdr:row>
                    <xdr:rowOff>38100</xdr:rowOff>
                  </from>
                  <to>
                    <xdr:col>1</xdr:col>
                    <xdr:colOff>838200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2016-10-03T16:57:46Z</dcterms:modified>
</cp:coreProperties>
</file>