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完成範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L3" i="2"/>
  <c r="L4" i="2"/>
  <c r="L6" i="2"/>
  <c r="L5" i="2"/>
  <c r="L7" i="2"/>
  <c r="J4" i="2" l="1"/>
  <c r="K4" i="2" s="1"/>
  <c r="J5" i="2"/>
  <c r="K5" i="2" s="1"/>
  <c r="J6" i="2"/>
  <c r="K6" i="2" s="1"/>
  <c r="J7" i="2"/>
  <c r="K7" i="2" s="1"/>
  <c r="J3" i="2"/>
  <c r="K3" i="2" s="1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<sst xmlns="http://schemas.openxmlformats.org/spreadsheetml/2006/main" count="52" uniqueCount="48">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</sst>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>
      <selection activeCell="A3" sqref="A3"/>
    </sheetView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6.2187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"http://chart.apis.google.com/chart?cht=qr&amp;chl="&amp;_xlfn.ENCODEURL(J3)&amp;"&amp;chs="&amp;$M$1&amp;"x"&amp;$M$1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Code通訊錄_OK\完成範例\AE01.jpg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"http://chart.apis.google.com/chart?cht=qr&amp;chl="&amp;_xlfn.ENCODEURL(J4)&amp;"&amp;chs="&amp;$M$1&amp;"x"&amp;$M$1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Code通訊錄_OK\完成範例\AE02.jpg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Code通訊錄_OK\完成範例\AE03.jpg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Code通訊錄_OK\完成範例\AE04.jpg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Code通訊錄_OK\完成範例\AE05.jpg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2016-10-27T12:45:16Z</dcterms:modified>
</cp:coreProperties>
</file>