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K6" i="2"/>
  <c r="K7" i="2"/>
  <c r="K5" i="2"/>
  <c r="K3" i="2"/>
  <c r="K4" i="2"/>
  <c r="L7" i="2"/>
  <c r="L5" i="2"/>
  <c r="L4" i="2"/>
  <c r="L3" i="2"/>
  <c r="L6" i="2"/>
  <c r="J4" i="2" l="1"/>
  <c r="J5" i="2"/>
  <c r="J6" i="2"/>
  <c r="J7" i="2"/>
  <c r="J3" i="2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<sst xmlns="http://schemas.openxmlformats.org/spreadsheetml/2006/main" count="52" uniqueCount="48">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</sst>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/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6.218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"http://chart.apis.google.com/chart?cht=qr&amp;chl="&amp;URLEncode(J3)&amp;"&amp;chs="&amp;$M$1&amp;"x"&amp;$M$1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"http://chart.apis.google.com/chart?cht=qr&amp;chl="&amp;URLEncode(J4)&amp;"&amp;chs="&amp;$M$1&amp;"x"&amp;$M$1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2016-10-27T12:46:27Z</dcterms:modified>
</cp:coreProperties>
</file>