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案例\"/>
    </mc:Choice>
  </mc:AlternateContent>
  <bookViews>
    <workbookView xWindow="2400" yWindow="480" windowWidth="9375" windowHeight="6135"/>
  </bookViews>
  <sheets>
    <sheet name="銷售資料" sheetId="1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<sst xmlns="http://schemas.openxmlformats.org/spreadsheetml/2006/main" count="10004" uniqueCount="184">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</sst>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2014-03-22T23:50:20Z</dcterms:modified>
</cp:coreProperties>
</file>