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EXCEL2013VBA書\案例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<sst xmlns="http://schemas.openxmlformats.org/spreadsheetml/2006/main" count="10004" uniqueCount="184">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</sst>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" sqref="C1"/>
    </sheetView>
  </sheetViews>
  <sheetFormatPr defaultRowHeight="16.5" x14ac:dyDescent="0.25"/>
  <cols>
    <col min="1" max="6" width="12.625" customWidth="1"/>
    <col min="7" max="8" width="12.625" style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2014-03-23T00:49:51Z</dcterms:modified>
</cp:coreProperties>
</file>