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範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<sst xmlns="http://schemas.openxmlformats.org/spreadsheetml/2006/main" count="181" uniqueCount="25">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</sst>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>
      <selection activeCell="D8" sqref="D8"/>
    </sheetView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G18" sqref="G18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D7" sqref="D7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2014-07-21T22:34:08Z</dcterms:modified>
</cp:coreProperties>
</file>