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看圖例學Excel 2016\書籍範例檔案\ch3\"/>
    </mc:Choice>
  </mc:AlternateContent>
  <bookViews>
    <workbookView xWindow="0" yWindow="0" windowWidth="20316" windowHeight="511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<sst xmlns="http://schemas.openxmlformats.org/spreadsheetml/2006/main" count="8" uniqueCount="8">
  <si>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姓名</t>
    <phoneticPr fontId="1" type="noConversion"/>
  </si>
  <si>
    <t>段采玲</t>
    <phoneticPr fontId="1" type="noConversion"/>
  </si>
  <si>
    <t>林采霖</t>
    <phoneticPr fontId="1" type="noConversion"/>
  </si>
  <si>
    <t>洪冰儒</t>
    <phoneticPr fontId="1" type="noConversion"/>
  </si>
  <si>
    <t>洪星宇</t>
    <phoneticPr fontId="1" type="noConversion"/>
  </si>
  <si>
    <t>洪冰雨</t>
    <phoneticPr fontId="1" type="noConversion"/>
  </si>
  <si>
    <t>洪雨星</t>
    <phoneticPr fontId="1" type="noConversion"/>
  </si>
  <si>
    <t>年齡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</si>
</sst>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11" sqref="D11"/>
    </sheetView>
  </sheetViews>
  <sheetFormatPr defaultRowHeight="16.2" x14ac:dyDescent="0.3"/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</row>
    <row r="3" spans="1:2" x14ac:dyDescent="0.3">
      <c r="A3" t="s">
        <v>2</v>
      </c>
    </row>
    <row r="4" spans="1:2" x14ac:dyDescent="0.3">
      <c r="A4" t="s">
        <v>3</v>
      </c>
    </row>
    <row r="5" spans="1:2" x14ac:dyDescent="0.3">
      <c r="A5" t="s">
        <v>4</v>
      </c>
    </row>
    <row r="6" spans="1:2" x14ac:dyDescent="0.3">
      <c r="A6" t="s">
        <v>5</v>
      </c>
    </row>
    <row r="7" spans="1:2" x14ac:dyDescent="0.3">
      <c r="A7" t="s">
        <v>6</v>
      </c>
    </row>
  </sheetData>
  <phoneticPr fontId="1" type="noConversion"/>
  <dataValidations count="1">
    <dataValidation type="whole" errorStyle="information" allowBlank="1" showInputMessage="1" showErrorMessage="1" errorTitle="年齡限制" error="請輸入1-99間的整數年齡" promptTitle="請輸入年齡" prompt="輸入1-99之間的整數" sqref="B2:B7">
      <formula1>1</formula1>
      <formula2>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Hung</dc:creator>
  <cp:lastModifiedBy>JK Hung</cp:lastModifiedBy>
  <dcterms:created xsi:type="dcterms:W3CDTF">2016-08-18T06:28:08Z</dcterms:created>
  <dcterms:modified xsi:type="dcterms:W3CDTF">2016-08-18T07:12:58Z</dcterms:modified>
</cp:coreProperties>
</file>