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fileSharing userName="JK Hung" algorithmName="SHA-512" hashValue="vEnciTiUiWXY0ZIk/E8mkGOqOoBup2yoIDajwJcfk6m8cA2WHU2IUU4349ieZwoeiVKoniCRb9B92xIpTTrvNQ==" saltValue="FUfiRhN1Owe/SjJkwFupz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5\"/>
    </mc:Choice>
  </mc:AlternateContent>
  <bookViews>
    <workbookView xWindow="480" yWindow="48" windowWidth="11652" windowHeight="5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 l="1"/>
  <c r="F5" i="1"/>
</calcChain>
</file>

<file path=xl/sharedStrings.xml><?xml version="1.0" encoding="utf-8"?>
<sst xmlns="http://schemas.openxmlformats.org/spreadsheetml/2006/main" count="15" uniqueCount="15">
  <si>
    <t>2009年第一季支出帳目表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</si>
  <si>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</si>
  <si>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</si>
  <si>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</si>
  <si>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</si>
  <si>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</si>
  <si>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</si>
  <si>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</si>
  <si>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</si>
  <si>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</si>
  <si>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</si>
  <si>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</si>
  <si>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  <phoneticPr fontId="1" type="noConversion"/>
  </si>
  <si>
    <t>全年預估支出</t>
    <phoneticPr fontId="1" type="noConversion"/>
  </si>
  <si>
    <t>上魁科技公司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</si>
</sst>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6.2" x14ac:dyDescent="0.3"/>
  <sheetData>
    <row r="1" spans="1:6" x14ac:dyDescent="0.3">
      <c r="A1" t="s">
        <v>12</v>
      </c>
    </row>
    <row r="2" spans="1:6" x14ac:dyDescent="0.3">
      <c r="A2" t="s">
        <v>0</v>
      </c>
    </row>
    <row r="4" spans="1:6" x14ac:dyDescent="0.3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8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  <row r="13" spans="1:6" x14ac:dyDescent="0.3">
      <c r="A13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2008-12-04T14:32:34Z</dcterms:created>
  <dcterms:modified xsi:type="dcterms:W3CDTF">2016-08-29T08:49:29Z</dcterms:modified>
</cp:coreProperties>
</file>