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<sst xmlns="http://schemas.openxmlformats.org/spreadsheetml/2006/main" count="11" uniqueCount="10">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</sst>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2020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E32-9EC0-E0AA96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30480"/>
        <c:axId val="402433432"/>
      </c:barChart>
      <c:catAx>
        <c:axId val="402430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13</xdr:row>
      <xdr:rowOff>160026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9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2016-09-05T08:13:37Z</dcterms:modified>
</cp:coreProperties>
</file>