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<sst xmlns="http://schemas.openxmlformats.org/spreadsheetml/2006/main" count="11" uniqueCount="10">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</sst>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2020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016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5-4E32-9EC0-E0AA9650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430480"/>
        <c:axId val="402433432"/>
        <c:axId val="0"/>
      </c:bar3DChart>
      <c:catAx>
        <c:axId val="4024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9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1" sqref="J21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2016-09-06T11:36:50Z</dcterms:modified>
</cp:coreProperties>
</file>