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<sst xmlns="http://schemas.openxmlformats.org/spreadsheetml/2006/main" count="8" uniqueCount="6" xml:space="preserve">
  <si>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</si>
  <si>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PageNotFoundError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</si>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</sst>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414230212"/>
        <c:axId val="1277842638"/>
      </c:lineChart>
      <c:dateAx>
        <c:axId val="14142302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842638"/>
        <c:crosses val="autoZero"/>
      </c:dateAx>
      <c:valAx>
        <c:axId val="127784263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423021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354170415"/>
        <c:axId val="810630705"/>
      </c:lineChart>
      <c:dateAx>
        <c:axId val="1354170415"/>
        <c:scaling>
          <c:orientation val="minMax"/>
        </c:scaling>
        <c:delete val="1"/>
        <c:axPos val="b"/>
        <c:majorTickMark val="out"/>
        <c:minorTickMark val="none"/>
        <c:tickLblPos val="nextTo"/>
        <c:crossAx val="810630705"/>
        <c:crosses val="autoZero"/>
      </c:dateAx>
      <c:valAx>
        <c:axId val="81063070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54170415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180484747"/>
        <c:axId val="1592262970"/>
      </c:lineChart>
      <c:dateAx>
        <c:axId val="1180484747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262970"/>
        <c:crosses val="autoZero"/>
      </c:dateAx>
      <c:valAx>
        <c:axId val="159226297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8048474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239358692"/>
        <c:axId val="1856917473"/>
      </c:lineChart>
      <c:dateAx>
        <c:axId val="239358692"/>
        <c:scaling>
          <c:orientation val="minMax"/>
        </c:scaling>
        <c:delete val="1"/>
        <c:axPos val="b"/>
        <c:majorTickMark val="out"/>
        <c:minorTickMark val="none"/>
        <c:tickLblPos val="nextTo"/>
        <c:crossAx val="1856917473"/>
        <c:crosses val="autoZero"/>
      </c:dateAx>
      <c:valAx>
        <c:axId val="185691747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935869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PageNotFoundError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0</v>
      </c>
      <c r="C55">
        <v>0</v>
      </c>
    </row>
    <row r="56" spans="1:3">
      <c r="A56" s="11">
        <v>44594</v>
      </c>
      <c r="B56">
        <v>0</v>
      </c>
      <c r="C56">
        <v>0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