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<sst xmlns="http://schemas.openxmlformats.org/spreadsheetml/2006/main" count="8" uniqueCount="6" xml:space="preserve">
  <si>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</si>
  <si>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Vision Mission and Values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</si>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</sst>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207051696"/>
        <c:axId val="883605292"/>
      </c:lineChart>
      <c:dateAx>
        <c:axId val="20705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605292"/>
        <c:crosses val="autoZero"/>
      </c:dateAx>
      <c:valAx>
        <c:axId val="88360529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051696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254110706"/>
        <c:axId val="172930088"/>
      </c:lineChart>
      <c:dateAx>
        <c:axId val="125411070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30088"/>
        <c:crosses val="autoZero"/>
      </c:dateAx>
      <c:valAx>
        <c:axId val="17293008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54110706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599066747"/>
        <c:axId val="1255083016"/>
      </c:lineChart>
      <c:dateAx>
        <c:axId val="599066747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083016"/>
        <c:crosses val="autoZero"/>
      </c:dateAx>
      <c:valAx>
        <c:axId val="125508301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906674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40306775"/>
        <c:axId val="767890038"/>
      </c:lineChart>
      <c:dateAx>
        <c:axId val="40306775"/>
        <c:scaling>
          <c:orientation val="minMax"/>
        </c:scaling>
        <c:delete val="1"/>
        <c:axPos val="b"/>
        <c:majorTickMark val="out"/>
        <c:minorTickMark val="none"/>
        <c:tickLblPos val="nextTo"/>
        <c:crossAx val="767890038"/>
        <c:crosses val="autoZero"/>
      </c:dateAx>
      <c:valAx>
        <c:axId val="767890038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30677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NULL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14</v>
      </c>
      <c r="C55">
        <v>3</v>
      </c>
    </row>
    <row r="56" spans="1:3">
      <c r="A56" s="11">
        <v>44594</v>
      </c>
      <c r="B56">
        <v>6</v>
      </c>
      <c r="C56">
        <v>2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