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<sst xmlns="http://schemas.openxmlformats.org/spreadsheetml/2006/main" count="8" uniqueCount="6" xml:space="preserve">
  <si>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</si>
  <si>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about-us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</si>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</sst>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063503010"/>
        <c:axId val="29906224"/>
      </c:lineChart>
      <c:dateAx>
        <c:axId val="206350301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6224"/>
        <c:crosses val="autoZero"/>
      </c:dateAx>
      <c:valAx>
        <c:axId val="2990622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50301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024642322"/>
        <c:axId val="1812160274"/>
      </c:lineChart>
      <c:dateAx>
        <c:axId val="102464232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2160274"/>
        <c:crosses val="autoZero"/>
      </c:dateAx>
      <c:valAx>
        <c:axId val="181216027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464232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281892736"/>
        <c:axId val="1032216418"/>
      </c:lineChart>
      <c:dateAx>
        <c:axId val="12818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216418"/>
        <c:crosses val="autoZero"/>
      </c:dateAx>
      <c:valAx>
        <c:axId val="103221641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189273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393552795"/>
        <c:axId val="397048559"/>
      </c:lineChart>
      <c:dateAx>
        <c:axId val="393552795"/>
        <c:scaling>
          <c:orientation val="minMax"/>
        </c:scaling>
        <c:delete val="1"/>
        <c:axPos val="b"/>
        <c:majorTickMark val="out"/>
        <c:minorTickMark val="none"/>
        <c:tickLblPos val="nextTo"/>
        <c:crossAx val="397048559"/>
        <c:crosses val="autoZero"/>
      </c:dateAx>
      <c:valAx>
        <c:axId val="39704855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355279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about-u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4</v>
      </c>
      <c r="C6">
        <v>1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6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6</v>
      </c>
      <c r="C18">
        <v>4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42</v>
      </c>
      <c r="C55">
        <v>6</v>
      </c>
    </row>
    <row r="56" spans="1:3">
      <c r="A56" s="11">
        <v>44594</v>
      </c>
      <c r="B56">
        <v>26</v>
      </c>
      <c r="C56">
        <v>11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