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<sst xmlns="http://schemas.openxmlformats.org/spreadsheetml/2006/main" count="8" uniqueCount="6" xml:space="preserve">
  <si>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</si>
  <si>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new-employees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</si>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</sst>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386891369"/>
        <c:axId val="1893628476"/>
      </c:lineChart>
      <c:dateAx>
        <c:axId val="386891369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628476"/>
        <c:crosses val="autoZero"/>
      </c:dateAx>
      <c:valAx>
        <c:axId val="18936284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689136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7690358"/>
        <c:axId val="1088409629"/>
      </c:lineChart>
      <c:dateAx>
        <c:axId val="187690358"/>
        <c:scaling>
          <c:orientation val="minMax"/>
        </c:scaling>
        <c:delete val="1"/>
        <c:axPos val="b"/>
        <c:majorTickMark val="out"/>
        <c:minorTickMark val="none"/>
        <c:tickLblPos val="nextTo"/>
        <c:crossAx val="1088409629"/>
        <c:crosses val="autoZero"/>
      </c:dateAx>
      <c:valAx>
        <c:axId val="108840962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69035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636760360"/>
        <c:axId val="1134779720"/>
      </c:lineChart>
      <c:dateAx>
        <c:axId val="163676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779720"/>
        <c:crosses val="autoZero"/>
      </c:dateAx>
      <c:valAx>
        <c:axId val="113477972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676036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080901693"/>
        <c:axId val="695467929"/>
      </c:lineChart>
      <c:dateAx>
        <c:axId val="1080901693"/>
        <c:scaling>
          <c:orientation val="minMax"/>
        </c:scaling>
        <c:delete val="1"/>
        <c:axPos val="b"/>
        <c:majorTickMark val="out"/>
        <c:minorTickMark val="none"/>
        <c:tickLblPos val="nextTo"/>
        <c:crossAx val="695467929"/>
        <c:crosses val="autoZero"/>
      </c:dateAx>
      <c:valAx>
        <c:axId val="69546792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090169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new-employe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6</v>
      </c>
      <c r="C52">
        <v>2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9</v>
      </c>
      <c r="C54">
        <v>2</v>
      </c>
    </row>
    <row r="55" spans="1:3">
      <c r="A55" s="11">
        <v>44563</v>
      </c>
      <c r="B55">
        <v>21</v>
      </c>
      <c r="C55">
        <v>4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