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8495" windowHeight="8370"/>
  </bookViews>
  <sheets>
    <sheet name="Hoja1" sheetId="1" r:id="rId1"/>
    <sheet name="Hoja2" sheetId="2" r:id="rId2"/>
    <sheet name="Hoja3" sheetId="3" r:id="rId3"/>
  </sheets>
  <definedNames>
    <definedName name="automatico">Hoja1!$B$3</definedName>
    <definedName name="cuero">Hoja1!$B$4</definedName>
    <definedName name="descuento">Hoja1!$B$8</definedName>
    <definedName name="final">Hoja1!$B$10</definedName>
    <definedName name="suspension">Hoja1!$B$5</definedName>
    <definedName name="total">Hoja1!$B$7</definedName>
  </definedNames>
  <calcPr calcId="124519"/>
</workbook>
</file>

<file path=xl/sharedStrings.xml><?xml version="1.0" encoding="utf-8"?>
<sst xmlns="http://schemas.openxmlformats.org/spreadsheetml/2006/main" count="1" uniqueCount="1">
  <si>
    <t>HOLA COMO ESTAS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</si>
</sst>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A3" sqref="A3"/>
    </sheetView>
  </sheetViews>
  <sheetFormatPr baseColWidth="10" defaultRowHeight="15"/>
  <cols>
    <col min="1" max="1" width="48.28515625" customWidth="1"/>
  </cols>
  <sheetData>
    <row r="2" spans="1:3">
      <c r="A2" t="s">
        <v>0</v>
      </c>
      <c r="B2" s="2"/>
    </row>
    <row r="3" spans="1:3">
      <c r="C3" s="2"/>
    </row>
    <row r="4" spans="1:3">
      <c r="C4" s="2"/>
    </row>
    <row r="5" spans="1:3">
      <c r="C5" s="2"/>
    </row>
    <row r="7" spans="1:3">
      <c r="B7" s="2"/>
    </row>
    <row r="8" spans="1:3">
      <c r="B8" s="1"/>
    </row>
    <row r="10" spans="1:3">
      <c r="B10" s="3"/>
    </row>
  </sheetData>
  <dataValidations count="1">
    <dataValidation type="list" allowBlank="1" showInputMessage="1" showErrorMessage="1" sqref="B3:B5">
      <formula1>"No,Si"</formula1>
    </dataValidation>
  </dataValidation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Company>RIBOSOMATIC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DAVALOS</dc:creator>
  <cp:lastModifiedBy>SISCOMPUTER</cp:lastModifiedBy>
  <dcterms:created xsi:type="dcterms:W3CDTF">2008-07-07T15:25:07Z</dcterms:created>
  <dcterms:modified xsi:type="dcterms:W3CDTF">2012-08-13T18:09:41Z</dcterms:modified>
</cp:coreProperties>
</file>