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automatico">'Hoja1'!$B$3</definedName>
    <definedName name="cuero">'Hoja1'!$B$4</definedName>
    <definedName name="descuento">'Hoja1'!$B$8</definedName>
    <definedName name="final">'Hoja1'!$B$10</definedName>
    <definedName name="suspension">'Hoja1'!$B$5</definedName>
    <definedName name="total">'Hoja1'!$B$7</definedName>
  </definedNames>
  <calcPr calcId="124519" calcMode="auto" fullCalcOnLoad="0"/>
</workbook>
</file>

<file path=xl/sharedStrings.xml><?xml version="1.0" encoding="utf-8"?>
<sst xmlns="http://schemas.openxmlformats.org/spreadsheetml/2006/main" uniqueCount="2">
  <si>
    <t>HOLA COMO ESTAS</t>
  </si>
  <si>
    <t>Hola mundo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</si>
</sst>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FF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1" numFmtId="2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48.28515625" customWidth="true" style="0"/>
  </cols>
  <sheetData>
    <row r="2" spans="1:3">
      <c r="A2" t="s">
        <v>0</v>
      </c>
      <c r="B2" s="4" t="s">
        <v>1</v>
      </c>
    </row>
    <row r="3" spans="1:3">
      <c r="B3"/>
      <c r="C3" s="2"/>
    </row>
    <row r="4" spans="1:3">
      <c r="B4"/>
      <c r="C4" s="2"/>
    </row>
    <row r="5" spans="1:3">
      <c r="B5"/>
      <c r="C5" s="2"/>
    </row>
    <row r="7" spans="1:3">
      <c r="B7" s="2"/>
    </row>
    <row r="8" spans="1:3">
      <c r="B8" s="1"/>
    </row>
    <row r="10" spans="1:3">
      <c r="B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allowBlank="1" showDropDown="0" showInputMessage="1" showErrorMessage="1" sqref="B3">
      <formula1>"No,Si"</formula1>
    </dataValidation>
    <dataValidation type="list" allowBlank="1" showDropDown="0" showInputMessage="1" showErrorMessage="1" sqref="B4">
      <formula1>"No,Si"</formula1>
    </dataValidation>
    <dataValidation type="list" allowBlank="1" showDropDown="0" showInputMessage="1" showErrorMessage="1" sqref="B5">
      <formula1>"No,Si"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RIBOSOMATIC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 DAVALOS</dc:creator>
  <cp:lastModifiedBy>SISCOMPUTER</cp:lastModifiedBy>
  <dcterms:created xsi:type="dcterms:W3CDTF">2008-07-07T10:25:07-05:00</dcterms:created>
  <dcterms:modified xsi:type="dcterms:W3CDTF">2012-08-13T13:09:41-05:00</dcterms:modified>
  <dc:title/>
  <dc:description/>
  <dc:subject/>
  <cp:keywords/>
  <cp:category/>
</cp:coreProperties>
</file>