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JamesEngine\"/>
    </mc:Choice>
  </mc:AlternateContent>
  <xr:revisionPtr revIDLastSave="0" documentId="13_ncr:1_{67365989-7C42-4306-9E83-857FDCA46986}" xr6:coauthVersionLast="47" xr6:coauthVersionMax="47" xr10:uidLastSave="{00000000-0000-0000-0000-000000000000}"/>
  <bookViews>
    <workbookView xWindow="-120" yWindow="-120" windowWidth="38640" windowHeight="21240" xr2:uid="{30E957E1-383C-4324-B825-42982DC34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<sst xmlns="http://schemas.openxmlformats.org/spreadsheetml/2006/main" count="2" uniqueCount="2">
  <si>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Slip_angle_rad</t>
  </si>
  <si>
    <t>Fy_force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</si>
</sst>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Fy_force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</c:f>
              <c:numCache>
                <c:formatCode>General</c:formatCode>
                <c:ptCount val="149"/>
                <c:pt idx="0">
                  <c:v>1.6999999999999999E-3</c:v>
                </c:pt>
                <c:pt idx="1">
                  <c:v>3.5000000000000001E-3</c:v>
                </c:pt>
                <c:pt idx="2">
                  <c:v>5.1999999999999998E-3</c:v>
                </c:pt>
                <c:pt idx="3">
                  <c:v>7.0000000000000001E-3</c:v>
                </c:pt>
                <c:pt idx="4">
                  <c:v>8.6999999999999994E-3</c:v>
                </c:pt>
                <c:pt idx="5">
                  <c:v>1.0500000000000001E-2</c:v>
                </c:pt>
                <c:pt idx="6">
                  <c:v>1.2200000000000001E-2</c:v>
                </c:pt>
                <c:pt idx="7">
                  <c:v>1.4E-2</c:v>
                </c:pt>
                <c:pt idx="8">
                  <c:v>1.5699999999999999E-2</c:v>
                </c:pt>
                <c:pt idx="9">
                  <c:v>1.7500000000000002E-2</c:v>
                </c:pt>
                <c:pt idx="10">
                  <c:v>1.9199999999999998E-2</c:v>
                </c:pt>
                <c:pt idx="11">
                  <c:v>2.0899999999999998E-2</c:v>
                </c:pt>
                <c:pt idx="12">
                  <c:v>2.2700000000000001E-2</c:v>
                </c:pt>
                <c:pt idx="13">
                  <c:v>2.4400000000000002E-2</c:v>
                </c:pt>
                <c:pt idx="14">
                  <c:v>2.6200000000000001E-2</c:v>
                </c:pt>
                <c:pt idx="15">
                  <c:v>2.7900000000000001E-2</c:v>
                </c:pt>
                <c:pt idx="16">
                  <c:v>2.9700000000000001E-2</c:v>
                </c:pt>
                <c:pt idx="17">
                  <c:v>3.1399999999999997E-2</c:v>
                </c:pt>
                <c:pt idx="18">
                  <c:v>3.32E-2</c:v>
                </c:pt>
                <c:pt idx="19">
                  <c:v>3.49E-2</c:v>
                </c:pt>
                <c:pt idx="20">
                  <c:v>3.6700000000000003E-2</c:v>
                </c:pt>
                <c:pt idx="21">
                  <c:v>3.8399999999999997E-2</c:v>
                </c:pt>
                <c:pt idx="22">
                  <c:v>4.0099999999999997E-2</c:v>
                </c:pt>
                <c:pt idx="23">
                  <c:v>4.19E-2</c:v>
                </c:pt>
                <c:pt idx="24">
                  <c:v>4.36E-2</c:v>
                </c:pt>
                <c:pt idx="25">
                  <c:v>4.5400000000000003E-2</c:v>
                </c:pt>
                <c:pt idx="26">
                  <c:v>4.7100000000000003E-2</c:v>
                </c:pt>
                <c:pt idx="27">
                  <c:v>4.8899999999999999E-2</c:v>
                </c:pt>
                <c:pt idx="28">
                  <c:v>5.0599999999999999E-2</c:v>
                </c:pt>
                <c:pt idx="29">
                  <c:v>5.2400000000000002E-2</c:v>
                </c:pt>
                <c:pt idx="30">
                  <c:v>5.4100000000000002E-2</c:v>
                </c:pt>
                <c:pt idx="31">
                  <c:v>5.5899999999999998E-2</c:v>
                </c:pt>
                <c:pt idx="32">
                  <c:v>5.7599999999999998E-2</c:v>
                </c:pt>
                <c:pt idx="33">
                  <c:v>5.9299999999999999E-2</c:v>
                </c:pt>
                <c:pt idx="34">
                  <c:v>6.1100000000000002E-2</c:v>
                </c:pt>
                <c:pt idx="35">
                  <c:v>6.2799999999999995E-2</c:v>
                </c:pt>
                <c:pt idx="36">
                  <c:v>6.4600000000000005E-2</c:v>
                </c:pt>
                <c:pt idx="37">
                  <c:v>6.6299999999999998E-2</c:v>
                </c:pt>
                <c:pt idx="38">
                  <c:v>6.8099999999999994E-2</c:v>
                </c:pt>
                <c:pt idx="39">
                  <c:v>6.9800000000000001E-2</c:v>
                </c:pt>
                <c:pt idx="40">
                  <c:v>7.1599999999999997E-2</c:v>
                </c:pt>
                <c:pt idx="41">
                  <c:v>7.3300000000000004E-2</c:v>
                </c:pt>
                <c:pt idx="42">
                  <c:v>7.4999999999999997E-2</c:v>
                </c:pt>
                <c:pt idx="43">
                  <c:v>7.6799999999999993E-2</c:v>
                </c:pt>
                <c:pt idx="44">
                  <c:v>7.85E-2</c:v>
                </c:pt>
                <c:pt idx="45">
                  <c:v>8.0299999999999996E-2</c:v>
                </c:pt>
                <c:pt idx="46">
                  <c:v>8.2000000000000003E-2</c:v>
                </c:pt>
                <c:pt idx="47">
                  <c:v>8.3799999999999999E-2</c:v>
                </c:pt>
                <c:pt idx="48">
                  <c:v>8.5500000000000007E-2</c:v>
                </c:pt>
                <c:pt idx="49">
                  <c:v>8.7300000000000003E-2</c:v>
                </c:pt>
                <c:pt idx="50">
                  <c:v>8.8999999999999996E-2</c:v>
                </c:pt>
                <c:pt idx="51">
                  <c:v>9.0800000000000006E-2</c:v>
                </c:pt>
                <c:pt idx="52">
                  <c:v>9.2499999999999999E-2</c:v>
                </c:pt>
                <c:pt idx="53">
                  <c:v>9.4200000000000006E-2</c:v>
                </c:pt>
                <c:pt idx="54">
                  <c:v>9.6000000000000002E-2</c:v>
                </c:pt>
                <c:pt idx="55">
                  <c:v>9.7699999999999995E-2</c:v>
                </c:pt>
                <c:pt idx="56">
                  <c:v>9.9500000000000005E-2</c:v>
                </c:pt>
                <c:pt idx="57">
                  <c:v>0.1012</c:v>
                </c:pt>
                <c:pt idx="58">
                  <c:v>0.10299999999999999</c:v>
                </c:pt>
                <c:pt idx="59">
                  <c:v>0.1047</c:v>
                </c:pt>
                <c:pt idx="60">
                  <c:v>0.1065</c:v>
                </c:pt>
                <c:pt idx="61">
                  <c:v>0.1082</c:v>
                </c:pt>
                <c:pt idx="62">
                  <c:v>0.11</c:v>
                </c:pt>
                <c:pt idx="63">
                  <c:v>0.11169999999999999</c:v>
                </c:pt>
                <c:pt idx="64">
                  <c:v>0.1134</c:v>
                </c:pt>
                <c:pt idx="65">
                  <c:v>0.1152</c:v>
                </c:pt>
                <c:pt idx="66">
                  <c:v>0.1169</c:v>
                </c:pt>
                <c:pt idx="67">
                  <c:v>0.1187</c:v>
                </c:pt>
                <c:pt idx="68">
                  <c:v>0.12039999999999999</c:v>
                </c:pt>
                <c:pt idx="69">
                  <c:v>0.1222</c:v>
                </c:pt>
                <c:pt idx="70">
                  <c:v>0.1239</c:v>
                </c:pt>
                <c:pt idx="71">
                  <c:v>0.12570000000000001</c:v>
                </c:pt>
                <c:pt idx="72">
                  <c:v>0.12740000000000001</c:v>
                </c:pt>
                <c:pt idx="73">
                  <c:v>0.12920000000000001</c:v>
                </c:pt>
                <c:pt idx="74">
                  <c:v>0.13089999999999999</c:v>
                </c:pt>
                <c:pt idx="75">
                  <c:v>0.1326</c:v>
                </c:pt>
                <c:pt idx="76">
                  <c:v>0.13439999999999999</c:v>
                </c:pt>
                <c:pt idx="77">
                  <c:v>0.1361</c:v>
                </c:pt>
                <c:pt idx="78">
                  <c:v>0.13789999999999999</c:v>
                </c:pt>
                <c:pt idx="79">
                  <c:v>0.1396</c:v>
                </c:pt>
                <c:pt idx="80">
                  <c:v>0.1414</c:v>
                </c:pt>
                <c:pt idx="81">
                  <c:v>0.1431</c:v>
                </c:pt>
                <c:pt idx="82">
                  <c:v>0.1449</c:v>
                </c:pt>
                <c:pt idx="83">
                  <c:v>0.14660000000000001</c:v>
                </c:pt>
                <c:pt idx="84">
                  <c:v>0.1484</c:v>
                </c:pt>
                <c:pt idx="85">
                  <c:v>0.15010000000000001</c:v>
                </c:pt>
                <c:pt idx="86">
                  <c:v>0.15179999999999999</c:v>
                </c:pt>
                <c:pt idx="87">
                  <c:v>0.15359999999999999</c:v>
                </c:pt>
                <c:pt idx="88">
                  <c:v>0.15529999999999999</c:v>
                </c:pt>
                <c:pt idx="89">
                  <c:v>0.15709999999999999</c:v>
                </c:pt>
                <c:pt idx="90">
                  <c:v>0.1588</c:v>
                </c:pt>
                <c:pt idx="91">
                  <c:v>0.16059999999999999</c:v>
                </c:pt>
                <c:pt idx="92">
                  <c:v>0.1623</c:v>
                </c:pt>
                <c:pt idx="93">
                  <c:v>0.1641</c:v>
                </c:pt>
                <c:pt idx="94">
                  <c:v>0.1658</c:v>
                </c:pt>
                <c:pt idx="95">
                  <c:v>0.1676</c:v>
                </c:pt>
                <c:pt idx="96">
                  <c:v>0.16930000000000001</c:v>
                </c:pt>
                <c:pt idx="97">
                  <c:v>0.17100000000000001</c:v>
                </c:pt>
                <c:pt idx="98">
                  <c:v>0.17280000000000001</c:v>
                </c:pt>
                <c:pt idx="99">
                  <c:v>0.17449999999999999</c:v>
                </c:pt>
                <c:pt idx="100">
                  <c:v>0.17630000000000001</c:v>
                </c:pt>
                <c:pt idx="101">
                  <c:v>0.17799999999999999</c:v>
                </c:pt>
                <c:pt idx="102">
                  <c:v>0.17979999999999999</c:v>
                </c:pt>
                <c:pt idx="103">
                  <c:v>0.18149999999999999</c:v>
                </c:pt>
                <c:pt idx="104">
                  <c:v>0.18329999999999999</c:v>
                </c:pt>
                <c:pt idx="105">
                  <c:v>0.185</c:v>
                </c:pt>
                <c:pt idx="106">
                  <c:v>0.18679999999999999</c:v>
                </c:pt>
                <c:pt idx="107">
                  <c:v>0.1885</c:v>
                </c:pt>
                <c:pt idx="108">
                  <c:v>0.19020000000000001</c:v>
                </c:pt>
                <c:pt idx="109">
                  <c:v>0.192</c:v>
                </c:pt>
                <c:pt idx="110">
                  <c:v>0.19370000000000001</c:v>
                </c:pt>
                <c:pt idx="111">
                  <c:v>0.19550000000000001</c:v>
                </c:pt>
                <c:pt idx="112">
                  <c:v>0.19719999999999999</c:v>
                </c:pt>
                <c:pt idx="113">
                  <c:v>0.19900000000000001</c:v>
                </c:pt>
                <c:pt idx="114">
                  <c:v>0.20069999999999999</c:v>
                </c:pt>
                <c:pt idx="115">
                  <c:v>0.20250000000000001</c:v>
                </c:pt>
                <c:pt idx="116">
                  <c:v>0.20419999999999999</c:v>
                </c:pt>
                <c:pt idx="117">
                  <c:v>0.2059</c:v>
                </c:pt>
                <c:pt idx="118">
                  <c:v>0.2077</c:v>
                </c:pt>
                <c:pt idx="119">
                  <c:v>0.2094</c:v>
                </c:pt>
                <c:pt idx="120">
                  <c:v>0.2112</c:v>
                </c:pt>
                <c:pt idx="121">
                  <c:v>0.21290000000000001</c:v>
                </c:pt>
                <c:pt idx="122">
                  <c:v>0.2147</c:v>
                </c:pt>
                <c:pt idx="123">
                  <c:v>0.21640000000000001</c:v>
                </c:pt>
                <c:pt idx="124">
                  <c:v>0.21820000000000001</c:v>
                </c:pt>
                <c:pt idx="125">
                  <c:v>0.21990000000000001</c:v>
                </c:pt>
                <c:pt idx="126">
                  <c:v>0.22170000000000001</c:v>
                </c:pt>
                <c:pt idx="127">
                  <c:v>0.22339999999999999</c:v>
                </c:pt>
                <c:pt idx="128">
                  <c:v>0.22509999999999999</c:v>
                </c:pt>
                <c:pt idx="129">
                  <c:v>0.22689999999999999</c:v>
                </c:pt>
                <c:pt idx="130">
                  <c:v>0.2286</c:v>
                </c:pt>
                <c:pt idx="131">
                  <c:v>0.23039999999999999</c:v>
                </c:pt>
                <c:pt idx="132">
                  <c:v>0.2321</c:v>
                </c:pt>
                <c:pt idx="133">
                  <c:v>0.2339</c:v>
                </c:pt>
                <c:pt idx="134">
                  <c:v>0.2356</c:v>
                </c:pt>
                <c:pt idx="135">
                  <c:v>0.2374</c:v>
                </c:pt>
                <c:pt idx="136">
                  <c:v>0.23910000000000001</c:v>
                </c:pt>
                <c:pt idx="137">
                  <c:v>0.2409</c:v>
                </c:pt>
                <c:pt idx="138">
                  <c:v>0.24260000000000001</c:v>
                </c:pt>
                <c:pt idx="139">
                  <c:v>0.24429999999999999</c:v>
                </c:pt>
                <c:pt idx="140">
                  <c:v>0.24610000000000001</c:v>
                </c:pt>
                <c:pt idx="141">
                  <c:v>0.24779999999999999</c:v>
                </c:pt>
                <c:pt idx="142">
                  <c:v>0.24959999999999999</c:v>
                </c:pt>
                <c:pt idx="143">
                  <c:v>0.25130000000000002</c:v>
                </c:pt>
                <c:pt idx="144">
                  <c:v>0.25309999999999999</c:v>
                </c:pt>
                <c:pt idx="145">
                  <c:v>0.25480000000000003</c:v>
                </c:pt>
                <c:pt idx="146">
                  <c:v>0.25659999999999999</c:v>
                </c:pt>
                <c:pt idx="147">
                  <c:v>0.25829999999999997</c:v>
                </c:pt>
                <c:pt idx="148">
                  <c:v>0.2601</c:v>
                </c:pt>
              </c:numCache>
            </c:numRef>
          </c:xVal>
          <c:yVal>
            <c:numRef>
              <c:f>Sheet1!$B$2:$B$150</c:f>
              <c:numCache>
                <c:formatCode>General</c:formatCode>
                <c:ptCount val="149"/>
                <c:pt idx="0">
                  <c:v>575.95929999999998</c:v>
                </c:pt>
                <c:pt idx="1">
                  <c:v>1151.9221</c:v>
                </c:pt>
                <c:pt idx="2">
                  <c:v>1727.8920000000001</c:v>
                </c:pt>
                <c:pt idx="3">
                  <c:v>2303.8723</c:v>
                </c:pt>
                <c:pt idx="4">
                  <c:v>2879.8665000000001</c:v>
                </c:pt>
                <c:pt idx="5">
                  <c:v>3455.8784000000001</c:v>
                </c:pt>
                <c:pt idx="6">
                  <c:v>4031.9115999999999</c:v>
                </c:pt>
                <c:pt idx="7">
                  <c:v>4607.9691999999995</c:v>
                </c:pt>
                <c:pt idx="8">
                  <c:v>5184.0551999999998</c:v>
                </c:pt>
                <c:pt idx="9">
                  <c:v>5760.1728999999996</c:v>
                </c:pt>
                <c:pt idx="10">
                  <c:v>6336.3247000000001</c:v>
                </c:pt>
                <c:pt idx="11">
                  <c:v>6912.5155999999997</c:v>
                </c:pt>
                <c:pt idx="12">
                  <c:v>7488.7489999999998</c:v>
                </c:pt>
                <c:pt idx="13">
                  <c:v>8065.0277999999998</c:v>
                </c:pt>
                <c:pt idx="14">
                  <c:v>8641.3554999999997</c:v>
                </c:pt>
                <c:pt idx="15">
                  <c:v>8800</c:v>
                </c:pt>
                <c:pt idx="16">
                  <c:v>8800</c:v>
                </c:pt>
                <c:pt idx="17">
                  <c:v>8800</c:v>
                </c:pt>
                <c:pt idx="18">
                  <c:v>8800</c:v>
                </c:pt>
                <c:pt idx="19">
                  <c:v>8800</c:v>
                </c:pt>
                <c:pt idx="20">
                  <c:v>8800</c:v>
                </c:pt>
                <c:pt idx="21">
                  <c:v>8800</c:v>
                </c:pt>
                <c:pt idx="22">
                  <c:v>8800</c:v>
                </c:pt>
                <c:pt idx="23">
                  <c:v>8800</c:v>
                </c:pt>
                <c:pt idx="24">
                  <c:v>8800</c:v>
                </c:pt>
                <c:pt idx="25">
                  <c:v>8800</c:v>
                </c:pt>
                <c:pt idx="26">
                  <c:v>8800</c:v>
                </c:pt>
                <c:pt idx="27">
                  <c:v>8800</c:v>
                </c:pt>
                <c:pt idx="28">
                  <c:v>8800</c:v>
                </c:pt>
                <c:pt idx="29">
                  <c:v>8800</c:v>
                </c:pt>
                <c:pt idx="30">
                  <c:v>8800</c:v>
                </c:pt>
                <c:pt idx="31">
                  <c:v>8800</c:v>
                </c:pt>
                <c:pt idx="32">
                  <c:v>8800</c:v>
                </c:pt>
                <c:pt idx="33">
                  <c:v>8800</c:v>
                </c:pt>
                <c:pt idx="34">
                  <c:v>8800</c:v>
                </c:pt>
                <c:pt idx="35">
                  <c:v>8800</c:v>
                </c:pt>
                <c:pt idx="36">
                  <c:v>8800</c:v>
                </c:pt>
                <c:pt idx="37">
                  <c:v>8800</c:v>
                </c:pt>
                <c:pt idx="38">
                  <c:v>8800</c:v>
                </c:pt>
                <c:pt idx="39">
                  <c:v>8800</c:v>
                </c:pt>
                <c:pt idx="40">
                  <c:v>8800</c:v>
                </c:pt>
                <c:pt idx="41">
                  <c:v>8800</c:v>
                </c:pt>
                <c:pt idx="42">
                  <c:v>8800</c:v>
                </c:pt>
                <c:pt idx="43">
                  <c:v>8800</c:v>
                </c:pt>
                <c:pt idx="44">
                  <c:v>8800</c:v>
                </c:pt>
                <c:pt idx="45">
                  <c:v>8800</c:v>
                </c:pt>
                <c:pt idx="46">
                  <c:v>8800</c:v>
                </c:pt>
                <c:pt idx="47">
                  <c:v>8800</c:v>
                </c:pt>
                <c:pt idx="48">
                  <c:v>8800</c:v>
                </c:pt>
                <c:pt idx="49">
                  <c:v>8800</c:v>
                </c:pt>
                <c:pt idx="50">
                  <c:v>8800</c:v>
                </c:pt>
                <c:pt idx="51">
                  <c:v>8800</c:v>
                </c:pt>
                <c:pt idx="52">
                  <c:v>8800</c:v>
                </c:pt>
                <c:pt idx="53">
                  <c:v>8800</c:v>
                </c:pt>
                <c:pt idx="54">
                  <c:v>8800</c:v>
                </c:pt>
                <c:pt idx="55">
                  <c:v>8800</c:v>
                </c:pt>
                <c:pt idx="56">
                  <c:v>8800</c:v>
                </c:pt>
                <c:pt idx="57">
                  <c:v>8800</c:v>
                </c:pt>
                <c:pt idx="58">
                  <c:v>8800</c:v>
                </c:pt>
                <c:pt idx="59">
                  <c:v>8800</c:v>
                </c:pt>
                <c:pt idx="60">
                  <c:v>8800</c:v>
                </c:pt>
                <c:pt idx="61">
                  <c:v>8800</c:v>
                </c:pt>
                <c:pt idx="62">
                  <c:v>8800</c:v>
                </c:pt>
                <c:pt idx="63">
                  <c:v>8800</c:v>
                </c:pt>
                <c:pt idx="64">
                  <c:v>8800</c:v>
                </c:pt>
                <c:pt idx="65">
                  <c:v>8800</c:v>
                </c:pt>
                <c:pt idx="66">
                  <c:v>8800</c:v>
                </c:pt>
                <c:pt idx="67">
                  <c:v>8800</c:v>
                </c:pt>
                <c:pt idx="68">
                  <c:v>8800</c:v>
                </c:pt>
                <c:pt idx="69">
                  <c:v>8800</c:v>
                </c:pt>
                <c:pt idx="70">
                  <c:v>8800</c:v>
                </c:pt>
                <c:pt idx="71">
                  <c:v>8800</c:v>
                </c:pt>
                <c:pt idx="72">
                  <c:v>8800</c:v>
                </c:pt>
                <c:pt idx="73">
                  <c:v>8800</c:v>
                </c:pt>
                <c:pt idx="74">
                  <c:v>8800</c:v>
                </c:pt>
                <c:pt idx="75">
                  <c:v>8800</c:v>
                </c:pt>
                <c:pt idx="76">
                  <c:v>8800</c:v>
                </c:pt>
                <c:pt idx="77">
                  <c:v>8800</c:v>
                </c:pt>
                <c:pt idx="78">
                  <c:v>8800</c:v>
                </c:pt>
                <c:pt idx="79">
                  <c:v>8800</c:v>
                </c:pt>
                <c:pt idx="80">
                  <c:v>8800</c:v>
                </c:pt>
                <c:pt idx="81">
                  <c:v>8800</c:v>
                </c:pt>
                <c:pt idx="82">
                  <c:v>8800</c:v>
                </c:pt>
                <c:pt idx="83">
                  <c:v>8800</c:v>
                </c:pt>
                <c:pt idx="84">
                  <c:v>8800</c:v>
                </c:pt>
                <c:pt idx="85">
                  <c:v>8800</c:v>
                </c:pt>
                <c:pt idx="86">
                  <c:v>8800</c:v>
                </c:pt>
                <c:pt idx="87">
                  <c:v>8800</c:v>
                </c:pt>
                <c:pt idx="88">
                  <c:v>8800</c:v>
                </c:pt>
                <c:pt idx="89">
                  <c:v>8800</c:v>
                </c:pt>
                <c:pt idx="90">
                  <c:v>8800</c:v>
                </c:pt>
                <c:pt idx="91">
                  <c:v>8800</c:v>
                </c:pt>
                <c:pt idx="92">
                  <c:v>8800</c:v>
                </c:pt>
                <c:pt idx="93">
                  <c:v>8800</c:v>
                </c:pt>
                <c:pt idx="94">
                  <c:v>8800</c:v>
                </c:pt>
                <c:pt idx="95">
                  <c:v>8800</c:v>
                </c:pt>
                <c:pt idx="96">
                  <c:v>8800</c:v>
                </c:pt>
                <c:pt idx="97">
                  <c:v>8800</c:v>
                </c:pt>
                <c:pt idx="98">
                  <c:v>8800</c:v>
                </c:pt>
                <c:pt idx="99">
                  <c:v>8800</c:v>
                </c:pt>
                <c:pt idx="100">
                  <c:v>8800</c:v>
                </c:pt>
                <c:pt idx="101">
                  <c:v>8800</c:v>
                </c:pt>
                <c:pt idx="102">
                  <c:v>8800</c:v>
                </c:pt>
                <c:pt idx="103">
                  <c:v>8800</c:v>
                </c:pt>
                <c:pt idx="104">
                  <c:v>8800</c:v>
                </c:pt>
                <c:pt idx="105">
                  <c:v>8800</c:v>
                </c:pt>
                <c:pt idx="106">
                  <c:v>8800</c:v>
                </c:pt>
                <c:pt idx="107">
                  <c:v>8800</c:v>
                </c:pt>
                <c:pt idx="108">
                  <c:v>8800</c:v>
                </c:pt>
                <c:pt idx="109">
                  <c:v>8800</c:v>
                </c:pt>
                <c:pt idx="110">
                  <c:v>8800</c:v>
                </c:pt>
                <c:pt idx="111">
                  <c:v>8800</c:v>
                </c:pt>
                <c:pt idx="112">
                  <c:v>8800</c:v>
                </c:pt>
                <c:pt idx="113">
                  <c:v>8800.0010000000002</c:v>
                </c:pt>
                <c:pt idx="114">
                  <c:v>8800</c:v>
                </c:pt>
                <c:pt idx="115">
                  <c:v>8800</c:v>
                </c:pt>
                <c:pt idx="116">
                  <c:v>8800</c:v>
                </c:pt>
                <c:pt idx="117">
                  <c:v>8800</c:v>
                </c:pt>
                <c:pt idx="118">
                  <c:v>8800</c:v>
                </c:pt>
                <c:pt idx="119">
                  <c:v>8800</c:v>
                </c:pt>
                <c:pt idx="120">
                  <c:v>8800</c:v>
                </c:pt>
                <c:pt idx="121">
                  <c:v>8800</c:v>
                </c:pt>
                <c:pt idx="122">
                  <c:v>8800</c:v>
                </c:pt>
                <c:pt idx="123">
                  <c:v>8800</c:v>
                </c:pt>
                <c:pt idx="124">
                  <c:v>8800</c:v>
                </c:pt>
                <c:pt idx="125">
                  <c:v>8800</c:v>
                </c:pt>
                <c:pt idx="126">
                  <c:v>8800</c:v>
                </c:pt>
                <c:pt idx="127">
                  <c:v>8800</c:v>
                </c:pt>
                <c:pt idx="128">
                  <c:v>8800</c:v>
                </c:pt>
                <c:pt idx="129">
                  <c:v>8800</c:v>
                </c:pt>
                <c:pt idx="130">
                  <c:v>8800</c:v>
                </c:pt>
                <c:pt idx="131">
                  <c:v>8800</c:v>
                </c:pt>
                <c:pt idx="132">
                  <c:v>8800</c:v>
                </c:pt>
                <c:pt idx="133">
                  <c:v>8800</c:v>
                </c:pt>
                <c:pt idx="134">
                  <c:v>8800</c:v>
                </c:pt>
                <c:pt idx="135">
                  <c:v>8800</c:v>
                </c:pt>
                <c:pt idx="136">
                  <c:v>8800</c:v>
                </c:pt>
                <c:pt idx="137">
                  <c:v>8800</c:v>
                </c:pt>
                <c:pt idx="138">
                  <c:v>8800</c:v>
                </c:pt>
                <c:pt idx="139">
                  <c:v>8800</c:v>
                </c:pt>
                <c:pt idx="140">
                  <c:v>8800</c:v>
                </c:pt>
                <c:pt idx="141">
                  <c:v>8800</c:v>
                </c:pt>
                <c:pt idx="142">
                  <c:v>8800</c:v>
                </c:pt>
                <c:pt idx="143">
                  <c:v>8800</c:v>
                </c:pt>
                <c:pt idx="144">
                  <c:v>8800</c:v>
                </c:pt>
                <c:pt idx="145">
                  <c:v>8800</c:v>
                </c:pt>
                <c:pt idx="146">
                  <c:v>8800</c:v>
                </c:pt>
                <c:pt idx="147">
                  <c:v>8800</c:v>
                </c:pt>
                <c:pt idx="148">
                  <c:v>8800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CB-4B17-906A-7C8DE16C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314831"/>
        <c:axId val="1983315791"/>
      </c:scatterChart>
      <c:valAx>
        <c:axId val="19833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15791"/>
        <c:crosses val="autoZero"/>
        <c:crossBetween val="midCat"/>
      </c:valAx>
      <c:valAx>
        <c:axId val="19833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1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76199</xdr:rowOff>
    </xdr:from>
    <xdr:to>
      <xdr:col>21</xdr:col>
      <xdr:colOff>238124</xdr:colOff>
      <xdr:row>39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95899D-7BA7-5D91-4C61-ED0D3F77F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2F38-976E-4EAE-8E9B-3BB1E867B623}">
  <dimension ref="A1:B150"/>
  <sheetViews>
    <sheetView tabSelected="1" workbookViewId="0">
      <selection activeCell="C48" sqref="C48"/>
    </sheetView>
  </sheetViews>
  <sheetFormatPr defaultRowHeight="15" x14ac:dyDescent="0.25"/>
  <cols>
    <col min="1" max="1" width="14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1.6999999999999999E-3</v>
      </c>
      <c r="B2">
        <v>575.95929999999998</v>
      </c>
    </row>
    <row r="3" spans="1:2" x14ac:dyDescent="0.25">
      <c r="A3">
        <v>3.5000000000000001E-3</v>
      </c>
      <c r="B3">
        <v>1151.9221</v>
      </c>
    </row>
    <row r="4" spans="1:2" x14ac:dyDescent="0.25">
      <c r="A4">
        <v>5.1999999999999998E-3</v>
      </c>
      <c r="B4">
        <v>1727.8920000000001</v>
      </c>
    </row>
    <row r="5" spans="1:2" x14ac:dyDescent="0.25">
      <c r="A5">
        <v>7.0000000000000001E-3</v>
      </c>
      <c r="B5">
        <v>2303.8723</v>
      </c>
    </row>
    <row r="6" spans="1:2" x14ac:dyDescent="0.25">
      <c r="A6">
        <v>8.6999999999999994E-3</v>
      </c>
      <c r="B6">
        <v>2879.8665000000001</v>
      </c>
    </row>
    <row r="7" spans="1:2" x14ac:dyDescent="0.25">
      <c r="A7">
        <v>1.0500000000000001E-2</v>
      </c>
      <c r="B7">
        <v>3455.8784000000001</v>
      </c>
    </row>
    <row r="8" spans="1:2" x14ac:dyDescent="0.25">
      <c r="A8">
        <v>1.2200000000000001E-2</v>
      </c>
      <c r="B8">
        <v>4031.9115999999999</v>
      </c>
    </row>
    <row r="9" spans="1:2" x14ac:dyDescent="0.25">
      <c r="A9">
        <v>1.4E-2</v>
      </c>
      <c r="B9">
        <v>4607.9691999999995</v>
      </c>
    </row>
    <row r="10" spans="1:2" x14ac:dyDescent="0.25">
      <c r="A10">
        <v>1.5699999999999999E-2</v>
      </c>
      <c r="B10">
        <v>5184.0551999999998</v>
      </c>
    </row>
    <row r="11" spans="1:2" x14ac:dyDescent="0.25">
      <c r="A11">
        <v>1.7500000000000002E-2</v>
      </c>
      <c r="B11">
        <v>5760.1728999999996</v>
      </c>
    </row>
    <row r="12" spans="1:2" x14ac:dyDescent="0.25">
      <c r="A12">
        <v>1.9199999999999998E-2</v>
      </c>
      <c r="B12">
        <v>6336.3247000000001</v>
      </c>
    </row>
    <row r="13" spans="1:2" x14ac:dyDescent="0.25">
      <c r="A13">
        <v>2.0899999999999998E-2</v>
      </c>
      <c r="B13">
        <v>6912.5155999999997</v>
      </c>
    </row>
    <row r="14" spans="1:2" x14ac:dyDescent="0.25">
      <c r="A14">
        <v>2.2700000000000001E-2</v>
      </c>
      <c r="B14">
        <v>7488.7489999999998</v>
      </c>
    </row>
    <row r="15" spans="1:2" x14ac:dyDescent="0.25">
      <c r="A15">
        <v>2.4400000000000002E-2</v>
      </c>
      <c r="B15">
        <v>8065.0277999999998</v>
      </c>
    </row>
    <row r="16" spans="1:2" x14ac:dyDescent="0.25">
      <c r="A16">
        <v>2.6200000000000001E-2</v>
      </c>
      <c r="B16">
        <v>8641.3554999999997</v>
      </c>
    </row>
    <row r="17" spans="1:2" x14ac:dyDescent="0.25">
      <c r="A17">
        <v>2.7900000000000001E-2</v>
      </c>
      <c r="B17">
        <v>8800</v>
      </c>
    </row>
    <row r="18" spans="1:2" x14ac:dyDescent="0.25">
      <c r="A18">
        <v>2.9700000000000001E-2</v>
      </c>
      <c r="B18">
        <v>8800</v>
      </c>
    </row>
    <row r="19" spans="1:2" x14ac:dyDescent="0.25">
      <c r="A19">
        <v>3.1399999999999997E-2</v>
      </c>
      <c r="B19">
        <v>8800</v>
      </c>
    </row>
    <row r="20" spans="1:2" x14ac:dyDescent="0.25">
      <c r="A20">
        <v>3.32E-2</v>
      </c>
      <c r="B20">
        <v>8800</v>
      </c>
    </row>
    <row r="21" spans="1:2" x14ac:dyDescent="0.25">
      <c r="A21">
        <v>3.49E-2</v>
      </c>
      <c r="B21">
        <v>8800</v>
      </c>
    </row>
    <row r="22" spans="1:2" x14ac:dyDescent="0.25">
      <c r="A22">
        <v>3.6700000000000003E-2</v>
      </c>
      <c r="B22">
        <v>8800</v>
      </c>
    </row>
    <row r="23" spans="1:2" x14ac:dyDescent="0.25">
      <c r="A23">
        <v>3.8399999999999997E-2</v>
      </c>
      <c r="B23">
        <v>8800</v>
      </c>
    </row>
    <row r="24" spans="1:2" x14ac:dyDescent="0.25">
      <c r="A24">
        <v>4.0099999999999997E-2</v>
      </c>
      <c r="B24">
        <v>8800</v>
      </c>
    </row>
    <row r="25" spans="1:2" x14ac:dyDescent="0.25">
      <c r="A25">
        <v>4.19E-2</v>
      </c>
      <c r="B25">
        <v>8800</v>
      </c>
    </row>
    <row r="26" spans="1:2" x14ac:dyDescent="0.25">
      <c r="A26">
        <v>4.36E-2</v>
      </c>
      <c r="B26">
        <v>8800</v>
      </c>
    </row>
    <row r="27" spans="1:2" x14ac:dyDescent="0.25">
      <c r="A27">
        <v>4.5400000000000003E-2</v>
      </c>
      <c r="B27">
        <v>8800</v>
      </c>
    </row>
    <row r="28" spans="1:2" x14ac:dyDescent="0.25">
      <c r="A28">
        <v>4.7100000000000003E-2</v>
      </c>
      <c r="B28">
        <v>8800</v>
      </c>
    </row>
    <row r="29" spans="1:2" x14ac:dyDescent="0.25">
      <c r="A29">
        <v>4.8899999999999999E-2</v>
      </c>
      <c r="B29">
        <v>8800</v>
      </c>
    </row>
    <row r="30" spans="1:2" x14ac:dyDescent="0.25">
      <c r="A30">
        <v>5.0599999999999999E-2</v>
      </c>
      <c r="B30">
        <v>8800</v>
      </c>
    </row>
    <row r="31" spans="1:2" x14ac:dyDescent="0.25">
      <c r="A31">
        <v>5.2400000000000002E-2</v>
      </c>
      <c r="B31">
        <v>8800</v>
      </c>
    </row>
    <row r="32" spans="1:2" x14ac:dyDescent="0.25">
      <c r="A32">
        <v>5.4100000000000002E-2</v>
      </c>
      <c r="B32">
        <v>8800</v>
      </c>
    </row>
    <row r="33" spans="1:2" x14ac:dyDescent="0.25">
      <c r="A33">
        <v>5.5899999999999998E-2</v>
      </c>
      <c r="B33">
        <v>8800</v>
      </c>
    </row>
    <row r="34" spans="1:2" x14ac:dyDescent="0.25">
      <c r="A34">
        <v>5.7599999999999998E-2</v>
      </c>
      <c r="B34">
        <v>8800</v>
      </c>
    </row>
    <row r="35" spans="1:2" x14ac:dyDescent="0.25">
      <c r="A35">
        <v>5.9299999999999999E-2</v>
      </c>
      <c r="B35">
        <v>8800</v>
      </c>
    </row>
    <row r="36" spans="1:2" x14ac:dyDescent="0.25">
      <c r="A36">
        <v>6.1100000000000002E-2</v>
      </c>
      <c r="B36">
        <v>8800</v>
      </c>
    </row>
    <row r="37" spans="1:2" x14ac:dyDescent="0.25">
      <c r="A37">
        <v>6.2799999999999995E-2</v>
      </c>
      <c r="B37">
        <v>8800</v>
      </c>
    </row>
    <row r="38" spans="1:2" x14ac:dyDescent="0.25">
      <c r="A38">
        <v>6.4600000000000005E-2</v>
      </c>
      <c r="B38">
        <v>8800</v>
      </c>
    </row>
    <row r="39" spans="1:2" x14ac:dyDescent="0.25">
      <c r="A39">
        <v>6.6299999999999998E-2</v>
      </c>
      <c r="B39">
        <v>8800</v>
      </c>
    </row>
    <row r="40" spans="1:2" x14ac:dyDescent="0.25">
      <c r="A40">
        <v>6.8099999999999994E-2</v>
      </c>
      <c r="B40">
        <v>8800</v>
      </c>
    </row>
    <row r="41" spans="1:2" x14ac:dyDescent="0.25">
      <c r="A41">
        <v>6.9800000000000001E-2</v>
      </c>
      <c r="B41">
        <v>8800</v>
      </c>
    </row>
    <row r="42" spans="1:2" x14ac:dyDescent="0.25">
      <c r="A42">
        <v>7.1599999999999997E-2</v>
      </c>
      <c r="B42">
        <v>8800</v>
      </c>
    </row>
    <row r="43" spans="1:2" x14ac:dyDescent="0.25">
      <c r="A43">
        <v>7.3300000000000004E-2</v>
      </c>
      <c r="B43">
        <v>8800</v>
      </c>
    </row>
    <row r="44" spans="1:2" x14ac:dyDescent="0.25">
      <c r="A44">
        <v>7.4999999999999997E-2</v>
      </c>
      <c r="B44">
        <v>8800</v>
      </c>
    </row>
    <row r="45" spans="1:2" x14ac:dyDescent="0.25">
      <c r="A45">
        <v>7.6799999999999993E-2</v>
      </c>
      <c r="B45">
        <v>8800</v>
      </c>
    </row>
    <row r="46" spans="1:2" x14ac:dyDescent="0.25">
      <c r="A46">
        <v>7.85E-2</v>
      </c>
      <c r="B46">
        <v>8800</v>
      </c>
    </row>
    <row r="47" spans="1:2" x14ac:dyDescent="0.25">
      <c r="A47">
        <v>8.0299999999999996E-2</v>
      </c>
      <c r="B47">
        <v>8800</v>
      </c>
    </row>
    <row r="48" spans="1:2" x14ac:dyDescent="0.25">
      <c r="A48">
        <v>8.2000000000000003E-2</v>
      </c>
      <c r="B48">
        <v>8800</v>
      </c>
    </row>
    <row r="49" spans="1:2" x14ac:dyDescent="0.25">
      <c r="A49">
        <v>8.3799999999999999E-2</v>
      </c>
      <c r="B49">
        <v>8800</v>
      </c>
    </row>
    <row r="50" spans="1:2" x14ac:dyDescent="0.25">
      <c r="A50">
        <v>8.5500000000000007E-2</v>
      </c>
      <c r="B50">
        <v>8800</v>
      </c>
    </row>
    <row r="51" spans="1:2" x14ac:dyDescent="0.25">
      <c r="A51">
        <v>8.7300000000000003E-2</v>
      </c>
      <c r="B51">
        <v>8800</v>
      </c>
    </row>
    <row r="52" spans="1:2" x14ac:dyDescent="0.25">
      <c r="A52">
        <v>8.8999999999999996E-2</v>
      </c>
      <c r="B52">
        <v>8800</v>
      </c>
    </row>
    <row r="53" spans="1:2" x14ac:dyDescent="0.25">
      <c r="A53">
        <v>9.0800000000000006E-2</v>
      </c>
      <c r="B53">
        <v>8800</v>
      </c>
    </row>
    <row r="54" spans="1:2" x14ac:dyDescent="0.25">
      <c r="A54">
        <v>9.2499999999999999E-2</v>
      </c>
      <c r="B54">
        <v>8800</v>
      </c>
    </row>
    <row r="55" spans="1:2" x14ac:dyDescent="0.25">
      <c r="A55">
        <v>9.4200000000000006E-2</v>
      </c>
      <c r="B55">
        <v>8800</v>
      </c>
    </row>
    <row r="56" spans="1:2" x14ac:dyDescent="0.25">
      <c r="A56">
        <v>9.6000000000000002E-2</v>
      </c>
      <c r="B56">
        <v>8800</v>
      </c>
    </row>
    <row r="57" spans="1:2" x14ac:dyDescent="0.25">
      <c r="A57">
        <v>9.7699999999999995E-2</v>
      </c>
      <c r="B57">
        <v>8800</v>
      </c>
    </row>
    <row r="58" spans="1:2" x14ac:dyDescent="0.25">
      <c r="A58">
        <v>9.9500000000000005E-2</v>
      </c>
      <c r="B58">
        <v>8800</v>
      </c>
    </row>
    <row r="59" spans="1:2" x14ac:dyDescent="0.25">
      <c r="A59">
        <v>0.1012</v>
      </c>
      <c r="B59">
        <v>8800</v>
      </c>
    </row>
    <row r="60" spans="1:2" x14ac:dyDescent="0.25">
      <c r="A60">
        <v>0.10299999999999999</v>
      </c>
      <c r="B60">
        <v>8800</v>
      </c>
    </row>
    <row r="61" spans="1:2" x14ac:dyDescent="0.25">
      <c r="A61">
        <v>0.1047</v>
      </c>
      <c r="B61">
        <v>8800</v>
      </c>
    </row>
    <row r="62" spans="1:2" x14ac:dyDescent="0.25">
      <c r="A62">
        <v>0.1065</v>
      </c>
      <c r="B62">
        <v>8800</v>
      </c>
    </row>
    <row r="63" spans="1:2" x14ac:dyDescent="0.25">
      <c r="A63">
        <v>0.1082</v>
      </c>
      <c r="B63">
        <v>8800</v>
      </c>
    </row>
    <row r="64" spans="1:2" x14ac:dyDescent="0.25">
      <c r="A64">
        <v>0.11</v>
      </c>
      <c r="B64">
        <v>8800</v>
      </c>
    </row>
    <row r="65" spans="1:2" x14ac:dyDescent="0.25">
      <c r="A65">
        <v>0.11169999999999999</v>
      </c>
      <c r="B65">
        <v>8800</v>
      </c>
    </row>
    <row r="66" spans="1:2" x14ac:dyDescent="0.25">
      <c r="A66">
        <v>0.1134</v>
      </c>
      <c r="B66">
        <v>8800</v>
      </c>
    </row>
    <row r="67" spans="1:2" x14ac:dyDescent="0.25">
      <c r="A67">
        <v>0.1152</v>
      </c>
      <c r="B67">
        <v>8800</v>
      </c>
    </row>
    <row r="68" spans="1:2" x14ac:dyDescent="0.25">
      <c r="A68">
        <v>0.1169</v>
      </c>
      <c r="B68">
        <v>8800</v>
      </c>
    </row>
    <row r="69" spans="1:2" x14ac:dyDescent="0.25">
      <c r="A69">
        <v>0.1187</v>
      </c>
      <c r="B69">
        <v>8800</v>
      </c>
    </row>
    <row r="70" spans="1:2" x14ac:dyDescent="0.25">
      <c r="A70">
        <v>0.12039999999999999</v>
      </c>
      <c r="B70">
        <v>8800</v>
      </c>
    </row>
    <row r="71" spans="1:2" x14ac:dyDescent="0.25">
      <c r="A71">
        <v>0.1222</v>
      </c>
      <c r="B71">
        <v>8800</v>
      </c>
    </row>
    <row r="72" spans="1:2" x14ac:dyDescent="0.25">
      <c r="A72">
        <v>0.1239</v>
      </c>
      <c r="B72">
        <v>8800</v>
      </c>
    </row>
    <row r="73" spans="1:2" x14ac:dyDescent="0.25">
      <c r="A73">
        <v>0.12570000000000001</v>
      </c>
      <c r="B73">
        <v>8800</v>
      </c>
    </row>
    <row r="74" spans="1:2" x14ac:dyDescent="0.25">
      <c r="A74">
        <v>0.12740000000000001</v>
      </c>
      <c r="B74">
        <v>8800</v>
      </c>
    </row>
    <row r="75" spans="1:2" x14ac:dyDescent="0.25">
      <c r="A75">
        <v>0.12920000000000001</v>
      </c>
      <c r="B75">
        <v>8800</v>
      </c>
    </row>
    <row r="76" spans="1:2" x14ac:dyDescent="0.25">
      <c r="A76">
        <v>0.13089999999999999</v>
      </c>
      <c r="B76">
        <v>8800</v>
      </c>
    </row>
    <row r="77" spans="1:2" x14ac:dyDescent="0.25">
      <c r="A77">
        <v>0.1326</v>
      </c>
      <c r="B77">
        <v>8800</v>
      </c>
    </row>
    <row r="78" spans="1:2" x14ac:dyDescent="0.25">
      <c r="A78">
        <v>0.13439999999999999</v>
      </c>
      <c r="B78">
        <v>8800</v>
      </c>
    </row>
    <row r="79" spans="1:2" x14ac:dyDescent="0.25">
      <c r="A79">
        <v>0.1361</v>
      </c>
      <c r="B79">
        <v>8800</v>
      </c>
    </row>
    <row r="80" spans="1:2" x14ac:dyDescent="0.25">
      <c r="A80">
        <v>0.13789999999999999</v>
      </c>
      <c r="B80">
        <v>8800</v>
      </c>
    </row>
    <row r="81" spans="1:2" x14ac:dyDescent="0.25">
      <c r="A81">
        <v>0.1396</v>
      </c>
      <c r="B81">
        <v>8800</v>
      </c>
    </row>
    <row r="82" spans="1:2" x14ac:dyDescent="0.25">
      <c r="A82">
        <v>0.1414</v>
      </c>
      <c r="B82">
        <v>8800</v>
      </c>
    </row>
    <row r="83" spans="1:2" x14ac:dyDescent="0.25">
      <c r="A83">
        <v>0.1431</v>
      </c>
      <c r="B83">
        <v>8800</v>
      </c>
    </row>
    <row r="84" spans="1:2" x14ac:dyDescent="0.25">
      <c r="A84">
        <v>0.1449</v>
      </c>
      <c r="B84">
        <v>8800</v>
      </c>
    </row>
    <row r="85" spans="1:2" x14ac:dyDescent="0.25">
      <c r="A85">
        <v>0.14660000000000001</v>
      </c>
      <c r="B85">
        <v>8800</v>
      </c>
    </row>
    <row r="86" spans="1:2" x14ac:dyDescent="0.25">
      <c r="A86">
        <v>0.1484</v>
      </c>
      <c r="B86">
        <v>8800</v>
      </c>
    </row>
    <row r="87" spans="1:2" x14ac:dyDescent="0.25">
      <c r="A87">
        <v>0.15010000000000001</v>
      </c>
      <c r="B87">
        <v>8800</v>
      </c>
    </row>
    <row r="88" spans="1:2" x14ac:dyDescent="0.25">
      <c r="A88">
        <v>0.15179999999999999</v>
      </c>
      <c r="B88">
        <v>8800</v>
      </c>
    </row>
    <row r="89" spans="1:2" x14ac:dyDescent="0.25">
      <c r="A89">
        <v>0.15359999999999999</v>
      </c>
      <c r="B89">
        <v>8800</v>
      </c>
    </row>
    <row r="90" spans="1:2" x14ac:dyDescent="0.25">
      <c r="A90">
        <v>0.15529999999999999</v>
      </c>
      <c r="B90">
        <v>8800</v>
      </c>
    </row>
    <row r="91" spans="1:2" x14ac:dyDescent="0.25">
      <c r="A91">
        <v>0.15709999999999999</v>
      </c>
      <c r="B91">
        <v>8800</v>
      </c>
    </row>
    <row r="92" spans="1:2" x14ac:dyDescent="0.25">
      <c r="A92">
        <v>0.1588</v>
      </c>
      <c r="B92">
        <v>8800</v>
      </c>
    </row>
    <row r="93" spans="1:2" x14ac:dyDescent="0.25">
      <c r="A93">
        <v>0.16059999999999999</v>
      </c>
      <c r="B93">
        <v>8800</v>
      </c>
    </row>
    <row r="94" spans="1:2" x14ac:dyDescent="0.25">
      <c r="A94">
        <v>0.1623</v>
      </c>
      <c r="B94">
        <v>8800</v>
      </c>
    </row>
    <row r="95" spans="1:2" x14ac:dyDescent="0.25">
      <c r="A95">
        <v>0.1641</v>
      </c>
      <c r="B95">
        <v>8800</v>
      </c>
    </row>
    <row r="96" spans="1:2" x14ac:dyDescent="0.25">
      <c r="A96">
        <v>0.1658</v>
      </c>
      <c r="B96">
        <v>8800</v>
      </c>
    </row>
    <row r="97" spans="1:2" x14ac:dyDescent="0.25">
      <c r="A97">
        <v>0.1676</v>
      </c>
      <c r="B97">
        <v>8800</v>
      </c>
    </row>
    <row r="98" spans="1:2" x14ac:dyDescent="0.25">
      <c r="A98">
        <v>0.16930000000000001</v>
      </c>
      <c r="B98">
        <v>8800</v>
      </c>
    </row>
    <row r="99" spans="1:2" x14ac:dyDescent="0.25">
      <c r="A99">
        <v>0.17100000000000001</v>
      </c>
      <c r="B99">
        <v>8800</v>
      </c>
    </row>
    <row r="100" spans="1:2" x14ac:dyDescent="0.25">
      <c r="A100">
        <v>0.17280000000000001</v>
      </c>
      <c r="B100">
        <v>8800</v>
      </c>
    </row>
    <row r="101" spans="1:2" x14ac:dyDescent="0.25">
      <c r="A101">
        <v>0.17449999999999999</v>
      </c>
      <c r="B101">
        <v>8800</v>
      </c>
    </row>
    <row r="102" spans="1:2" x14ac:dyDescent="0.25">
      <c r="A102">
        <v>0.17630000000000001</v>
      </c>
      <c r="B102">
        <v>8800</v>
      </c>
    </row>
    <row r="103" spans="1:2" x14ac:dyDescent="0.25">
      <c r="A103">
        <v>0.17799999999999999</v>
      </c>
      <c r="B103">
        <v>8800</v>
      </c>
    </row>
    <row r="104" spans="1:2" x14ac:dyDescent="0.25">
      <c r="A104">
        <v>0.17979999999999999</v>
      </c>
      <c r="B104">
        <v>8800</v>
      </c>
    </row>
    <row r="105" spans="1:2" x14ac:dyDescent="0.25">
      <c r="A105">
        <v>0.18149999999999999</v>
      </c>
      <c r="B105">
        <v>8800</v>
      </c>
    </row>
    <row r="106" spans="1:2" x14ac:dyDescent="0.25">
      <c r="A106">
        <v>0.18329999999999999</v>
      </c>
      <c r="B106">
        <v>8800</v>
      </c>
    </row>
    <row r="107" spans="1:2" x14ac:dyDescent="0.25">
      <c r="A107">
        <v>0.185</v>
      </c>
      <c r="B107">
        <v>8800</v>
      </c>
    </row>
    <row r="108" spans="1:2" x14ac:dyDescent="0.25">
      <c r="A108">
        <v>0.18679999999999999</v>
      </c>
      <c r="B108">
        <v>8800</v>
      </c>
    </row>
    <row r="109" spans="1:2" x14ac:dyDescent="0.25">
      <c r="A109">
        <v>0.1885</v>
      </c>
      <c r="B109">
        <v>8800</v>
      </c>
    </row>
    <row r="110" spans="1:2" x14ac:dyDescent="0.25">
      <c r="A110">
        <v>0.19020000000000001</v>
      </c>
      <c r="B110">
        <v>8800</v>
      </c>
    </row>
    <row r="111" spans="1:2" x14ac:dyDescent="0.25">
      <c r="A111">
        <v>0.192</v>
      </c>
      <c r="B111">
        <v>8800</v>
      </c>
    </row>
    <row r="112" spans="1:2" x14ac:dyDescent="0.25">
      <c r="A112">
        <v>0.19370000000000001</v>
      </c>
      <c r="B112">
        <v>8800</v>
      </c>
    </row>
    <row r="113" spans="1:2" x14ac:dyDescent="0.25">
      <c r="A113">
        <v>0.19550000000000001</v>
      </c>
      <c r="B113">
        <v>8800</v>
      </c>
    </row>
    <row r="114" spans="1:2" x14ac:dyDescent="0.25">
      <c r="A114">
        <v>0.19719999999999999</v>
      </c>
      <c r="B114">
        <v>8800</v>
      </c>
    </row>
    <row r="115" spans="1:2" x14ac:dyDescent="0.25">
      <c r="A115">
        <v>0.19900000000000001</v>
      </c>
      <c r="B115">
        <v>8800.0010000000002</v>
      </c>
    </row>
    <row r="116" spans="1:2" x14ac:dyDescent="0.25">
      <c r="A116">
        <v>0.20069999999999999</v>
      </c>
      <c r="B116">
        <v>8800</v>
      </c>
    </row>
    <row r="117" spans="1:2" x14ac:dyDescent="0.25">
      <c r="A117">
        <v>0.20250000000000001</v>
      </c>
      <c r="B117">
        <v>8800</v>
      </c>
    </row>
    <row r="118" spans="1:2" x14ac:dyDescent="0.25">
      <c r="A118">
        <v>0.20419999999999999</v>
      </c>
      <c r="B118">
        <v>8800</v>
      </c>
    </row>
    <row r="119" spans="1:2" x14ac:dyDescent="0.25">
      <c r="A119">
        <v>0.2059</v>
      </c>
      <c r="B119">
        <v>8800</v>
      </c>
    </row>
    <row r="120" spans="1:2" x14ac:dyDescent="0.25">
      <c r="A120">
        <v>0.2077</v>
      </c>
      <c r="B120">
        <v>8800</v>
      </c>
    </row>
    <row r="121" spans="1:2" x14ac:dyDescent="0.25">
      <c r="A121">
        <v>0.2094</v>
      </c>
      <c r="B121">
        <v>8800</v>
      </c>
    </row>
    <row r="122" spans="1:2" x14ac:dyDescent="0.25">
      <c r="A122">
        <v>0.2112</v>
      </c>
      <c r="B122">
        <v>8800</v>
      </c>
    </row>
    <row r="123" spans="1:2" x14ac:dyDescent="0.25">
      <c r="A123">
        <v>0.21290000000000001</v>
      </c>
      <c r="B123">
        <v>8800</v>
      </c>
    </row>
    <row r="124" spans="1:2" x14ac:dyDescent="0.25">
      <c r="A124">
        <v>0.2147</v>
      </c>
      <c r="B124">
        <v>8800</v>
      </c>
    </row>
    <row r="125" spans="1:2" x14ac:dyDescent="0.25">
      <c r="A125">
        <v>0.21640000000000001</v>
      </c>
      <c r="B125">
        <v>8800</v>
      </c>
    </row>
    <row r="126" spans="1:2" x14ac:dyDescent="0.25">
      <c r="A126">
        <v>0.21820000000000001</v>
      </c>
      <c r="B126">
        <v>8800</v>
      </c>
    </row>
    <row r="127" spans="1:2" x14ac:dyDescent="0.25">
      <c r="A127">
        <v>0.21990000000000001</v>
      </c>
      <c r="B127">
        <v>8800</v>
      </c>
    </row>
    <row r="128" spans="1:2" x14ac:dyDescent="0.25">
      <c r="A128">
        <v>0.22170000000000001</v>
      </c>
      <c r="B128">
        <v>8800</v>
      </c>
    </row>
    <row r="129" spans="1:2" x14ac:dyDescent="0.25">
      <c r="A129">
        <v>0.22339999999999999</v>
      </c>
      <c r="B129">
        <v>8800</v>
      </c>
    </row>
    <row r="130" spans="1:2" x14ac:dyDescent="0.25">
      <c r="A130">
        <v>0.22509999999999999</v>
      </c>
      <c r="B130">
        <v>8800</v>
      </c>
    </row>
    <row r="131" spans="1:2" x14ac:dyDescent="0.25">
      <c r="A131">
        <v>0.22689999999999999</v>
      </c>
      <c r="B131">
        <v>8800</v>
      </c>
    </row>
    <row r="132" spans="1:2" x14ac:dyDescent="0.25">
      <c r="A132">
        <v>0.2286</v>
      </c>
      <c r="B132">
        <v>8800</v>
      </c>
    </row>
    <row r="133" spans="1:2" x14ac:dyDescent="0.25">
      <c r="A133">
        <v>0.23039999999999999</v>
      </c>
      <c r="B133">
        <v>8800</v>
      </c>
    </row>
    <row r="134" spans="1:2" x14ac:dyDescent="0.25">
      <c r="A134">
        <v>0.2321</v>
      </c>
      <c r="B134">
        <v>8800</v>
      </c>
    </row>
    <row r="135" spans="1:2" x14ac:dyDescent="0.25">
      <c r="A135">
        <v>0.2339</v>
      </c>
      <c r="B135">
        <v>8800</v>
      </c>
    </row>
    <row r="136" spans="1:2" x14ac:dyDescent="0.25">
      <c r="A136">
        <v>0.2356</v>
      </c>
      <c r="B136">
        <v>8800</v>
      </c>
    </row>
    <row r="137" spans="1:2" x14ac:dyDescent="0.25">
      <c r="A137">
        <v>0.2374</v>
      </c>
      <c r="B137">
        <v>8800</v>
      </c>
    </row>
    <row r="138" spans="1:2" x14ac:dyDescent="0.25">
      <c r="A138">
        <v>0.23910000000000001</v>
      </c>
      <c r="B138">
        <v>8800</v>
      </c>
    </row>
    <row r="139" spans="1:2" x14ac:dyDescent="0.25">
      <c r="A139">
        <v>0.2409</v>
      </c>
      <c r="B139">
        <v>8800</v>
      </c>
    </row>
    <row r="140" spans="1:2" x14ac:dyDescent="0.25">
      <c r="A140">
        <v>0.24260000000000001</v>
      </c>
      <c r="B140">
        <v>8800</v>
      </c>
    </row>
    <row r="141" spans="1:2" x14ac:dyDescent="0.25">
      <c r="A141">
        <v>0.24429999999999999</v>
      </c>
      <c r="B141">
        <v>8800</v>
      </c>
    </row>
    <row r="142" spans="1:2" x14ac:dyDescent="0.25">
      <c r="A142">
        <v>0.24610000000000001</v>
      </c>
      <c r="B142">
        <v>8800</v>
      </c>
    </row>
    <row r="143" spans="1:2" x14ac:dyDescent="0.25">
      <c r="A143">
        <v>0.24779999999999999</v>
      </c>
      <c r="B143">
        <v>8800</v>
      </c>
    </row>
    <row r="144" spans="1:2" x14ac:dyDescent="0.25">
      <c r="A144">
        <v>0.24959999999999999</v>
      </c>
      <c r="B144">
        <v>8800</v>
      </c>
    </row>
    <row r="145" spans="1:2" x14ac:dyDescent="0.25">
      <c r="A145">
        <v>0.25130000000000002</v>
      </c>
      <c r="B145">
        <v>8800</v>
      </c>
    </row>
    <row r="146" spans="1:2" x14ac:dyDescent="0.25">
      <c r="A146">
        <v>0.25309999999999999</v>
      </c>
      <c r="B146">
        <v>8800</v>
      </c>
    </row>
    <row r="147" spans="1:2" x14ac:dyDescent="0.25">
      <c r="A147">
        <v>0.25480000000000003</v>
      </c>
      <c r="B147">
        <v>8800</v>
      </c>
    </row>
    <row r="148" spans="1:2" x14ac:dyDescent="0.25">
      <c r="A148">
        <v>0.25659999999999999</v>
      </c>
      <c r="B148">
        <v>8800</v>
      </c>
    </row>
    <row r="149" spans="1:2" x14ac:dyDescent="0.25">
      <c r="A149">
        <v>0.25829999999999997</v>
      </c>
      <c r="B149">
        <v>8800</v>
      </c>
    </row>
    <row r="150" spans="1:2" x14ac:dyDescent="0.25">
      <c r="A150">
        <v>0.2601</v>
      </c>
      <c r="B150">
        <v>8800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Comer</dc:creator>
  <cp:lastModifiedBy>James Comer</cp:lastModifiedBy>
  <dcterms:created xsi:type="dcterms:W3CDTF">2025-08-28T12:45:49Z</dcterms:created>
  <dcterms:modified xsi:type="dcterms:W3CDTF">2025-08-28T17:07:13Z</dcterms:modified>
</cp:coreProperties>
</file>