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mesEngine\"/>
    </mc:Choice>
  </mc:AlternateContent>
  <xr:revisionPtr revIDLastSave="0" documentId="8_{F966BF32-8C1C-4B43-A230-11F59E2860DE}" xr6:coauthVersionLast="47" xr6:coauthVersionMax="47" xr10:uidLastSave="{00000000-0000-0000-0000-000000000000}"/>
  <bookViews>
    <workbookView xWindow="-120" yWindow="-120" windowWidth="38640" windowHeight="21240" xr2:uid="{9F05EE92-B146-4BEA-BED3-D078F2D25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<sst xmlns="http://schemas.openxmlformats.org/spreadsheetml/2006/main" count="2" uniqueCount="2">
  <si>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Slip_ratio</t>
  </si>
  <si>
    <t>Fx_force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</si>
</sst>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Fx_force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Sheet1!$A$2:$A$302</c:f>
              <c:numCache>
                <c:formatCode>General</c:formatCode>
                <c:ptCount val="301"/>
                <c:pt idx="0">
                  <c:v>-3</c:v>
                </c:pt>
                <c:pt idx="1">
                  <c:v>-2.98</c:v>
                </c:pt>
                <c:pt idx="2">
                  <c:v>-2.96</c:v>
                </c:pt>
                <c:pt idx="3">
                  <c:v>-2.94</c:v>
                </c:pt>
                <c:pt idx="4">
                  <c:v>-2.92</c:v>
                </c:pt>
                <c:pt idx="5">
                  <c:v>-2.9</c:v>
                </c:pt>
                <c:pt idx="6">
                  <c:v>-2.88</c:v>
                </c:pt>
                <c:pt idx="7">
                  <c:v>-2.86</c:v>
                </c:pt>
                <c:pt idx="8">
                  <c:v>-2.84</c:v>
                </c:pt>
                <c:pt idx="9">
                  <c:v>-2.82</c:v>
                </c:pt>
                <c:pt idx="10">
                  <c:v>-2.8</c:v>
                </c:pt>
                <c:pt idx="11">
                  <c:v>-2.78</c:v>
                </c:pt>
                <c:pt idx="12">
                  <c:v>-2.76</c:v>
                </c:pt>
                <c:pt idx="13">
                  <c:v>-2.74</c:v>
                </c:pt>
                <c:pt idx="14">
                  <c:v>-2.72</c:v>
                </c:pt>
                <c:pt idx="15">
                  <c:v>-2.7</c:v>
                </c:pt>
                <c:pt idx="16">
                  <c:v>-2.68</c:v>
                </c:pt>
                <c:pt idx="17">
                  <c:v>-2.66</c:v>
                </c:pt>
                <c:pt idx="18">
                  <c:v>-2.64</c:v>
                </c:pt>
                <c:pt idx="19">
                  <c:v>-2.62</c:v>
                </c:pt>
                <c:pt idx="20">
                  <c:v>-2.6</c:v>
                </c:pt>
                <c:pt idx="21">
                  <c:v>-2.58</c:v>
                </c:pt>
                <c:pt idx="22">
                  <c:v>-2.56</c:v>
                </c:pt>
                <c:pt idx="23">
                  <c:v>-2.54</c:v>
                </c:pt>
                <c:pt idx="24">
                  <c:v>-2.52</c:v>
                </c:pt>
                <c:pt idx="25">
                  <c:v>-2.5</c:v>
                </c:pt>
                <c:pt idx="26">
                  <c:v>-2.48</c:v>
                </c:pt>
                <c:pt idx="27">
                  <c:v>-2.46</c:v>
                </c:pt>
                <c:pt idx="28">
                  <c:v>-2.44</c:v>
                </c:pt>
                <c:pt idx="29">
                  <c:v>-2.42</c:v>
                </c:pt>
                <c:pt idx="30">
                  <c:v>-2.4</c:v>
                </c:pt>
                <c:pt idx="31">
                  <c:v>-2.38</c:v>
                </c:pt>
                <c:pt idx="32">
                  <c:v>-2.36</c:v>
                </c:pt>
                <c:pt idx="33">
                  <c:v>-2.34</c:v>
                </c:pt>
                <c:pt idx="34">
                  <c:v>-2.3199999999999998</c:v>
                </c:pt>
                <c:pt idx="35">
                  <c:v>-2.2999999999999998</c:v>
                </c:pt>
                <c:pt idx="36">
                  <c:v>-2.2799999999999998</c:v>
                </c:pt>
                <c:pt idx="37">
                  <c:v>-2.2599999999999998</c:v>
                </c:pt>
                <c:pt idx="38">
                  <c:v>-2.2400000000000002</c:v>
                </c:pt>
                <c:pt idx="39">
                  <c:v>-2.2200000000000002</c:v>
                </c:pt>
                <c:pt idx="40">
                  <c:v>-2.2000000000000002</c:v>
                </c:pt>
                <c:pt idx="41">
                  <c:v>-2.1800000000000002</c:v>
                </c:pt>
                <c:pt idx="42">
                  <c:v>-2.16</c:v>
                </c:pt>
                <c:pt idx="43">
                  <c:v>-2.14</c:v>
                </c:pt>
                <c:pt idx="44">
                  <c:v>-2.12</c:v>
                </c:pt>
                <c:pt idx="45">
                  <c:v>-2.1</c:v>
                </c:pt>
                <c:pt idx="46">
                  <c:v>-2.08</c:v>
                </c:pt>
                <c:pt idx="47">
                  <c:v>-2.06</c:v>
                </c:pt>
                <c:pt idx="48">
                  <c:v>-2.04</c:v>
                </c:pt>
                <c:pt idx="49">
                  <c:v>-2.02</c:v>
                </c:pt>
                <c:pt idx="50">
                  <c:v>-2</c:v>
                </c:pt>
                <c:pt idx="51">
                  <c:v>-1.98</c:v>
                </c:pt>
                <c:pt idx="52">
                  <c:v>-1.96</c:v>
                </c:pt>
                <c:pt idx="53">
                  <c:v>-1.94</c:v>
                </c:pt>
                <c:pt idx="54">
                  <c:v>-1.92</c:v>
                </c:pt>
                <c:pt idx="55">
                  <c:v>-1.9</c:v>
                </c:pt>
                <c:pt idx="56">
                  <c:v>-1.88</c:v>
                </c:pt>
                <c:pt idx="57">
                  <c:v>-1.86</c:v>
                </c:pt>
                <c:pt idx="58">
                  <c:v>-1.84</c:v>
                </c:pt>
                <c:pt idx="59">
                  <c:v>-1.82</c:v>
                </c:pt>
                <c:pt idx="60">
                  <c:v>-1.8</c:v>
                </c:pt>
                <c:pt idx="61">
                  <c:v>-1.78</c:v>
                </c:pt>
                <c:pt idx="62">
                  <c:v>-1.76</c:v>
                </c:pt>
                <c:pt idx="63">
                  <c:v>-1.74</c:v>
                </c:pt>
                <c:pt idx="64">
                  <c:v>-1.72</c:v>
                </c:pt>
                <c:pt idx="65">
                  <c:v>-1.7</c:v>
                </c:pt>
                <c:pt idx="66">
                  <c:v>-1.68</c:v>
                </c:pt>
                <c:pt idx="67">
                  <c:v>-1.66</c:v>
                </c:pt>
                <c:pt idx="68">
                  <c:v>-1.64</c:v>
                </c:pt>
                <c:pt idx="69">
                  <c:v>-1.62</c:v>
                </c:pt>
                <c:pt idx="70">
                  <c:v>-1.6</c:v>
                </c:pt>
                <c:pt idx="71">
                  <c:v>-1.58</c:v>
                </c:pt>
                <c:pt idx="72">
                  <c:v>-1.56</c:v>
                </c:pt>
                <c:pt idx="73">
                  <c:v>-1.54</c:v>
                </c:pt>
                <c:pt idx="74">
                  <c:v>-1.52</c:v>
                </c:pt>
                <c:pt idx="75">
                  <c:v>-1.5</c:v>
                </c:pt>
                <c:pt idx="76">
                  <c:v>-1.48</c:v>
                </c:pt>
                <c:pt idx="77">
                  <c:v>-1.46</c:v>
                </c:pt>
                <c:pt idx="78">
                  <c:v>-1.44</c:v>
                </c:pt>
                <c:pt idx="79">
                  <c:v>-1.42</c:v>
                </c:pt>
                <c:pt idx="80">
                  <c:v>-1.4</c:v>
                </c:pt>
                <c:pt idx="81">
                  <c:v>-1.38</c:v>
                </c:pt>
                <c:pt idx="82">
                  <c:v>-1.36</c:v>
                </c:pt>
                <c:pt idx="83">
                  <c:v>-1.34</c:v>
                </c:pt>
                <c:pt idx="84">
                  <c:v>-1.32</c:v>
                </c:pt>
                <c:pt idx="85">
                  <c:v>-1.3</c:v>
                </c:pt>
                <c:pt idx="86">
                  <c:v>-1.28</c:v>
                </c:pt>
                <c:pt idx="87">
                  <c:v>-1.26</c:v>
                </c:pt>
                <c:pt idx="88">
                  <c:v>-1.24</c:v>
                </c:pt>
                <c:pt idx="89">
                  <c:v>-1.22</c:v>
                </c:pt>
                <c:pt idx="90">
                  <c:v>-1.2</c:v>
                </c:pt>
                <c:pt idx="91">
                  <c:v>-1.18</c:v>
                </c:pt>
                <c:pt idx="92">
                  <c:v>-1.1599999999999999</c:v>
                </c:pt>
                <c:pt idx="93">
                  <c:v>-1.1399999999999999</c:v>
                </c:pt>
                <c:pt idx="94">
                  <c:v>-1.1200000000000001</c:v>
                </c:pt>
                <c:pt idx="95">
                  <c:v>-1.1000000000000001</c:v>
                </c:pt>
                <c:pt idx="96">
                  <c:v>-1.08</c:v>
                </c:pt>
                <c:pt idx="97">
                  <c:v>-1.06</c:v>
                </c:pt>
                <c:pt idx="98">
                  <c:v>-1.04</c:v>
                </c:pt>
                <c:pt idx="99">
                  <c:v>-1.02</c:v>
                </c:pt>
                <c:pt idx="100">
                  <c:v>-1</c:v>
                </c:pt>
                <c:pt idx="101">
                  <c:v>-0.98</c:v>
                </c:pt>
                <c:pt idx="102">
                  <c:v>-0.96</c:v>
                </c:pt>
                <c:pt idx="103">
                  <c:v>-0.94</c:v>
                </c:pt>
                <c:pt idx="104">
                  <c:v>-0.92</c:v>
                </c:pt>
                <c:pt idx="105">
                  <c:v>-0.9</c:v>
                </c:pt>
                <c:pt idx="106">
                  <c:v>-0.88</c:v>
                </c:pt>
                <c:pt idx="107">
                  <c:v>-0.86</c:v>
                </c:pt>
                <c:pt idx="108">
                  <c:v>-0.84</c:v>
                </c:pt>
                <c:pt idx="109">
                  <c:v>-0.82</c:v>
                </c:pt>
                <c:pt idx="110">
                  <c:v>-0.8</c:v>
                </c:pt>
                <c:pt idx="111">
                  <c:v>-0.78</c:v>
                </c:pt>
                <c:pt idx="112">
                  <c:v>-0.76</c:v>
                </c:pt>
                <c:pt idx="113">
                  <c:v>-0.74</c:v>
                </c:pt>
                <c:pt idx="114">
                  <c:v>-0.72</c:v>
                </c:pt>
                <c:pt idx="115">
                  <c:v>-0.7</c:v>
                </c:pt>
                <c:pt idx="116">
                  <c:v>-0.68</c:v>
                </c:pt>
                <c:pt idx="117">
                  <c:v>-0.66</c:v>
                </c:pt>
                <c:pt idx="118">
                  <c:v>-0.64</c:v>
                </c:pt>
                <c:pt idx="119">
                  <c:v>-0.62</c:v>
                </c:pt>
                <c:pt idx="120">
                  <c:v>-0.6</c:v>
                </c:pt>
                <c:pt idx="121">
                  <c:v>-0.57999999999999996</c:v>
                </c:pt>
                <c:pt idx="122">
                  <c:v>-0.56000000000000005</c:v>
                </c:pt>
                <c:pt idx="123">
                  <c:v>-0.54</c:v>
                </c:pt>
                <c:pt idx="124">
                  <c:v>-0.52</c:v>
                </c:pt>
                <c:pt idx="125">
                  <c:v>-0.5</c:v>
                </c:pt>
                <c:pt idx="126">
                  <c:v>-0.48</c:v>
                </c:pt>
                <c:pt idx="127">
                  <c:v>-0.46</c:v>
                </c:pt>
                <c:pt idx="128">
                  <c:v>-0.44</c:v>
                </c:pt>
                <c:pt idx="129">
                  <c:v>-0.42</c:v>
                </c:pt>
                <c:pt idx="130">
                  <c:v>-0.4</c:v>
                </c:pt>
                <c:pt idx="131">
                  <c:v>-0.38</c:v>
                </c:pt>
                <c:pt idx="132">
                  <c:v>-0.36</c:v>
                </c:pt>
                <c:pt idx="133">
                  <c:v>-0.34</c:v>
                </c:pt>
                <c:pt idx="134">
                  <c:v>-0.32</c:v>
                </c:pt>
                <c:pt idx="135">
                  <c:v>-0.3</c:v>
                </c:pt>
                <c:pt idx="136">
                  <c:v>-0.28000000000000003</c:v>
                </c:pt>
                <c:pt idx="137">
                  <c:v>-0.26</c:v>
                </c:pt>
                <c:pt idx="138">
                  <c:v>-0.24</c:v>
                </c:pt>
                <c:pt idx="139">
                  <c:v>-0.22</c:v>
                </c:pt>
                <c:pt idx="140">
                  <c:v>-0.2</c:v>
                </c:pt>
                <c:pt idx="141">
                  <c:v>-0.18</c:v>
                </c:pt>
                <c:pt idx="142">
                  <c:v>-0.16</c:v>
                </c:pt>
                <c:pt idx="143">
                  <c:v>-0.14000000000000001</c:v>
                </c:pt>
                <c:pt idx="144">
                  <c:v>-0.12</c:v>
                </c:pt>
                <c:pt idx="145">
                  <c:v>-0.1</c:v>
                </c:pt>
                <c:pt idx="146">
                  <c:v>-0.08</c:v>
                </c:pt>
                <c:pt idx="147">
                  <c:v>-0.06</c:v>
                </c:pt>
                <c:pt idx="148">
                  <c:v>-0.04</c:v>
                </c:pt>
                <c:pt idx="149">
                  <c:v>-0.02</c:v>
                </c:pt>
                <c:pt idx="150">
                  <c:v>0</c:v>
                </c:pt>
                <c:pt idx="151">
                  <c:v>0.02</c:v>
                </c:pt>
                <c:pt idx="152">
                  <c:v>0.04</c:v>
                </c:pt>
                <c:pt idx="153">
                  <c:v>0.06</c:v>
                </c:pt>
                <c:pt idx="154">
                  <c:v>0.08</c:v>
                </c:pt>
                <c:pt idx="155">
                  <c:v>0.1</c:v>
                </c:pt>
                <c:pt idx="156">
                  <c:v>0.12</c:v>
                </c:pt>
                <c:pt idx="157">
                  <c:v>0.14000000000000001</c:v>
                </c:pt>
                <c:pt idx="158">
                  <c:v>0.16</c:v>
                </c:pt>
                <c:pt idx="159">
                  <c:v>0.18</c:v>
                </c:pt>
                <c:pt idx="160">
                  <c:v>0.2</c:v>
                </c:pt>
                <c:pt idx="161">
                  <c:v>0.22</c:v>
                </c:pt>
                <c:pt idx="162">
                  <c:v>0.24</c:v>
                </c:pt>
                <c:pt idx="163">
                  <c:v>0.26</c:v>
                </c:pt>
                <c:pt idx="164">
                  <c:v>0.28000000000000003</c:v>
                </c:pt>
                <c:pt idx="165">
                  <c:v>0.3</c:v>
                </c:pt>
                <c:pt idx="166">
                  <c:v>0.32</c:v>
                </c:pt>
                <c:pt idx="167">
                  <c:v>0.34</c:v>
                </c:pt>
                <c:pt idx="168">
                  <c:v>0.36</c:v>
                </c:pt>
                <c:pt idx="169">
                  <c:v>0.38</c:v>
                </c:pt>
                <c:pt idx="170">
                  <c:v>0.4</c:v>
                </c:pt>
                <c:pt idx="171">
                  <c:v>0.42</c:v>
                </c:pt>
                <c:pt idx="172">
                  <c:v>0.44</c:v>
                </c:pt>
                <c:pt idx="173">
                  <c:v>0.46</c:v>
                </c:pt>
                <c:pt idx="174">
                  <c:v>0.48</c:v>
                </c:pt>
                <c:pt idx="175">
                  <c:v>0.5</c:v>
                </c:pt>
                <c:pt idx="176">
                  <c:v>0.52</c:v>
                </c:pt>
                <c:pt idx="177">
                  <c:v>0.54</c:v>
                </c:pt>
                <c:pt idx="178">
                  <c:v>0.56000000000000005</c:v>
                </c:pt>
                <c:pt idx="179">
                  <c:v>0.57999999999999996</c:v>
                </c:pt>
                <c:pt idx="180">
                  <c:v>0.6</c:v>
                </c:pt>
                <c:pt idx="181">
                  <c:v>0.62</c:v>
                </c:pt>
                <c:pt idx="182">
                  <c:v>0.64</c:v>
                </c:pt>
                <c:pt idx="183">
                  <c:v>0.66</c:v>
                </c:pt>
                <c:pt idx="184">
                  <c:v>0.68</c:v>
                </c:pt>
                <c:pt idx="185">
                  <c:v>0.7</c:v>
                </c:pt>
                <c:pt idx="186">
                  <c:v>0.72</c:v>
                </c:pt>
                <c:pt idx="187">
                  <c:v>0.74</c:v>
                </c:pt>
                <c:pt idx="188">
                  <c:v>0.76</c:v>
                </c:pt>
                <c:pt idx="189">
                  <c:v>0.78</c:v>
                </c:pt>
                <c:pt idx="190">
                  <c:v>0.8</c:v>
                </c:pt>
                <c:pt idx="191">
                  <c:v>0.82</c:v>
                </c:pt>
                <c:pt idx="192">
                  <c:v>0.84</c:v>
                </c:pt>
                <c:pt idx="193">
                  <c:v>0.86</c:v>
                </c:pt>
                <c:pt idx="194">
                  <c:v>0.88</c:v>
                </c:pt>
                <c:pt idx="195">
                  <c:v>0.9</c:v>
                </c:pt>
                <c:pt idx="196">
                  <c:v>0.92</c:v>
                </c:pt>
                <c:pt idx="197">
                  <c:v>0.94</c:v>
                </c:pt>
                <c:pt idx="198">
                  <c:v>0.96</c:v>
                </c:pt>
                <c:pt idx="199">
                  <c:v>0.98</c:v>
                </c:pt>
                <c:pt idx="200">
                  <c:v>1</c:v>
                </c:pt>
                <c:pt idx="201">
                  <c:v>1.02</c:v>
                </c:pt>
                <c:pt idx="202">
                  <c:v>1.04</c:v>
                </c:pt>
                <c:pt idx="203">
                  <c:v>1.06</c:v>
                </c:pt>
                <c:pt idx="204">
                  <c:v>1.08</c:v>
                </c:pt>
                <c:pt idx="205">
                  <c:v>1.1000000000000001</c:v>
                </c:pt>
                <c:pt idx="206">
                  <c:v>1.1200000000000001</c:v>
                </c:pt>
                <c:pt idx="207">
                  <c:v>1.1399999999999999</c:v>
                </c:pt>
                <c:pt idx="208">
                  <c:v>1.1599999999999999</c:v>
                </c:pt>
                <c:pt idx="209">
                  <c:v>1.18</c:v>
                </c:pt>
                <c:pt idx="210">
                  <c:v>1.2</c:v>
                </c:pt>
                <c:pt idx="211">
                  <c:v>1.22</c:v>
                </c:pt>
                <c:pt idx="212">
                  <c:v>1.24</c:v>
                </c:pt>
                <c:pt idx="213">
                  <c:v>1.26</c:v>
                </c:pt>
                <c:pt idx="214">
                  <c:v>1.28</c:v>
                </c:pt>
                <c:pt idx="215">
                  <c:v>1.3</c:v>
                </c:pt>
                <c:pt idx="216">
                  <c:v>1.32</c:v>
                </c:pt>
                <c:pt idx="217">
                  <c:v>1.34</c:v>
                </c:pt>
                <c:pt idx="218">
                  <c:v>1.36</c:v>
                </c:pt>
                <c:pt idx="219">
                  <c:v>1.38</c:v>
                </c:pt>
                <c:pt idx="220">
                  <c:v>1.4</c:v>
                </c:pt>
                <c:pt idx="221">
                  <c:v>1.42</c:v>
                </c:pt>
                <c:pt idx="222">
                  <c:v>1.44</c:v>
                </c:pt>
                <c:pt idx="223">
                  <c:v>1.46</c:v>
                </c:pt>
                <c:pt idx="224">
                  <c:v>1.48</c:v>
                </c:pt>
                <c:pt idx="225">
                  <c:v>1.5</c:v>
                </c:pt>
                <c:pt idx="226">
                  <c:v>1.52</c:v>
                </c:pt>
                <c:pt idx="227">
                  <c:v>1.54</c:v>
                </c:pt>
                <c:pt idx="228">
                  <c:v>1.56</c:v>
                </c:pt>
                <c:pt idx="229">
                  <c:v>1.58</c:v>
                </c:pt>
                <c:pt idx="230">
                  <c:v>1.6</c:v>
                </c:pt>
                <c:pt idx="231">
                  <c:v>1.62</c:v>
                </c:pt>
                <c:pt idx="232">
                  <c:v>1.64</c:v>
                </c:pt>
                <c:pt idx="233">
                  <c:v>1.66</c:v>
                </c:pt>
                <c:pt idx="234">
                  <c:v>1.68</c:v>
                </c:pt>
                <c:pt idx="235">
                  <c:v>1.7</c:v>
                </c:pt>
                <c:pt idx="236">
                  <c:v>1.72</c:v>
                </c:pt>
                <c:pt idx="237">
                  <c:v>1.74</c:v>
                </c:pt>
                <c:pt idx="238">
                  <c:v>1.76</c:v>
                </c:pt>
                <c:pt idx="239">
                  <c:v>1.78</c:v>
                </c:pt>
                <c:pt idx="240">
                  <c:v>1.8</c:v>
                </c:pt>
                <c:pt idx="241">
                  <c:v>1.82</c:v>
                </c:pt>
                <c:pt idx="242">
                  <c:v>1.84</c:v>
                </c:pt>
                <c:pt idx="243">
                  <c:v>1.86</c:v>
                </c:pt>
                <c:pt idx="244">
                  <c:v>1.88</c:v>
                </c:pt>
                <c:pt idx="245">
                  <c:v>1.9</c:v>
                </c:pt>
                <c:pt idx="246">
                  <c:v>1.92</c:v>
                </c:pt>
                <c:pt idx="247">
                  <c:v>1.94</c:v>
                </c:pt>
                <c:pt idx="248">
                  <c:v>1.96</c:v>
                </c:pt>
                <c:pt idx="249">
                  <c:v>1.98</c:v>
                </c:pt>
                <c:pt idx="250">
                  <c:v>2</c:v>
                </c:pt>
                <c:pt idx="251">
                  <c:v>2.02</c:v>
                </c:pt>
                <c:pt idx="252">
                  <c:v>2.04</c:v>
                </c:pt>
                <c:pt idx="253">
                  <c:v>2.06</c:v>
                </c:pt>
                <c:pt idx="254">
                  <c:v>2.08</c:v>
                </c:pt>
                <c:pt idx="255">
                  <c:v>2.1</c:v>
                </c:pt>
                <c:pt idx="256">
                  <c:v>2.12</c:v>
                </c:pt>
                <c:pt idx="257">
                  <c:v>2.14</c:v>
                </c:pt>
                <c:pt idx="258">
                  <c:v>2.16</c:v>
                </c:pt>
                <c:pt idx="259">
                  <c:v>2.1800000000000002</c:v>
                </c:pt>
                <c:pt idx="260">
                  <c:v>2.2000000000000002</c:v>
                </c:pt>
                <c:pt idx="261">
                  <c:v>2.2200000000000002</c:v>
                </c:pt>
                <c:pt idx="262">
                  <c:v>2.2400000000000002</c:v>
                </c:pt>
                <c:pt idx="263">
                  <c:v>2.2599999999999998</c:v>
                </c:pt>
                <c:pt idx="264">
                  <c:v>2.2799999999999998</c:v>
                </c:pt>
                <c:pt idx="265">
                  <c:v>2.2999999999999998</c:v>
                </c:pt>
                <c:pt idx="266">
                  <c:v>2.3199999999999998</c:v>
                </c:pt>
                <c:pt idx="267">
                  <c:v>2.34</c:v>
                </c:pt>
                <c:pt idx="268">
                  <c:v>2.36</c:v>
                </c:pt>
                <c:pt idx="269">
                  <c:v>2.38</c:v>
                </c:pt>
                <c:pt idx="270">
                  <c:v>2.4</c:v>
                </c:pt>
                <c:pt idx="271">
                  <c:v>2.42</c:v>
                </c:pt>
                <c:pt idx="272">
                  <c:v>2.44</c:v>
                </c:pt>
                <c:pt idx="273">
                  <c:v>2.46</c:v>
                </c:pt>
                <c:pt idx="274">
                  <c:v>2.48</c:v>
                </c:pt>
                <c:pt idx="275">
                  <c:v>2.5</c:v>
                </c:pt>
                <c:pt idx="276">
                  <c:v>2.52</c:v>
                </c:pt>
                <c:pt idx="277">
                  <c:v>2.54</c:v>
                </c:pt>
                <c:pt idx="278">
                  <c:v>2.56</c:v>
                </c:pt>
                <c:pt idx="279">
                  <c:v>2.58</c:v>
                </c:pt>
                <c:pt idx="280">
                  <c:v>2.6</c:v>
                </c:pt>
                <c:pt idx="281">
                  <c:v>2.62</c:v>
                </c:pt>
                <c:pt idx="282">
                  <c:v>2.64</c:v>
                </c:pt>
                <c:pt idx="283">
                  <c:v>2.66</c:v>
                </c:pt>
                <c:pt idx="284">
                  <c:v>2.68</c:v>
                </c:pt>
                <c:pt idx="285">
                  <c:v>2.7</c:v>
                </c:pt>
                <c:pt idx="286">
                  <c:v>2.72</c:v>
                </c:pt>
                <c:pt idx="287">
                  <c:v>2.74</c:v>
                </c:pt>
                <c:pt idx="288">
                  <c:v>2.76</c:v>
                </c:pt>
                <c:pt idx="289">
                  <c:v>2.78</c:v>
                </c:pt>
                <c:pt idx="290">
                  <c:v>2.8</c:v>
                </c:pt>
                <c:pt idx="291">
                  <c:v>2.82</c:v>
                </c:pt>
                <c:pt idx="292">
                  <c:v>2.84</c:v>
                </c:pt>
                <c:pt idx="293">
                  <c:v>2.86</c:v>
                </c:pt>
                <c:pt idx="294">
                  <c:v>2.88</c:v>
                </c:pt>
                <c:pt idx="295">
                  <c:v>2.9</c:v>
                </c:pt>
                <c:pt idx="296">
                  <c:v>2.92</c:v>
                </c:pt>
                <c:pt idx="297">
                  <c:v>2.94</c:v>
                </c:pt>
                <c:pt idx="298">
                  <c:v>2.96</c:v>
                </c:pt>
                <c:pt idx="299">
                  <c:v>2.98</c:v>
                </c:pt>
                <c:pt idx="300">
                  <c:v>3</c:v>
                </c:pt>
              </c:numCache>
            </c:numRef>
          </c:cat>
          <c:val>
            <c:numRef>
              <c:f>Sheet1!$B$2:$B$302</c:f>
              <c:numCache>
                <c:formatCode>General</c:formatCode>
                <c:ptCount val="301"/>
                <c:pt idx="0">
                  <c:v>-6746.7168000000001</c:v>
                </c:pt>
                <c:pt idx="1">
                  <c:v>-6746.5258999999996</c:v>
                </c:pt>
                <c:pt idx="2">
                  <c:v>-6746.3320000000003</c:v>
                </c:pt>
                <c:pt idx="3">
                  <c:v>-6746.1361999999999</c:v>
                </c:pt>
                <c:pt idx="4">
                  <c:v>-6745.9375</c:v>
                </c:pt>
                <c:pt idx="5">
                  <c:v>-6745.7349000000004</c:v>
                </c:pt>
                <c:pt idx="6">
                  <c:v>-6745.5321999999996</c:v>
                </c:pt>
                <c:pt idx="7">
                  <c:v>-6745.3247000000001</c:v>
                </c:pt>
                <c:pt idx="8">
                  <c:v>-6745.1143000000002</c:v>
                </c:pt>
                <c:pt idx="9">
                  <c:v>-6744.9008999999996</c:v>
                </c:pt>
                <c:pt idx="10">
                  <c:v>-6744.6854999999996</c:v>
                </c:pt>
                <c:pt idx="11">
                  <c:v>-6744.4668000000001</c:v>
                </c:pt>
                <c:pt idx="12">
                  <c:v>-6744.2451000000001</c:v>
                </c:pt>
                <c:pt idx="13">
                  <c:v>-6744.0190000000002</c:v>
                </c:pt>
                <c:pt idx="14">
                  <c:v>-6743.7910000000002</c:v>
                </c:pt>
                <c:pt idx="15">
                  <c:v>-6743.5586000000003</c:v>
                </c:pt>
                <c:pt idx="16">
                  <c:v>-6743.3242</c:v>
                </c:pt>
                <c:pt idx="17">
                  <c:v>-6743.0844999999999</c:v>
                </c:pt>
                <c:pt idx="18">
                  <c:v>-6742.8418000000001</c:v>
                </c:pt>
                <c:pt idx="19">
                  <c:v>-6742.5962</c:v>
                </c:pt>
                <c:pt idx="20">
                  <c:v>-6742.3467000000001</c:v>
                </c:pt>
                <c:pt idx="21">
                  <c:v>-6742.0933000000005</c:v>
                </c:pt>
                <c:pt idx="22">
                  <c:v>-6741.8359</c:v>
                </c:pt>
                <c:pt idx="23">
                  <c:v>-6741.5742</c:v>
                </c:pt>
                <c:pt idx="24">
                  <c:v>-6741.3086000000003</c:v>
                </c:pt>
                <c:pt idx="25">
                  <c:v>-6741.04</c:v>
                </c:pt>
                <c:pt idx="26">
                  <c:v>-6740.7650999999996</c:v>
                </c:pt>
                <c:pt idx="27">
                  <c:v>-6740.4872999999998</c:v>
                </c:pt>
                <c:pt idx="28">
                  <c:v>-6740.2046</c:v>
                </c:pt>
                <c:pt idx="29">
                  <c:v>-6739.9170000000004</c:v>
                </c:pt>
                <c:pt idx="30">
                  <c:v>-6739.6255000000001</c:v>
                </c:pt>
                <c:pt idx="31">
                  <c:v>-6739.3280999999997</c:v>
                </c:pt>
                <c:pt idx="32">
                  <c:v>-6739.0258999999996</c:v>
                </c:pt>
                <c:pt idx="33">
                  <c:v>-6738.7187999999996</c:v>
                </c:pt>
                <c:pt idx="34">
                  <c:v>-6738.4071999999996</c:v>
                </c:pt>
                <c:pt idx="35">
                  <c:v>-6738.0888999999997</c:v>
                </c:pt>
                <c:pt idx="36">
                  <c:v>-6737.7660999999998</c:v>
                </c:pt>
                <c:pt idx="37">
                  <c:v>-6737.4385000000002</c:v>
                </c:pt>
                <c:pt idx="38">
                  <c:v>-6737.1035000000002</c:v>
                </c:pt>
                <c:pt idx="39">
                  <c:v>-6736.7627000000002</c:v>
                </c:pt>
                <c:pt idx="40">
                  <c:v>-6736.4165000000003</c:v>
                </c:pt>
                <c:pt idx="41">
                  <c:v>-6736.0645000000004</c:v>
                </c:pt>
                <c:pt idx="42">
                  <c:v>-6735.7056000000002</c:v>
                </c:pt>
                <c:pt idx="43">
                  <c:v>-6735.3393999999998</c:v>
                </c:pt>
                <c:pt idx="44">
                  <c:v>-6734.9668000000001</c:v>
                </c:pt>
                <c:pt idx="45">
                  <c:v>-6734.5874000000003</c:v>
                </c:pt>
                <c:pt idx="46">
                  <c:v>-6734.2012000000004</c:v>
                </c:pt>
                <c:pt idx="47">
                  <c:v>-6733.8071</c:v>
                </c:pt>
                <c:pt idx="48">
                  <c:v>-6733.4048000000003</c:v>
                </c:pt>
                <c:pt idx="49">
                  <c:v>-6732.9961000000003</c:v>
                </c:pt>
                <c:pt idx="50">
                  <c:v>-6732.5785999999998</c:v>
                </c:pt>
                <c:pt idx="51">
                  <c:v>-6732.1532999999999</c:v>
                </c:pt>
                <c:pt idx="52">
                  <c:v>-6731.7183000000005</c:v>
                </c:pt>
                <c:pt idx="53">
                  <c:v>-6731.2763999999997</c:v>
                </c:pt>
                <c:pt idx="54">
                  <c:v>-6730.8236999999999</c:v>
                </c:pt>
                <c:pt idx="55">
                  <c:v>-6730.3617999999997</c:v>
                </c:pt>
                <c:pt idx="56">
                  <c:v>-6729.8910999999998</c:v>
                </c:pt>
                <c:pt idx="57">
                  <c:v>-6729.4097000000002</c:v>
                </c:pt>
                <c:pt idx="58">
                  <c:v>-6728.9174999999996</c:v>
                </c:pt>
                <c:pt idx="59">
                  <c:v>-6728.4160000000002</c:v>
                </c:pt>
                <c:pt idx="60">
                  <c:v>-6727.9032999999999</c:v>
                </c:pt>
                <c:pt idx="61">
                  <c:v>-6727.3793999999998</c:v>
                </c:pt>
                <c:pt idx="62">
                  <c:v>-6726.8423000000003</c:v>
                </c:pt>
                <c:pt idx="63">
                  <c:v>-6726.2948999999999</c:v>
                </c:pt>
                <c:pt idx="64">
                  <c:v>-6725.7334000000001</c:v>
                </c:pt>
                <c:pt idx="65">
                  <c:v>-6725.1602000000003</c:v>
                </c:pt>
                <c:pt idx="66">
                  <c:v>-6724.5722999999998</c:v>
                </c:pt>
                <c:pt idx="67">
                  <c:v>-6723.9712</c:v>
                </c:pt>
                <c:pt idx="68">
                  <c:v>-6723.3554999999997</c:v>
                </c:pt>
                <c:pt idx="69">
                  <c:v>-6722.7250999999997</c:v>
                </c:pt>
                <c:pt idx="70">
                  <c:v>-6722.0801000000001</c:v>
                </c:pt>
                <c:pt idx="71">
                  <c:v>-6721.4179999999997</c:v>
                </c:pt>
                <c:pt idx="72">
                  <c:v>-6720.7388000000001</c:v>
                </c:pt>
                <c:pt idx="73">
                  <c:v>-6720.0424999999996</c:v>
                </c:pt>
                <c:pt idx="74">
                  <c:v>-6719.3285999999998</c:v>
                </c:pt>
                <c:pt idx="75">
                  <c:v>-6718.5962</c:v>
                </c:pt>
                <c:pt idx="76">
                  <c:v>-6717.8433000000005</c:v>
                </c:pt>
                <c:pt idx="77">
                  <c:v>-6717.0712999999996</c:v>
                </c:pt>
                <c:pt idx="78">
                  <c:v>-6716.2768999999998</c:v>
                </c:pt>
                <c:pt idx="79">
                  <c:v>-6715.4614000000001</c:v>
                </c:pt>
                <c:pt idx="80">
                  <c:v>-6714.6225999999997</c:v>
                </c:pt>
                <c:pt idx="81">
                  <c:v>-6713.7597999999998</c:v>
                </c:pt>
                <c:pt idx="82">
                  <c:v>-6712.8725999999997</c:v>
                </c:pt>
                <c:pt idx="83">
                  <c:v>-6711.9584999999997</c:v>
                </c:pt>
                <c:pt idx="84">
                  <c:v>-6711.0171</c:v>
                </c:pt>
                <c:pt idx="85">
                  <c:v>-6710.0483000000004</c:v>
                </c:pt>
                <c:pt idx="86">
                  <c:v>-6709.0497999999998</c:v>
                </c:pt>
                <c:pt idx="87">
                  <c:v>-6708.0186000000003</c:v>
                </c:pt>
                <c:pt idx="88">
                  <c:v>-6706.9565000000002</c:v>
                </c:pt>
                <c:pt idx="89">
                  <c:v>-6705.8589000000002</c:v>
                </c:pt>
                <c:pt idx="90">
                  <c:v>-6704.7250999999997</c:v>
                </c:pt>
                <c:pt idx="91">
                  <c:v>-6703.5537000000004</c:v>
                </c:pt>
                <c:pt idx="92">
                  <c:v>-6702.3433000000005</c:v>
                </c:pt>
                <c:pt idx="93">
                  <c:v>-6701.0893999999998</c:v>
                </c:pt>
                <c:pt idx="94">
                  <c:v>-6699.7934999999998</c:v>
                </c:pt>
                <c:pt idx="95">
                  <c:v>-6698.4507000000003</c:v>
                </c:pt>
                <c:pt idx="96">
                  <c:v>-6697.0581000000002</c:v>
                </c:pt>
                <c:pt idx="97">
                  <c:v>-6695.6143000000002</c:v>
                </c:pt>
                <c:pt idx="98">
                  <c:v>-6694.1152000000002</c:v>
                </c:pt>
                <c:pt idx="99">
                  <c:v>-6692.5581000000002</c:v>
                </c:pt>
                <c:pt idx="100">
                  <c:v>-6690.9404000000004</c:v>
                </c:pt>
                <c:pt idx="101">
                  <c:v>-6689.2578000000003</c:v>
                </c:pt>
                <c:pt idx="102">
                  <c:v>-6687.5068000000001</c:v>
                </c:pt>
                <c:pt idx="103">
                  <c:v>-6685.6812</c:v>
                </c:pt>
                <c:pt idx="104">
                  <c:v>-6683.7763999999997</c:v>
                </c:pt>
                <c:pt idx="105">
                  <c:v>-6681.7905000000001</c:v>
                </c:pt>
                <c:pt idx="106">
                  <c:v>-6679.7143999999998</c:v>
                </c:pt>
                <c:pt idx="107">
                  <c:v>-6677.5429999999997</c:v>
                </c:pt>
                <c:pt idx="108">
                  <c:v>-6675.27</c:v>
                </c:pt>
                <c:pt idx="109">
                  <c:v>-6672.8872000000001</c:v>
                </c:pt>
                <c:pt idx="110">
                  <c:v>-6670.3877000000002</c:v>
                </c:pt>
                <c:pt idx="111">
                  <c:v>-6667.7606999999998</c:v>
                </c:pt>
                <c:pt idx="112">
                  <c:v>-6664.9975999999997</c:v>
                </c:pt>
                <c:pt idx="113">
                  <c:v>-6662.0874000000003</c:v>
                </c:pt>
                <c:pt idx="114">
                  <c:v>-6659.0176000000001</c:v>
                </c:pt>
                <c:pt idx="115">
                  <c:v>-6655.7744000000002</c:v>
                </c:pt>
                <c:pt idx="116">
                  <c:v>-6652.3428000000004</c:v>
                </c:pt>
                <c:pt idx="117">
                  <c:v>-6648.7056000000002</c:v>
                </c:pt>
                <c:pt idx="118">
                  <c:v>-6644.8428000000004</c:v>
                </c:pt>
                <c:pt idx="119">
                  <c:v>-6640.7349000000004</c:v>
                </c:pt>
                <c:pt idx="120">
                  <c:v>-6636.3554999999997</c:v>
                </c:pt>
                <c:pt idx="121">
                  <c:v>-6631.6763000000001</c:v>
                </c:pt>
                <c:pt idx="122">
                  <c:v>-6626.6684999999998</c:v>
                </c:pt>
                <c:pt idx="123">
                  <c:v>-6621.29</c:v>
                </c:pt>
                <c:pt idx="124">
                  <c:v>-6615.5029000000004</c:v>
                </c:pt>
                <c:pt idx="125">
                  <c:v>-6609.2559000000001</c:v>
                </c:pt>
                <c:pt idx="126">
                  <c:v>-6602.4926999999998</c:v>
                </c:pt>
                <c:pt idx="127">
                  <c:v>-6595.1445000000003</c:v>
                </c:pt>
                <c:pt idx="128">
                  <c:v>-6587.1313</c:v>
                </c:pt>
                <c:pt idx="129">
                  <c:v>-6578.3589000000002</c:v>
                </c:pt>
                <c:pt idx="130">
                  <c:v>-6568.7114000000001</c:v>
                </c:pt>
                <c:pt idx="131">
                  <c:v>-6558.0492999999997</c:v>
                </c:pt>
                <c:pt idx="132">
                  <c:v>-6546.2030999999997</c:v>
                </c:pt>
                <c:pt idx="133">
                  <c:v>-6532.9619000000002</c:v>
                </c:pt>
                <c:pt idx="134">
                  <c:v>-6518.0591000000004</c:v>
                </c:pt>
                <c:pt idx="135">
                  <c:v>-6501.1571999999996</c:v>
                </c:pt>
                <c:pt idx="136">
                  <c:v>-6481.8193000000001</c:v>
                </c:pt>
                <c:pt idx="137">
                  <c:v>-6459.4712</c:v>
                </c:pt>
                <c:pt idx="138">
                  <c:v>-6433.3418000000001</c:v>
                </c:pt>
                <c:pt idx="139">
                  <c:v>-6402.3647000000001</c:v>
                </c:pt>
                <c:pt idx="140">
                  <c:v>-6365.0331999999999</c:v>
                </c:pt>
                <c:pt idx="141">
                  <c:v>-6319.1347999999998</c:v>
                </c:pt>
                <c:pt idx="142">
                  <c:v>-6261.2856000000002</c:v>
                </c:pt>
                <c:pt idx="143">
                  <c:v>-6186.0321999999996</c:v>
                </c:pt>
                <c:pt idx="144">
                  <c:v>-6083.9736000000003</c:v>
                </c:pt>
                <c:pt idx="145">
                  <c:v>-5937.3936000000003</c:v>
                </c:pt>
                <c:pt idx="146">
                  <c:v>-5708.4638999999997</c:v>
                </c:pt>
                <c:pt idx="147">
                  <c:v>-5299.7241000000004</c:v>
                </c:pt>
                <c:pt idx="148">
                  <c:v>-4365.9678000000004</c:v>
                </c:pt>
                <c:pt idx="149">
                  <c:v>-2237.3146999999999</c:v>
                </c:pt>
                <c:pt idx="150">
                  <c:v>-0.25600000000000001</c:v>
                </c:pt>
                <c:pt idx="151">
                  <c:v>2236.8027000000002</c:v>
                </c:pt>
                <c:pt idx="152">
                  <c:v>4365.6187</c:v>
                </c:pt>
                <c:pt idx="153">
                  <c:v>5299.5937999999996</c:v>
                </c:pt>
                <c:pt idx="154">
                  <c:v>5708.3964999999998</c:v>
                </c:pt>
                <c:pt idx="155">
                  <c:v>5937.3525</c:v>
                </c:pt>
                <c:pt idx="156">
                  <c:v>6083.9458000000004</c:v>
                </c:pt>
                <c:pt idx="157">
                  <c:v>6186.0127000000002</c:v>
                </c:pt>
                <c:pt idx="158">
                  <c:v>6261.2704999999996</c:v>
                </c:pt>
                <c:pt idx="159">
                  <c:v>6319.1225999999997</c:v>
                </c:pt>
                <c:pt idx="160">
                  <c:v>6365.0244000000002</c:v>
                </c:pt>
                <c:pt idx="161">
                  <c:v>6402.3568999999998</c:v>
                </c:pt>
                <c:pt idx="162">
                  <c:v>6433.3353999999999</c:v>
                </c:pt>
                <c:pt idx="163">
                  <c:v>6459.4663</c:v>
                </c:pt>
                <c:pt idx="164">
                  <c:v>6481.8149000000003</c:v>
                </c:pt>
                <c:pt idx="165">
                  <c:v>6501.1527999999998</c:v>
                </c:pt>
                <c:pt idx="166">
                  <c:v>6518.0556999999999</c:v>
                </c:pt>
                <c:pt idx="167">
                  <c:v>6532.9589999999998</c:v>
                </c:pt>
                <c:pt idx="168">
                  <c:v>6546.2021000000004</c:v>
                </c:pt>
                <c:pt idx="169">
                  <c:v>6558.0469000000003</c:v>
                </c:pt>
                <c:pt idx="170">
                  <c:v>6568.7089999999998</c:v>
                </c:pt>
                <c:pt idx="171">
                  <c:v>6578.3568999999998</c:v>
                </c:pt>
                <c:pt idx="172">
                  <c:v>6587.1304</c:v>
                </c:pt>
                <c:pt idx="173">
                  <c:v>6595.1436000000003</c:v>
                </c:pt>
                <c:pt idx="174">
                  <c:v>6602.4912000000004</c:v>
                </c:pt>
                <c:pt idx="175">
                  <c:v>6609.2543999999998</c:v>
                </c:pt>
                <c:pt idx="176">
                  <c:v>6615.5024000000003</c:v>
                </c:pt>
                <c:pt idx="177">
                  <c:v>6621.2891</c:v>
                </c:pt>
                <c:pt idx="178">
                  <c:v>6626.6665000000003</c:v>
                </c:pt>
                <c:pt idx="179">
                  <c:v>6631.6747999999998</c:v>
                </c:pt>
                <c:pt idx="180">
                  <c:v>6636.3535000000002</c:v>
                </c:pt>
                <c:pt idx="181">
                  <c:v>6640.7339000000002</c:v>
                </c:pt>
                <c:pt idx="182">
                  <c:v>6644.8423000000003</c:v>
                </c:pt>
                <c:pt idx="183">
                  <c:v>6648.7046</c:v>
                </c:pt>
                <c:pt idx="184">
                  <c:v>6652.3413</c:v>
                </c:pt>
                <c:pt idx="185">
                  <c:v>6655.7739000000001</c:v>
                </c:pt>
                <c:pt idx="186">
                  <c:v>6659.0171</c:v>
                </c:pt>
                <c:pt idx="187">
                  <c:v>6662.0869000000002</c:v>
                </c:pt>
                <c:pt idx="188">
                  <c:v>6664.9970999999996</c:v>
                </c:pt>
                <c:pt idx="189">
                  <c:v>6667.7602999999999</c:v>
                </c:pt>
                <c:pt idx="190">
                  <c:v>6670.3872000000001</c:v>
                </c:pt>
                <c:pt idx="191">
                  <c:v>6672.8867</c:v>
                </c:pt>
                <c:pt idx="192">
                  <c:v>6675.2695000000003</c:v>
                </c:pt>
                <c:pt idx="193">
                  <c:v>6677.5429999999997</c:v>
                </c:pt>
                <c:pt idx="194">
                  <c:v>6679.7138999999997</c:v>
                </c:pt>
                <c:pt idx="195">
                  <c:v>6681.79</c:v>
                </c:pt>
                <c:pt idx="196">
                  <c:v>6683.7768999999998</c:v>
                </c:pt>
                <c:pt idx="197">
                  <c:v>6685.6806999999999</c:v>
                </c:pt>
                <c:pt idx="198">
                  <c:v>6687.5059000000001</c:v>
                </c:pt>
                <c:pt idx="199">
                  <c:v>6689.2578000000003</c:v>
                </c:pt>
                <c:pt idx="200">
                  <c:v>6690.9408999999996</c:v>
                </c:pt>
                <c:pt idx="201">
                  <c:v>6692.5586000000003</c:v>
                </c:pt>
                <c:pt idx="202">
                  <c:v>6694.1147000000001</c:v>
                </c:pt>
                <c:pt idx="203">
                  <c:v>6695.6143000000002</c:v>
                </c:pt>
                <c:pt idx="204">
                  <c:v>6697.0586000000003</c:v>
                </c:pt>
                <c:pt idx="205">
                  <c:v>6698.4507000000003</c:v>
                </c:pt>
                <c:pt idx="206">
                  <c:v>6699.7934999999998</c:v>
                </c:pt>
                <c:pt idx="207">
                  <c:v>6701.0897999999997</c:v>
                </c:pt>
                <c:pt idx="208">
                  <c:v>6702.3428000000004</c:v>
                </c:pt>
                <c:pt idx="209">
                  <c:v>6703.5532000000003</c:v>
                </c:pt>
                <c:pt idx="210">
                  <c:v>6704.7245999999996</c:v>
                </c:pt>
                <c:pt idx="211">
                  <c:v>6705.8589000000002</c:v>
                </c:pt>
                <c:pt idx="212">
                  <c:v>6706.9561000000003</c:v>
                </c:pt>
                <c:pt idx="213">
                  <c:v>6708.0190000000002</c:v>
                </c:pt>
                <c:pt idx="214">
                  <c:v>6709.0492999999997</c:v>
                </c:pt>
                <c:pt idx="215">
                  <c:v>6710.0478999999996</c:v>
                </c:pt>
                <c:pt idx="216">
                  <c:v>6711.0176000000001</c:v>
                </c:pt>
                <c:pt idx="217">
                  <c:v>6711.9579999999996</c:v>
                </c:pt>
                <c:pt idx="218">
                  <c:v>6712.8716000000004</c:v>
                </c:pt>
                <c:pt idx="219">
                  <c:v>6713.7592999999997</c:v>
                </c:pt>
                <c:pt idx="220">
                  <c:v>6714.6229999999996</c:v>
                </c:pt>
                <c:pt idx="221">
                  <c:v>6715.4603999999999</c:v>
                </c:pt>
                <c:pt idx="222">
                  <c:v>6716.2763999999997</c:v>
                </c:pt>
                <c:pt idx="223">
                  <c:v>6717.0703000000003</c:v>
                </c:pt>
                <c:pt idx="224">
                  <c:v>6717.8433000000005</c:v>
                </c:pt>
                <c:pt idx="225">
                  <c:v>6718.5951999999997</c:v>
                </c:pt>
                <c:pt idx="226">
                  <c:v>6719.3280999999997</c:v>
                </c:pt>
                <c:pt idx="227">
                  <c:v>6720.0429999999997</c:v>
                </c:pt>
                <c:pt idx="228">
                  <c:v>6720.7388000000001</c:v>
                </c:pt>
                <c:pt idx="229">
                  <c:v>6721.4174999999996</c:v>
                </c:pt>
                <c:pt idx="230">
                  <c:v>6722.0801000000001</c:v>
                </c:pt>
                <c:pt idx="231">
                  <c:v>6722.7255999999998</c:v>
                </c:pt>
                <c:pt idx="232">
                  <c:v>6723.3559999999998</c:v>
                </c:pt>
                <c:pt idx="233">
                  <c:v>6723.9706999999999</c:v>
                </c:pt>
                <c:pt idx="234">
                  <c:v>6724.5722999999998</c:v>
                </c:pt>
                <c:pt idx="235">
                  <c:v>6725.1602000000003</c:v>
                </c:pt>
                <c:pt idx="236">
                  <c:v>6725.7339000000002</c:v>
                </c:pt>
                <c:pt idx="237">
                  <c:v>6726.2938999999997</c:v>
                </c:pt>
                <c:pt idx="238">
                  <c:v>6726.8428000000004</c:v>
                </c:pt>
                <c:pt idx="239">
                  <c:v>6727.3788999999997</c:v>
                </c:pt>
                <c:pt idx="240">
                  <c:v>6727.9032999999999</c:v>
                </c:pt>
                <c:pt idx="241">
                  <c:v>6728.4160000000002</c:v>
                </c:pt>
                <c:pt idx="242">
                  <c:v>6728.9174999999996</c:v>
                </c:pt>
                <c:pt idx="243">
                  <c:v>6729.4097000000002</c:v>
                </c:pt>
                <c:pt idx="244">
                  <c:v>6729.8915999999999</c:v>
                </c:pt>
                <c:pt idx="245">
                  <c:v>6730.3608000000004</c:v>
                </c:pt>
                <c:pt idx="246">
                  <c:v>6730.8227999999999</c:v>
                </c:pt>
                <c:pt idx="247">
                  <c:v>6731.2754000000004</c:v>
                </c:pt>
                <c:pt idx="248">
                  <c:v>6731.7183000000005</c:v>
                </c:pt>
                <c:pt idx="249">
                  <c:v>6732.1522999999997</c:v>
                </c:pt>
                <c:pt idx="250">
                  <c:v>6732.5785999999998</c:v>
                </c:pt>
                <c:pt idx="251">
                  <c:v>6732.9961000000003</c:v>
                </c:pt>
                <c:pt idx="252">
                  <c:v>6733.4053000000004</c:v>
                </c:pt>
                <c:pt idx="253">
                  <c:v>6733.8071</c:v>
                </c:pt>
                <c:pt idx="254">
                  <c:v>6734.2002000000002</c:v>
                </c:pt>
                <c:pt idx="255">
                  <c:v>6734.5874000000003</c:v>
                </c:pt>
                <c:pt idx="256">
                  <c:v>6734.9663</c:v>
                </c:pt>
                <c:pt idx="257">
                  <c:v>6735.3393999999998</c:v>
                </c:pt>
                <c:pt idx="258">
                  <c:v>6735.7061000000003</c:v>
                </c:pt>
                <c:pt idx="259">
                  <c:v>6736.0649000000003</c:v>
                </c:pt>
                <c:pt idx="260">
                  <c:v>6736.4165000000003</c:v>
                </c:pt>
                <c:pt idx="261">
                  <c:v>6736.7632000000003</c:v>
                </c:pt>
                <c:pt idx="262">
                  <c:v>6737.1035000000002</c:v>
                </c:pt>
                <c:pt idx="263">
                  <c:v>6737.4380000000001</c:v>
                </c:pt>
                <c:pt idx="264">
                  <c:v>6737.7665999999999</c:v>
                </c:pt>
                <c:pt idx="265">
                  <c:v>6738.0893999999998</c:v>
                </c:pt>
                <c:pt idx="266">
                  <c:v>6738.4062000000004</c:v>
                </c:pt>
                <c:pt idx="267">
                  <c:v>6738.7191999999995</c:v>
                </c:pt>
                <c:pt idx="268">
                  <c:v>6739.0263999999997</c:v>
                </c:pt>
                <c:pt idx="269">
                  <c:v>6739.3280999999997</c:v>
                </c:pt>
                <c:pt idx="270">
                  <c:v>6739.6244999999999</c:v>
                </c:pt>
                <c:pt idx="271">
                  <c:v>6739.9165000000003</c:v>
                </c:pt>
                <c:pt idx="272">
                  <c:v>6740.2046</c:v>
                </c:pt>
                <c:pt idx="273">
                  <c:v>6740.4872999999998</c:v>
                </c:pt>
                <c:pt idx="274">
                  <c:v>6740.7650999999996</c:v>
                </c:pt>
                <c:pt idx="275">
                  <c:v>6741.0396000000001</c:v>
                </c:pt>
                <c:pt idx="276">
                  <c:v>6741.3086000000003</c:v>
                </c:pt>
                <c:pt idx="277">
                  <c:v>6741.5742</c:v>
                </c:pt>
                <c:pt idx="278">
                  <c:v>6741.8359</c:v>
                </c:pt>
                <c:pt idx="279">
                  <c:v>6742.0928000000004</c:v>
                </c:pt>
                <c:pt idx="280">
                  <c:v>6742.3467000000001</c:v>
                </c:pt>
                <c:pt idx="281">
                  <c:v>6742.5962</c:v>
                </c:pt>
                <c:pt idx="282">
                  <c:v>6742.8418000000001</c:v>
                </c:pt>
                <c:pt idx="283">
                  <c:v>6743.0844999999999</c:v>
                </c:pt>
                <c:pt idx="284">
                  <c:v>6743.3231999999998</c:v>
                </c:pt>
                <c:pt idx="285">
                  <c:v>6743.5586000000003</c:v>
                </c:pt>
                <c:pt idx="286">
                  <c:v>6743.7910000000002</c:v>
                </c:pt>
                <c:pt idx="287">
                  <c:v>6744.0190000000002</c:v>
                </c:pt>
                <c:pt idx="288">
                  <c:v>6744.2451000000001</c:v>
                </c:pt>
                <c:pt idx="289">
                  <c:v>6744.4668000000001</c:v>
                </c:pt>
                <c:pt idx="290">
                  <c:v>6744.6854999999996</c:v>
                </c:pt>
                <c:pt idx="291">
                  <c:v>6744.9008999999996</c:v>
                </c:pt>
                <c:pt idx="292">
                  <c:v>6745.1143000000002</c:v>
                </c:pt>
                <c:pt idx="293">
                  <c:v>6745.3247000000001</c:v>
                </c:pt>
                <c:pt idx="294">
                  <c:v>6745.5321999999996</c:v>
                </c:pt>
                <c:pt idx="295">
                  <c:v>6745.7349000000004</c:v>
                </c:pt>
                <c:pt idx="296">
                  <c:v>6745.9375</c:v>
                </c:pt>
                <c:pt idx="297">
                  <c:v>6746.1367</c:v>
                </c:pt>
                <c:pt idx="298">
                  <c:v>6746.3320000000003</c:v>
                </c:pt>
                <c:pt idx="299">
                  <c:v>6746.5263999999997</c:v>
                </c:pt>
                <c:pt idx="300">
                  <c:v>6746.7173000000003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6-43EE-BE78-46C7A2D03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343759"/>
        <c:axId val="1918599231"/>
      </c:lineChart>
      <c:catAx>
        <c:axId val="191634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99231"/>
        <c:crosses val="autoZero"/>
        <c:auto val="1"/>
        <c:lblAlgn val="ctr"/>
        <c:lblOffset val="100"/>
        <c:noMultiLvlLbl val="0"/>
      </c:catAx>
      <c:valAx>
        <c:axId val="191859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4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123824</xdr:colOff>
      <xdr:row>266</xdr:row>
      <xdr:rowOff>166686</xdr:rowOff>
    </xdr:from>
    <xdr:to>
      <xdr:col>20</xdr:col>
      <xdr:colOff>590550</xdr:colOff>
      <xdr:row>306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55336-2EA6-051D-BE66-9B5D9E197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804F-F629-46D5-85B7-0BCE6D3158D7}">
  <dimension ref="A1:B302"/>
  <sheetViews>
    <sheetView tabSelected="1" topLeftCell="A262" workbookViewId="0">
      <selection activeCell="Y277" sqref="Y27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-3</v>
      </c>
      <c r="B2">
        <v>-6746.7168000000001</v>
      </c>
    </row>
    <row r="3" spans="1:2" x14ac:dyDescent="0.25">
      <c r="A3">
        <v>-2.98</v>
      </c>
      <c r="B3">
        <v>-6746.5258999999996</v>
      </c>
    </row>
    <row r="4" spans="1:2" x14ac:dyDescent="0.25">
      <c r="A4">
        <v>-2.96</v>
      </c>
      <c r="B4">
        <v>-6746.3320000000003</v>
      </c>
    </row>
    <row r="5" spans="1:2" x14ac:dyDescent="0.25">
      <c r="A5">
        <v>-2.94</v>
      </c>
      <c r="B5">
        <v>-6746.1361999999999</v>
      </c>
    </row>
    <row r="6" spans="1:2" x14ac:dyDescent="0.25">
      <c r="A6">
        <v>-2.92</v>
      </c>
      <c r="B6">
        <v>-6745.9375</v>
      </c>
    </row>
    <row r="7" spans="1:2" x14ac:dyDescent="0.25">
      <c r="A7">
        <v>-2.9</v>
      </c>
      <c r="B7">
        <v>-6745.7349000000004</v>
      </c>
    </row>
    <row r="8" spans="1:2" x14ac:dyDescent="0.25">
      <c r="A8">
        <v>-2.88</v>
      </c>
      <c r="B8">
        <v>-6745.5321999999996</v>
      </c>
    </row>
    <row r="9" spans="1:2" x14ac:dyDescent="0.25">
      <c r="A9">
        <v>-2.86</v>
      </c>
      <c r="B9">
        <v>-6745.3247000000001</v>
      </c>
    </row>
    <row r="10" spans="1:2" x14ac:dyDescent="0.25">
      <c r="A10">
        <v>-2.84</v>
      </c>
      <c r="B10">
        <v>-6745.1143000000002</v>
      </c>
    </row>
    <row r="11" spans="1:2" x14ac:dyDescent="0.25">
      <c r="A11">
        <v>-2.82</v>
      </c>
      <c r="B11">
        <v>-6744.9008999999996</v>
      </c>
    </row>
    <row r="12" spans="1:2" x14ac:dyDescent="0.25">
      <c r="A12">
        <v>-2.8</v>
      </c>
      <c r="B12">
        <v>-6744.6854999999996</v>
      </c>
    </row>
    <row r="13" spans="1:2" x14ac:dyDescent="0.25">
      <c r="A13">
        <v>-2.78</v>
      </c>
      <c r="B13">
        <v>-6744.4668000000001</v>
      </c>
    </row>
    <row r="14" spans="1:2" x14ac:dyDescent="0.25">
      <c r="A14">
        <v>-2.76</v>
      </c>
      <c r="B14">
        <v>-6744.2451000000001</v>
      </c>
    </row>
    <row r="15" spans="1:2" x14ac:dyDescent="0.25">
      <c r="A15">
        <v>-2.74</v>
      </c>
      <c r="B15">
        <v>-6744.0190000000002</v>
      </c>
    </row>
    <row r="16" spans="1:2" x14ac:dyDescent="0.25">
      <c r="A16">
        <v>-2.72</v>
      </c>
      <c r="B16">
        <v>-6743.7910000000002</v>
      </c>
    </row>
    <row r="17" spans="1:2" x14ac:dyDescent="0.25">
      <c r="A17">
        <v>-2.7</v>
      </c>
      <c r="B17">
        <v>-6743.5586000000003</v>
      </c>
    </row>
    <row r="18" spans="1:2" x14ac:dyDescent="0.25">
      <c r="A18">
        <v>-2.68</v>
      </c>
      <c r="B18">
        <v>-6743.3242</v>
      </c>
    </row>
    <row r="19" spans="1:2" x14ac:dyDescent="0.25">
      <c r="A19">
        <v>-2.66</v>
      </c>
      <c r="B19">
        <v>-6743.0844999999999</v>
      </c>
    </row>
    <row r="20" spans="1:2" x14ac:dyDescent="0.25">
      <c r="A20">
        <v>-2.64</v>
      </c>
      <c r="B20">
        <v>-6742.8418000000001</v>
      </c>
    </row>
    <row r="21" spans="1:2" x14ac:dyDescent="0.25">
      <c r="A21">
        <v>-2.62</v>
      </c>
      <c r="B21">
        <v>-6742.5962</v>
      </c>
    </row>
    <row r="22" spans="1:2" x14ac:dyDescent="0.25">
      <c r="A22">
        <v>-2.6</v>
      </c>
      <c r="B22">
        <v>-6742.3467000000001</v>
      </c>
    </row>
    <row r="23" spans="1:2" x14ac:dyDescent="0.25">
      <c r="A23">
        <v>-2.58</v>
      </c>
      <c r="B23">
        <v>-6742.0933000000005</v>
      </c>
    </row>
    <row r="24" spans="1:2" x14ac:dyDescent="0.25">
      <c r="A24">
        <v>-2.56</v>
      </c>
      <c r="B24">
        <v>-6741.8359</v>
      </c>
    </row>
    <row r="25" spans="1:2" x14ac:dyDescent="0.25">
      <c r="A25">
        <v>-2.54</v>
      </c>
      <c r="B25">
        <v>-6741.5742</v>
      </c>
    </row>
    <row r="26" spans="1:2" x14ac:dyDescent="0.25">
      <c r="A26">
        <v>-2.52</v>
      </c>
      <c r="B26">
        <v>-6741.3086000000003</v>
      </c>
    </row>
    <row r="27" spans="1:2" x14ac:dyDescent="0.25">
      <c r="A27">
        <v>-2.5</v>
      </c>
      <c r="B27">
        <v>-6741.04</v>
      </c>
    </row>
    <row r="28" spans="1:2" x14ac:dyDescent="0.25">
      <c r="A28">
        <v>-2.48</v>
      </c>
      <c r="B28">
        <v>-6740.7650999999996</v>
      </c>
    </row>
    <row r="29" spans="1:2" x14ac:dyDescent="0.25">
      <c r="A29">
        <v>-2.46</v>
      </c>
      <c r="B29">
        <v>-6740.4872999999998</v>
      </c>
    </row>
    <row r="30" spans="1:2" x14ac:dyDescent="0.25">
      <c r="A30">
        <v>-2.44</v>
      </c>
      <c r="B30">
        <v>-6740.2046</v>
      </c>
    </row>
    <row r="31" spans="1:2" x14ac:dyDescent="0.25">
      <c r="A31">
        <v>-2.42</v>
      </c>
      <c r="B31">
        <v>-6739.9170000000004</v>
      </c>
    </row>
    <row r="32" spans="1:2" x14ac:dyDescent="0.25">
      <c r="A32">
        <v>-2.4</v>
      </c>
      <c r="B32">
        <v>-6739.6255000000001</v>
      </c>
    </row>
    <row r="33" spans="1:2" x14ac:dyDescent="0.25">
      <c r="A33">
        <v>-2.38</v>
      </c>
      <c r="B33">
        <v>-6739.3280999999997</v>
      </c>
    </row>
    <row r="34" spans="1:2" x14ac:dyDescent="0.25">
      <c r="A34">
        <v>-2.36</v>
      </c>
      <c r="B34">
        <v>-6739.0258999999996</v>
      </c>
    </row>
    <row r="35" spans="1:2" x14ac:dyDescent="0.25">
      <c r="A35">
        <v>-2.34</v>
      </c>
      <c r="B35">
        <v>-6738.7187999999996</v>
      </c>
    </row>
    <row r="36" spans="1:2" x14ac:dyDescent="0.25">
      <c r="A36">
        <v>-2.3199999999999998</v>
      </c>
      <c r="B36">
        <v>-6738.4071999999996</v>
      </c>
    </row>
    <row r="37" spans="1:2" x14ac:dyDescent="0.25">
      <c r="A37">
        <v>-2.2999999999999998</v>
      </c>
      <c r="B37">
        <v>-6738.0888999999997</v>
      </c>
    </row>
    <row r="38" spans="1:2" x14ac:dyDescent="0.25">
      <c r="A38">
        <v>-2.2799999999999998</v>
      </c>
      <c r="B38">
        <v>-6737.7660999999998</v>
      </c>
    </row>
    <row r="39" spans="1:2" x14ac:dyDescent="0.25">
      <c r="A39">
        <v>-2.2599999999999998</v>
      </c>
      <c r="B39">
        <v>-6737.4385000000002</v>
      </c>
    </row>
    <row r="40" spans="1:2" x14ac:dyDescent="0.25">
      <c r="A40">
        <v>-2.2400000000000002</v>
      </c>
      <c r="B40">
        <v>-6737.1035000000002</v>
      </c>
    </row>
    <row r="41" spans="1:2" x14ac:dyDescent="0.25">
      <c r="A41">
        <v>-2.2200000000000002</v>
      </c>
      <c r="B41">
        <v>-6736.7627000000002</v>
      </c>
    </row>
    <row r="42" spans="1:2" x14ac:dyDescent="0.25">
      <c r="A42">
        <v>-2.2000000000000002</v>
      </c>
      <c r="B42">
        <v>-6736.4165000000003</v>
      </c>
    </row>
    <row r="43" spans="1:2" x14ac:dyDescent="0.25">
      <c r="A43">
        <v>-2.1800000000000002</v>
      </c>
      <c r="B43">
        <v>-6736.0645000000004</v>
      </c>
    </row>
    <row r="44" spans="1:2" x14ac:dyDescent="0.25">
      <c r="A44">
        <v>-2.16</v>
      </c>
      <c r="B44">
        <v>-6735.7056000000002</v>
      </c>
    </row>
    <row r="45" spans="1:2" x14ac:dyDescent="0.25">
      <c r="A45">
        <v>-2.14</v>
      </c>
      <c r="B45">
        <v>-6735.3393999999998</v>
      </c>
    </row>
    <row r="46" spans="1:2" x14ac:dyDescent="0.25">
      <c r="A46">
        <v>-2.12</v>
      </c>
      <c r="B46">
        <v>-6734.9668000000001</v>
      </c>
    </row>
    <row r="47" spans="1:2" x14ac:dyDescent="0.25">
      <c r="A47">
        <v>-2.1</v>
      </c>
      <c r="B47">
        <v>-6734.5874000000003</v>
      </c>
    </row>
    <row r="48" spans="1:2" x14ac:dyDescent="0.25">
      <c r="A48">
        <v>-2.08</v>
      </c>
      <c r="B48">
        <v>-6734.2012000000004</v>
      </c>
    </row>
    <row r="49" spans="1:2" x14ac:dyDescent="0.25">
      <c r="A49">
        <v>-2.06</v>
      </c>
      <c r="B49">
        <v>-6733.8071</v>
      </c>
    </row>
    <row r="50" spans="1:2" x14ac:dyDescent="0.25">
      <c r="A50">
        <v>-2.04</v>
      </c>
      <c r="B50">
        <v>-6733.4048000000003</v>
      </c>
    </row>
    <row r="51" spans="1:2" x14ac:dyDescent="0.25">
      <c r="A51">
        <v>-2.02</v>
      </c>
      <c r="B51">
        <v>-6732.9961000000003</v>
      </c>
    </row>
    <row r="52" spans="1:2" x14ac:dyDescent="0.25">
      <c r="A52">
        <v>-2</v>
      </c>
      <c r="B52">
        <v>-6732.5785999999998</v>
      </c>
    </row>
    <row r="53" spans="1:2" x14ac:dyDescent="0.25">
      <c r="A53">
        <v>-1.98</v>
      </c>
      <c r="B53">
        <v>-6732.1532999999999</v>
      </c>
    </row>
    <row r="54" spans="1:2" x14ac:dyDescent="0.25">
      <c r="A54">
        <v>-1.96</v>
      </c>
      <c r="B54">
        <v>-6731.7183000000005</v>
      </c>
    </row>
    <row r="55" spans="1:2" x14ac:dyDescent="0.25">
      <c r="A55">
        <v>-1.94</v>
      </c>
      <c r="B55">
        <v>-6731.2763999999997</v>
      </c>
    </row>
    <row r="56" spans="1:2" x14ac:dyDescent="0.25">
      <c r="A56">
        <v>-1.92</v>
      </c>
      <c r="B56">
        <v>-6730.8236999999999</v>
      </c>
    </row>
    <row r="57" spans="1:2" x14ac:dyDescent="0.25">
      <c r="A57">
        <v>-1.9</v>
      </c>
      <c r="B57">
        <v>-6730.3617999999997</v>
      </c>
    </row>
    <row r="58" spans="1:2" x14ac:dyDescent="0.25">
      <c r="A58">
        <v>-1.88</v>
      </c>
      <c r="B58">
        <v>-6729.8910999999998</v>
      </c>
    </row>
    <row r="59" spans="1:2" x14ac:dyDescent="0.25">
      <c r="A59">
        <v>-1.86</v>
      </c>
      <c r="B59">
        <v>-6729.4097000000002</v>
      </c>
    </row>
    <row r="60" spans="1:2" x14ac:dyDescent="0.25">
      <c r="A60">
        <v>-1.84</v>
      </c>
      <c r="B60">
        <v>-6728.9174999999996</v>
      </c>
    </row>
    <row r="61" spans="1:2" x14ac:dyDescent="0.25">
      <c r="A61">
        <v>-1.82</v>
      </c>
      <c r="B61">
        <v>-6728.4160000000002</v>
      </c>
    </row>
    <row r="62" spans="1:2" x14ac:dyDescent="0.25">
      <c r="A62">
        <v>-1.8</v>
      </c>
      <c r="B62">
        <v>-6727.9032999999999</v>
      </c>
    </row>
    <row r="63" spans="1:2" x14ac:dyDescent="0.25">
      <c r="A63">
        <v>-1.78</v>
      </c>
      <c r="B63">
        <v>-6727.3793999999998</v>
      </c>
    </row>
    <row r="64" spans="1:2" x14ac:dyDescent="0.25">
      <c r="A64">
        <v>-1.76</v>
      </c>
      <c r="B64">
        <v>-6726.8423000000003</v>
      </c>
    </row>
    <row r="65" spans="1:2" x14ac:dyDescent="0.25">
      <c r="A65">
        <v>-1.74</v>
      </c>
      <c r="B65">
        <v>-6726.2948999999999</v>
      </c>
    </row>
    <row r="66" spans="1:2" x14ac:dyDescent="0.25">
      <c r="A66">
        <v>-1.72</v>
      </c>
      <c r="B66">
        <v>-6725.7334000000001</v>
      </c>
    </row>
    <row r="67" spans="1:2" x14ac:dyDescent="0.25">
      <c r="A67">
        <v>-1.7</v>
      </c>
      <c r="B67">
        <v>-6725.1602000000003</v>
      </c>
    </row>
    <row r="68" spans="1:2" x14ac:dyDescent="0.25">
      <c r="A68">
        <v>-1.68</v>
      </c>
      <c r="B68">
        <v>-6724.5722999999998</v>
      </c>
    </row>
    <row r="69" spans="1:2" x14ac:dyDescent="0.25">
      <c r="A69">
        <v>-1.66</v>
      </c>
      <c r="B69">
        <v>-6723.9712</v>
      </c>
    </row>
    <row r="70" spans="1:2" x14ac:dyDescent="0.25">
      <c r="A70">
        <v>-1.64</v>
      </c>
      <c r="B70">
        <v>-6723.3554999999997</v>
      </c>
    </row>
    <row r="71" spans="1:2" x14ac:dyDescent="0.25">
      <c r="A71">
        <v>-1.62</v>
      </c>
      <c r="B71">
        <v>-6722.7250999999997</v>
      </c>
    </row>
    <row r="72" spans="1:2" x14ac:dyDescent="0.25">
      <c r="A72">
        <v>-1.6</v>
      </c>
      <c r="B72">
        <v>-6722.0801000000001</v>
      </c>
    </row>
    <row r="73" spans="1:2" x14ac:dyDescent="0.25">
      <c r="A73">
        <v>-1.58</v>
      </c>
      <c r="B73">
        <v>-6721.4179999999997</v>
      </c>
    </row>
    <row r="74" spans="1:2" x14ac:dyDescent="0.25">
      <c r="A74">
        <v>-1.56</v>
      </c>
      <c r="B74">
        <v>-6720.7388000000001</v>
      </c>
    </row>
    <row r="75" spans="1:2" x14ac:dyDescent="0.25">
      <c r="A75">
        <v>-1.54</v>
      </c>
      <c r="B75">
        <v>-6720.0424999999996</v>
      </c>
    </row>
    <row r="76" spans="1:2" x14ac:dyDescent="0.25">
      <c r="A76">
        <v>-1.52</v>
      </c>
      <c r="B76">
        <v>-6719.3285999999998</v>
      </c>
    </row>
    <row r="77" spans="1:2" x14ac:dyDescent="0.25">
      <c r="A77">
        <v>-1.5</v>
      </c>
      <c r="B77">
        <v>-6718.5962</v>
      </c>
    </row>
    <row r="78" spans="1:2" x14ac:dyDescent="0.25">
      <c r="A78">
        <v>-1.48</v>
      </c>
      <c r="B78">
        <v>-6717.8433000000005</v>
      </c>
    </row>
    <row r="79" spans="1:2" x14ac:dyDescent="0.25">
      <c r="A79">
        <v>-1.46</v>
      </c>
      <c r="B79">
        <v>-6717.0712999999996</v>
      </c>
    </row>
    <row r="80" spans="1:2" x14ac:dyDescent="0.25">
      <c r="A80">
        <v>-1.44</v>
      </c>
      <c r="B80">
        <v>-6716.2768999999998</v>
      </c>
    </row>
    <row r="81" spans="1:2" x14ac:dyDescent="0.25">
      <c r="A81">
        <v>-1.42</v>
      </c>
      <c r="B81">
        <v>-6715.4614000000001</v>
      </c>
    </row>
    <row r="82" spans="1:2" x14ac:dyDescent="0.25">
      <c r="A82">
        <v>-1.4</v>
      </c>
      <c r="B82">
        <v>-6714.6225999999997</v>
      </c>
    </row>
    <row r="83" spans="1:2" x14ac:dyDescent="0.25">
      <c r="A83">
        <v>-1.38</v>
      </c>
      <c r="B83">
        <v>-6713.7597999999998</v>
      </c>
    </row>
    <row r="84" spans="1:2" x14ac:dyDescent="0.25">
      <c r="A84">
        <v>-1.36</v>
      </c>
      <c r="B84">
        <v>-6712.8725999999997</v>
      </c>
    </row>
    <row r="85" spans="1:2" x14ac:dyDescent="0.25">
      <c r="A85">
        <v>-1.34</v>
      </c>
      <c r="B85">
        <v>-6711.9584999999997</v>
      </c>
    </row>
    <row r="86" spans="1:2" x14ac:dyDescent="0.25">
      <c r="A86">
        <v>-1.32</v>
      </c>
      <c r="B86">
        <v>-6711.0171</v>
      </c>
    </row>
    <row r="87" spans="1:2" x14ac:dyDescent="0.25">
      <c r="A87">
        <v>-1.3</v>
      </c>
      <c r="B87">
        <v>-6710.0483000000004</v>
      </c>
    </row>
    <row r="88" spans="1:2" x14ac:dyDescent="0.25">
      <c r="A88">
        <v>-1.28</v>
      </c>
      <c r="B88">
        <v>-6709.0497999999998</v>
      </c>
    </row>
    <row r="89" spans="1:2" x14ac:dyDescent="0.25">
      <c r="A89">
        <v>-1.26</v>
      </c>
      <c r="B89">
        <v>-6708.0186000000003</v>
      </c>
    </row>
    <row r="90" spans="1:2" x14ac:dyDescent="0.25">
      <c r="A90">
        <v>-1.24</v>
      </c>
      <c r="B90">
        <v>-6706.9565000000002</v>
      </c>
    </row>
    <row r="91" spans="1:2" x14ac:dyDescent="0.25">
      <c r="A91">
        <v>-1.22</v>
      </c>
      <c r="B91">
        <v>-6705.8589000000002</v>
      </c>
    </row>
    <row r="92" spans="1:2" x14ac:dyDescent="0.25">
      <c r="A92">
        <v>-1.2</v>
      </c>
      <c r="B92">
        <v>-6704.7250999999997</v>
      </c>
    </row>
    <row r="93" spans="1:2" x14ac:dyDescent="0.25">
      <c r="A93">
        <v>-1.18</v>
      </c>
      <c r="B93">
        <v>-6703.5537000000004</v>
      </c>
    </row>
    <row r="94" spans="1:2" x14ac:dyDescent="0.25">
      <c r="A94">
        <v>-1.1599999999999999</v>
      </c>
      <c r="B94">
        <v>-6702.3433000000005</v>
      </c>
    </row>
    <row r="95" spans="1:2" x14ac:dyDescent="0.25">
      <c r="A95">
        <v>-1.1399999999999999</v>
      </c>
      <c r="B95">
        <v>-6701.0893999999998</v>
      </c>
    </row>
    <row r="96" spans="1:2" x14ac:dyDescent="0.25">
      <c r="A96">
        <v>-1.1200000000000001</v>
      </c>
      <c r="B96">
        <v>-6699.7934999999998</v>
      </c>
    </row>
    <row r="97" spans="1:2" x14ac:dyDescent="0.25">
      <c r="A97">
        <v>-1.1000000000000001</v>
      </c>
      <c r="B97">
        <v>-6698.4507000000003</v>
      </c>
    </row>
    <row r="98" spans="1:2" x14ac:dyDescent="0.25">
      <c r="A98">
        <v>-1.08</v>
      </c>
      <c r="B98">
        <v>-6697.0581000000002</v>
      </c>
    </row>
    <row r="99" spans="1:2" x14ac:dyDescent="0.25">
      <c r="A99">
        <v>-1.06</v>
      </c>
      <c r="B99">
        <v>-6695.6143000000002</v>
      </c>
    </row>
    <row r="100" spans="1:2" x14ac:dyDescent="0.25">
      <c r="A100">
        <v>-1.04</v>
      </c>
      <c r="B100">
        <v>-6694.1152000000002</v>
      </c>
    </row>
    <row r="101" spans="1:2" x14ac:dyDescent="0.25">
      <c r="A101">
        <v>-1.02</v>
      </c>
      <c r="B101">
        <v>-6692.5581000000002</v>
      </c>
    </row>
    <row r="102" spans="1:2" x14ac:dyDescent="0.25">
      <c r="A102">
        <v>-1</v>
      </c>
      <c r="B102">
        <v>-6690.9404000000004</v>
      </c>
    </row>
    <row r="103" spans="1:2" x14ac:dyDescent="0.25">
      <c r="A103">
        <v>-0.98</v>
      </c>
      <c r="B103">
        <v>-6689.2578000000003</v>
      </c>
    </row>
    <row r="104" spans="1:2" x14ac:dyDescent="0.25">
      <c r="A104">
        <v>-0.96</v>
      </c>
      <c r="B104">
        <v>-6687.5068000000001</v>
      </c>
    </row>
    <row r="105" spans="1:2" x14ac:dyDescent="0.25">
      <c r="A105">
        <v>-0.94</v>
      </c>
      <c r="B105">
        <v>-6685.6812</v>
      </c>
    </row>
    <row r="106" spans="1:2" x14ac:dyDescent="0.25">
      <c r="A106">
        <v>-0.92</v>
      </c>
      <c r="B106">
        <v>-6683.7763999999997</v>
      </c>
    </row>
    <row r="107" spans="1:2" x14ac:dyDescent="0.25">
      <c r="A107">
        <v>-0.9</v>
      </c>
      <c r="B107">
        <v>-6681.7905000000001</v>
      </c>
    </row>
    <row r="108" spans="1:2" x14ac:dyDescent="0.25">
      <c r="A108">
        <v>-0.88</v>
      </c>
      <c r="B108">
        <v>-6679.7143999999998</v>
      </c>
    </row>
    <row r="109" spans="1:2" x14ac:dyDescent="0.25">
      <c r="A109">
        <v>-0.86</v>
      </c>
      <c r="B109">
        <v>-6677.5429999999997</v>
      </c>
    </row>
    <row r="110" spans="1:2" x14ac:dyDescent="0.25">
      <c r="A110">
        <v>-0.84</v>
      </c>
      <c r="B110">
        <v>-6675.27</v>
      </c>
    </row>
    <row r="111" spans="1:2" x14ac:dyDescent="0.25">
      <c r="A111">
        <v>-0.82</v>
      </c>
      <c r="B111">
        <v>-6672.8872000000001</v>
      </c>
    </row>
    <row r="112" spans="1:2" x14ac:dyDescent="0.25">
      <c r="A112">
        <v>-0.8</v>
      </c>
      <c r="B112">
        <v>-6670.3877000000002</v>
      </c>
    </row>
    <row r="113" spans="1:2" x14ac:dyDescent="0.25">
      <c r="A113">
        <v>-0.78</v>
      </c>
      <c r="B113">
        <v>-6667.7606999999998</v>
      </c>
    </row>
    <row r="114" spans="1:2" x14ac:dyDescent="0.25">
      <c r="A114">
        <v>-0.76</v>
      </c>
      <c r="B114">
        <v>-6664.9975999999997</v>
      </c>
    </row>
    <row r="115" spans="1:2" x14ac:dyDescent="0.25">
      <c r="A115">
        <v>-0.74</v>
      </c>
      <c r="B115">
        <v>-6662.0874000000003</v>
      </c>
    </row>
    <row r="116" spans="1:2" x14ac:dyDescent="0.25">
      <c r="A116">
        <v>-0.72</v>
      </c>
      <c r="B116">
        <v>-6659.0176000000001</v>
      </c>
    </row>
    <row r="117" spans="1:2" x14ac:dyDescent="0.25">
      <c r="A117">
        <v>-0.7</v>
      </c>
      <c r="B117">
        <v>-6655.7744000000002</v>
      </c>
    </row>
    <row r="118" spans="1:2" x14ac:dyDescent="0.25">
      <c r="A118">
        <v>-0.68</v>
      </c>
      <c r="B118">
        <v>-6652.3428000000004</v>
      </c>
    </row>
    <row r="119" spans="1:2" x14ac:dyDescent="0.25">
      <c r="A119">
        <v>-0.66</v>
      </c>
      <c r="B119">
        <v>-6648.7056000000002</v>
      </c>
    </row>
    <row r="120" spans="1:2" x14ac:dyDescent="0.25">
      <c r="A120">
        <v>-0.64</v>
      </c>
      <c r="B120">
        <v>-6644.8428000000004</v>
      </c>
    </row>
    <row r="121" spans="1:2" x14ac:dyDescent="0.25">
      <c r="A121">
        <v>-0.62</v>
      </c>
      <c r="B121">
        <v>-6640.7349000000004</v>
      </c>
    </row>
    <row r="122" spans="1:2" x14ac:dyDescent="0.25">
      <c r="A122">
        <v>-0.6</v>
      </c>
      <c r="B122">
        <v>-6636.3554999999997</v>
      </c>
    </row>
    <row r="123" spans="1:2" x14ac:dyDescent="0.25">
      <c r="A123">
        <v>-0.57999999999999996</v>
      </c>
      <c r="B123">
        <v>-6631.6763000000001</v>
      </c>
    </row>
    <row r="124" spans="1:2" x14ac:dyDescent="0.25">
      <c r="A124">
        <v>-0.56000000000000005</v>
      </c>
      <c r="B124">
        <v>-6626.6684999999998</v>
      </c>
    </row>
    <row r="125" spans="1:2" x14ac:dyDescent="0.25">
      <c r="A125">
        <v>-0.54</v>
      </c>
      <c r="B125">
        <v>-6621.29</v>
      </c>
    </row>
    <row r="126" spans="1:2" x14ac:dyDescent="0.25">
      <c r="A126">
        <v>-0.52</v>
      </c>
      <c r="B126">
        <v>-6615.5029000000004</v>
      </c>
    </row>
    <row r="127" spans="1:2" x14ac:dyDescent="0.25">
      <c r="A127">
        <v>-0.5</v>
      </c>
      <c r="B127">
        <v>-6609.2559000000001</v>
      </c>
    </row>
    <row r="128" spans="1:2" x14ac:dyDescent="0.25">
      <c r="A128">
        <v>-0.48</v>
      </c>
      <c r="B128">
        <v>-6602.4926999999998</v>
      </c>
    </row>
    <row r="129" spans="1:2" x14ac:dyDescent="0.25">
      <c r="A129">
        <v>-0.46</v>
      </c>
      <c r="B129">
        <v>-6595.1445000000003</v>
      </c>
    </row>
    <row r="130" spans="1:2" x14ac:dyDescent="0.25">
      <c r="A130">
        <v>-0.44</v>
      </c>
      <c r="B130">
        <v>-6587.1313</v>
      </c>
    </row>
    <row r="131" spans="1:2" x14ac:dyDescent="0.25">
      <c r="A131">
        <v>-0.42</v>
      </c>
      <c r="B131">
        <v>-6578.3589000000002</v>
      </c>
    </row>
    <row r="132" spans="1:2" x14ac:dyDescent="0.25">
      <c r="A132">
        <v>-0.4</v>
      </c>
      <c r="B132">
        <v>-6568.7114000000001</v>
      </c>
    </row>
    <row r="133" spans="1:2" x14ac:dyDescent="0.25">
      <c r="A133">
        <v>-0.38</v>
      </c>
      <c r="B133">
        <v>-6558.0492999999997</v>
      </c>
    </row>
    <row r="134" spans="1:2" x14ac:dyDescent="0.25">
      <c r="A134">
        <v>-0.36</v>
      </c>
      <c r="B134">
        <v>-6546.2030999999997</v>
      </c>
    </row>
    <row r="135" spans="1:2" x14ac:dyDescent="0.25">
      <c r="A135">
        <v>-0.34</v>
      </c>
      <c r="B135">
        <v>-6532.9619000000002</v>
      </c>
    </row>
    <row r="136" spans="1:2" x14ac:dyDescent="0.25">
      <c r="A136">
        <v>-0.32</v>
      </c>
      <c r="B136">
        <v>-6518.0591000000004</v>
      </c>
    </row>
    <row r="137" spans="1:2" x14ac:dyDescent="0.25">
      <c r="A137">
        <v>-0.3</v>
      </c>
      <c r="B137">
        <v>-6501.1571999999996</v>
      </c>
    </row>
    <row r="138" spans="1:2" x14ac:dyDescent="0.25">
      <c r="A138">
        <v>-0.28000000000000003</v>
      </c>
      <c r="B138">
        <v>-6481.8193000000001</v>
      </c>
    </row>
    <row r="139" spans="1:2" x14ac:dyDescent="0.25">
      <c r="A139">
        <v>-0.26</v>
      </c>
      <c r="B139">
        <v>-6459.4712</v>
      </c>
    </row>
    <row r="140" spans="1:2" x14ac:dyDescent="0.25">
      <c r="A140">
        <v>-0.24</v>
      </c>
      <c r="B140">
        <v>-6433.3418000000001</v>
      </c>
    </row>
    <row r="141" spans="1:2" x14ac:dyDescent="0.25">
      <c r="A141">
        <v>-0.22</v>
      </c>
      <c r="B141">
        <v>-6402.3647000000001</v>
      </c>
    </row>
    <row r="142" spans="1:2" x14ac:dyDescent="0.25">
      <c r="A142">
        <v>-0.2</v>
      </c>
      <c r="B142">
        <v>-6365.0331999999999</v>
      </c>
    </row>
    <row r="143" spans="1:2" x14ac:dyDescent="0.25">
      <c r="A143">
        <v>-0.18</v>
      </c>
      <c r="B143">
        <v>-6319.1347999999998</v>
      </c>
    </row>
    <row r="144" spans="1:2" x14ac:dyDescent="0.25">
      <c r="A144">
        <v>-0.16</v>
      </c>
      <c r="B144">
        <v>-6261.2856000000002</v>
      </c>
    </row>
    <row r="145" spans="1:2" x14ac:dyDescent="0.25">
      <c r="A145">
        <v>-0.14000000000000001</v>
      </c>
      <c r="B145">
        <v>-6186.0321999999996</v>
      </c>
    </row>
    <row r="146" spans="1:2" x14ac:dyDescent="0.25">
      <c r="A146">
        <v>-0.12</v>
      </c>
      <c r="B146">
        <v>-6083.9736000000003</v>
      </c>
    </row>
    <row r="147" spans="1:2" x14ac:dyDescent="0.25">
      <c r="A147">
        <v>-0.1</v>
      </c>
      <c r="B147">
        <v>-5937.3936000000003</v>
      </c>
    </row>
    <row r="148" spans="1:2" x14ac:dyDescent="0.25">
      <c r="A148">
        <v>-0.08</v>
      </c>
      <c r="B148">
        <v>-5708.4638999999997</v>
      </c>
    </row>
    <row r="149" spans="1:2" x14ac:dyDescent="0.25">
      <c r="A149">
        <v>-0.06</v>
      </c>
      <c r="B149">
        <v>-5299.7241000000004</v>
      </c>
    </row>
    <row r="150" spans="1:2" x14ac:dyDescent="0.25">
      <c r="A150">
        <v>-0.04</v>
      </c>
      <c r="B150">
        <v>-4365.9678000000004</v>
      </c>
    </row>
    <row r="151" spans="1:2" x14ac:dyDescent="0.25">
      <c r="A151">
        <v>-0.02</v>
      </c>
      <c r="B151">
        <v>-2237.3146999999999</v>
      </c>
    </row>
    <row r="152" spans="1:2" x14ac:dyDescent="0.25">
      <c r="A152">
        <v>0</v>
      </c>
      <c r="B152">
        <v>-0.25600000000000001</v>
      </c>
    </row>
    <row r="153" spans="1:2" x14ac:dyDescent="0.25">
      <c r="A153">
        <v>0.02</v>
      </c>
      <c r="B153">
        <v>2236.8027000000002</v>
      </c>
    </row>
    <row r="154" spans="1:2" x14ac:dyDescent="0.25">
      <c r="A154">
        <v>0.04</v>
      </c>
      <c r="B154">
        <v>4365.6187</v>
      </c>
    </row>
    <row r="155" spans="1:2" x14ac:dyDescent="0.25">
      <c r="A155">
        <v>0.06</v>
      </c>
      <c r="B155">
        <v>5299.5937999999996</v>
      </c>
    </row>
    <row r="156" spans="1:2" x14ac:dyDescent="0.25">
      <c r="A156">
        <v>0.08</v>
      </c>
      <c r="B156">
        <v>5708.3964999999998</v>
      </c>
    </row>
    <row r="157" spans="1:2" x14ac:dyDescent="0.25">
      <c r="A157">
        <v>0.1</v>
      </c>
      <c r="B157">
        <v>5937.3525</v>
      </c>
    </row>
    <row r="158" spans="1:2" x14ac:dyDescent="0.25">
      <c r="A158">
        <v>0.12</v>
      </c>
      <c r="B158">
        <v>6083.9458000000004</v>
      </c>
    </row>
    <row r="159" spans="1:2" x14ac:dyDescent="0.25">
      <c r="A159">
        <v>0.14000000000000001</v>
      </c>
      <c r="B159">
        <v>6186.0127000000002</v>
      </c>
    </row>
    <row r="160" spans="1:2" x14ac:dyDescent="0.25">
      <c r="A160">
        <v>0.16</v>
      </c>
      <c r="B160">
        <v>6261.2704999999996</v>
      </c>
    </row>
    <row r="161" spans="1:2" x14ac:dyDescent="0.25">
      <c r="A161">
        <v>0.18</v>
      </c>
      <c r="B161">
        <v>6319.1225999999997</v>
      </c>
    </row>
    <row r="162" spans="1:2" x14ac:dyDescent="0.25">
      <c r="A162">
        <v>0.2</v>
      </c>
      <c r="B162">
        <v>6365.0244000000002</v>
      </c>
    </row>
    <row r="163" spans="1:2" x14ac:dyDescent="0.25">
      <c r="A163">
        <v>0.22</v>
      </c>
      <c r="B163">
        <v>6402.3568999999998</v>
      </c>
    </row>
    <row r="164" spans="1:2" x14ac:dyDescent="0.25">
      <c r="A164">
        <v>0.24</v>
      </c>
      <c r="B164">
        <v>6433.3353999999999</v>
      </c>
    </row>
    <row r="165" spans="1:2" x14ac:dyDescent="0.25">
      <c r="A165">
        <v>0.26</v>
      </c>
      <c r="B165">
        <v>6459.4663</v>
      </c>
    </row>
    <row r="166" spans="1:2" x14ac:dyDescent="0.25">
      <c r="A166">
        <v>0.28000000000000003</v>
      </c>
      <c r="B166">
        <v>6481.8149000000003</v>
      </c>
    </row>
    <row r="167" spans="1:2" x14ac:dyDescent="0.25">
      <c r="A167">
        <v>0.3</v>
      </c>
      <c r="B167">
        <v>6501.1527999999998</v>
      </c>
    </row>
    <row r="168" spans="1:2" x14ac:dyDescent="0.25">
      <c r="A168">
        <v>0.32</v>
      </c>
      <c r="B168">
        <v>6518.0556999999999</v>
      </c>
    </row>
    <row r="169" spans="1:2" x14ac:dyDescent="0.25">
      <c r="A169">
        <v>0.34</v>
      </c>
      <c r="B169">
        <v>6532.9589999999998</v>
      </c>
    </row>
    <row r="170" spans="1:2" x14ac:dyDescent="0.25">
      <c r="A170">
        <v>0.36</v>
      </c>
      <c r="B170">
        <v>6546.2021000000004</v>
      </c>
    </row>
    <row r="171" spans="1:2" x14ac:dyDescent="0.25">
      <c r="A171">
        <v>0.38</v>
      </c>
      <c r="B171">
        <v>6558.0469000000003</v>
      </c>
    </row>
    <row r="172" spans="1:2" x14ac:dyDescent="0.25">
      <c r="A172">
        <v>0.4</v>
      </c>
      <c r="B172">
        <v>6568.7089999999998</v>
      </c>
    </row>
    <row r="173" spans="1:2" x14ac:dyDescent="0.25">
      <c r="A173">
        <v>0.42</v>
      </c>
      <c r="B173">
        <v>6578.3568999999998</v>
      </c>
    </row>
    <row r="174" spans="1:2" x14ac:dyDescent="0.25">
      <c r="A174">
        <v>0.44</v>
      </c>
      <c r="B174">
        <v>6587.1304</v>
      </c>
    </row>
    <row r="175" spans="1:2" x14ac:dyDescent="0.25">
      <c r="A175">
        <v>0.46</v>
      </c>
      <c r="B175">
        <v>6595.1436000000003</v>
      </c>
    </row>
    <row r="176" spans="1:2" x14ac:dyDescent="0.25">
      <c r="A176">
        <v>0.48</v>
      </c>
      <c r="B176">
        <v>6602.4912000000004</v>
      </c>
    </row>
    <row r="177" spans="1:2" x14ac:dyDescent="0.25">
      <c r="A177">
        <v>0.5</v>
      </c>
      <c r="B177">
        <v>6609.2543999999998</v>
      </c>
    </row>
    <row r="178" spans="1:2" x14ac:dyDescent="0.25">
      <c r="A178">
        <v>0.52</v>
      </c>
      <c r="B178">
        <v>6615.5024000000003</v>
      </c>
    </row>
    <row r="179" spans="1:2" x14ac:dyDescent="0.25">
      <c r="A179">
        <v>0.54</v>
      </c>
      <c r="B179">
        <v>6621.2891</v>
      </c>
    </row>
    <row r="180" spans="1:2" x14ac:dyDescent="0.25">
      <c r="A180">
        <v>0.56000000000000005</v>
      </c>
      <c r="B180">
        <v>6626.6665000000003</v>
      </c>
    </row>
    <row r="181" spans="1:2" x14ac:dyDescent="0.25">
      <c r="A181">
        <v>0.57999999999999996</v>
      </c>
      <c r="B181">
        <v>6631.6747999999998</v>
      </c>
    </row>
    <row r="182" spans="1:2" x14ac:dyDescent="0.25">
      <c r="A182">
        <v>0.6</v>
      </c>
      <c r="B182">
        <v>6636.3535000000002</v>
      </c>
    </row>
    <row r="183" spans="1:2" x14ac:dyDescent="0.25">
      <c r="A183">
        <v>0.62</v>
      </c>
      <c r="B183">
        <v>6640.7339000000002</v>
      </c>
    </row>
    <row r="184" spans="1:2" x14ac:dyDescent="0.25">
      <c r="A184">
        <v>0.64</v>
      </c>
      <c r="B184">
        <v>6644.8423000000003</v>
      </c>
    </row>
    <row r="185" spans="1:2" x14ac:dyDescent="0.25">
      <c r="A185">
        <v>0.66</v>
      </c>
      <c r="B185">
        <v>6648.7046</v>
      </c>
    </row>
    <row r="186" spans="1:2" x14ac:dyDescent="0.25">
      <c r="A186">
        <v>0.68</v>
      </c>
      <c r="B186">
        <v>6652.3413</v>
      </c>
    </row>
    <row r="187" spans="1:2" x14ac:dyDescent="0.25">
      <c r="A187">
        <v>0.7</v>
      </c>
      <c r="B187">
        <v>6655.7739000000001</v>
      </c>
    </row>
    <row r="188" spans="1:2" x14ac:dyDescent="0.25">
      <c r="A188">
        <v>0.72</v>
      </c>
      <c r="B188">
        <v>6659.0171</v>
      </c>
    </row>
    <row r="189" spans="1:2" x14ac:dyDescent="0.25">
      <c r="A189">
        <v>0.74</v>
      </c>
      <c r="B189">
        <v>6662.0869000000002</v>
      </c>
    </row>
    <row r="190" spans="1:2" x14ac:dyDescent="0.25">
      <c r="A190">
        <v>0.76</v>
      </c>
      <c r="B190">
        <v>6664.9970999999996</v>
      </c>
    </row>
    <row r="191" spans="1:2" x14ac:dyDescent="0.25">
      <c r="A191">
        <v>0.78</v>
      </c>
      <c r="B191">
        <v>6667.7602999999999</v>
      </c>
    </row>
    <row r="192" spans="1:2" x14ac:dyDescent="0.25">
      <c r="A192">
        <v>0.8</v>
      </c>
      <c r="B192">
        <v>6670.3872000000001</v>
      </c>
    </row>
    <row r="193" spans="1:2" x14ac:dyDescent="0.25">
      <c r="A193">
        <v>0.82</v>
      </c>
      <c r="B193">
        <v>6672.8867</v>
      </c>
    </row>
    <row r="194" spans="1:2" x14ac:dyDescent="0.25">
      <c r="A194">
        <v>0.84</v>
      </c>
      <c r="B194">
        <v>6675.2695000000003</v>
      </c>
    </row>
    <row r="195" spans="1:2" x14ac:dyDescent="0.25">
      <c r="A195">
        <v>0.86</v>
      </c>
      <c r="B195">
        <v>6677.5429999999997</v>
      </c>
    </row>
    <row r="196" spans="1:2" x14ac:dyDescent="0.25">
      <c r="A196">
        <v>0.88</v>
      </c>
      <c r="B196">
        <v>6679.7138999999997</v>
      </c>
    </row>
    <row r="197" spans="1:2" x14ac:dyDescent="0.25">
      <c r="A197">
        <v>0.9</v>
      </c>
      <c r="B197">
        <v>6681.79</v>
      </c>
    </row>
    <row r="198" spans="1:2" x14ac:dyDescent="0.25">
      <c r="A198">
        <v>0.92</v>
      </c>
      <c r="B198">
        <v>6683.7768999999998</v>
      </c>
    </row>
    <row r="199" spans="1:2" x14ac:dyDescent="0.25">
      <c r="A199">
        <v>0.94</v>
      </c>
      <c r="B199">
        <v>6685.6806999999999</v>
      </c>
    </row>
    <row r="200" spans="1:2" x14ac:dyDescent="0.25">
      <c r="A200">
        <v>0.96</v>
      </c>
      <c r="B200">
        <v>6687.5059000000001</v>
      </c>
    </row>
    <row r="201" spans="1:2" x14ac:dyDescent="0.25">
      <c r="A201">
        <v>0.98</v>
      </c>
      <c r="B201">
        <v>6689.2578000000003</v>
      </c>
    </row>
    <row r="202" spans="1:2" x14ac:dyDescent="0.25">
      <c r="A202">
        <v>1</v>
      </c>
      <c r="B202">
        <v>6690.9408999999996</v>
      </c>
    </row>
    <row r="203" spans="1:2" x14ac:dyDescent="0.25">
      <c r="A203">
        <v>1.02</v>
      </c>
      <c r="B203">
        <v>6692.5586000000003</v>
      </c>
    </row>
    <row r="204" spans="1:2" x14ac:dyDescent="0.25">
      <c r="A204">
        <v>1.04</v>
      </c>
      <c r="B204">
        <v>6694.1147000000001</v>
      </c>
    </row>
    <row r="205" spans="1:2" x14ac:dyDescent="0.25">
      <c r="A205">
        <v>1.06</v>
      </c>
      <c r="B205">
        <v>6695.6143000000002</v>
      </c>
    </row>
    <row r="206" spans="1:2" x14ac:dyDescent="0.25">
      <c r="A206">
        <v>1.08</v>
      </c>
      <c r="B206">
        <v>6697.0586000000003</v>
      </c>
    </row>
    <row r="207" spans="1:2" x14ac:dyDescent="0.25">
      <c r="A207">
        <v>1.1000000000000001</v>
      </c>
      <c r="B207">
        <v>6698.4507000000003</v>
      </c>
    </row>
    <row r="208" spans="1:2" x14ac:dyDescent="0.25">
      <c r="A208">
        <v>1.1200000000000001</v>
      </c>
      <c r="B208">
        <v>6699.7934999999998</v>
      </c>
    </row>
    <row r="209" spans="1:2" x14ac:dyDescent="0.25">
      <c r="A209">
        <v>1.1399999999999999</v>
      </c>
      <c r="B209">
        <v>6701.0897999999997</v>
      </c>
    </row>
    <row r="210" spans="1:2" x14ac:dyDescent="0.25">
      <c r="A210">
        <v>1.1599999999999999</v>
      </c>
      <c r="B210">
        <v>6702.3428000000004</v>
      </c>
    </row>
    <row r="211" spans="1:2" x14ac:dyDescent="0.25">
      <c r="A211">
        <v>1.18</v>
      </c>
      <c r="B211">
        <v>6703.5532000000003</v>
      </c>
    </row>
    <row r="212" spans="1:2" x14ac:dyDescent="0.25">
      <c r="A212">
        <v>1.2</v>
      </c>
      <c r="B212">
        <v>6704.7245999999996</v>
      </c>
    </row>
    <row r="213" spans="1:2" x14ac:dyDescent="0.25">
      <c r="A213">
        <v>1.22</v>
      </c>
      <c r="B213">
        <v>6705.8589000000002</v>
      </c>
    </row>
    <row r="214" spans="1:2" x14ac:dyDescent="0.25">
      <c r="A214">
        <v>1.24</v>
      </c>
      <c r="B214">
        <v>6706.9561000000003</v>
      </c>
    </row>
    <row r="215" spans="1:2" x14ac:dyDescent="0.25">
      <c r="A215">
        <v>1.26</v>
      </c>
      <c r="B215">
        <v>6708.0190000000002</v>
      </c>
    </row>
    <row r="216" spans="1:2" x14ac:dyDescent="0.25">
      <c r="A216">
        <v>1.28</v>
      </c>
      <c r="B216">
        <v>6709.0492999999997</v>
      </c>
    </row>
    <row r="217" spans="1:2" x14ac:dyDescent="0.25">
      <c r="A217">
        <v>1.3</v>
      </c>
      <c r="B217">
        <v>6710.0478999999996</v>
      </c>
    </row>
    <row r="218" spans="1:2" x14ac:dyDescent="0.25">
      <c r="A218">
        <v>1.32</v>
      </c>
      <c r="B218">
        <v>6711.0176000000001</v>
      </c>
    </row>
    <row r="219" spans="1:2" x14ac:dyDescent="0.25">
      <c r="A219">
        <v>1.34</v>
      </c>
      <c r="B219">
        <v>6711.9579999999996</v>
      </c>
    </row>
    <row r="220" spans="1:2" x14ac:dyDescent="0.25">
      <c r="A220">
        <v>1.36</v>
      </c>
      <c r="B220">
        <v>6712.8716000000004</v>
      </c>
    </row>
    <row r="221" spans="1:2" x14ac:dyDescent="0.25">
      <c r="A221">
        <v>1.38</v>
      </c>
      <c r="B221">
        <v>6713.7592999999997</v>
      </c>
    </row>
    <row r="222" spans="1:2" x14ac:dyDescent="0.25">
      <c r="A222">
        <v>1.4</v>
      </c>
      <c r="B222">
        <v>6714.6229999999996</v>
      </c>
    </row>
    <row r="223" spans="1:2" x14ac:dyDescent="0.25">
      <c r="A223">
        <v>1.42</v>
      </c>
      <c r="B223">
        <v>6715.4603999999999</v>
      </c>
    </row>
    <row r="224" spans="1:2" x14ac:dyDescent="0.25">
      <c r="A224">
        <v>1.44</v>
      </c>
      <c r="B224">
        <v>6716.2763999999997</v>
      </c>
    </row>
    <row r="225" spans="1:2" x14ac:dyDescent="0.25">
      <c r="A225">
        <v>1.46</v>
      </c>
      <c r="B225">
        <v>6717.0703000000003</v>
      </c>
    </row>
    <row r="226" spans="1:2" x14ac:dyDescent="0.25">
      <c r="A226">
        <v>1.48</v>
      </c>
      <c r="B226">
        <v>6717.8433000000005</v>
      </c>
    </row>
    <row r="227" spans="1:2" x14ac:dyDescent="0.25">
      <c r="A227">
        <v>1.5</v>
      </c>
      <c r="B227">
        <v>6718.5951999999997</v>
      </c>
    </row>
    <row r="228" spans="1:2" x14ac:dyDescent="0.25">
      <c r="A228">
        <v>1.52</v>
      </c>
      <c r="B228">
        <v>6719.3280999999997</v>
      </c>
    </row>
    <row r="229" spans="1:2" x14ac:dyDescent="0.25">
      <c r="A229">
        <v>1.54</v>
      </c>
      <c r="B229">
        <v>6720.0429999999997</v>
      </c>
    </row>
    <row r="230" spans="1:2" x14ac:dyDescent="0.25">
      <c r="A230">
        <v>1.56</v>
      </c>
      <c r="B230">
        <v>6720.7388000000001</v>
      </c>
    </row>
    <row r="231" spans="1:2" x14ac:dyDescent="0.25">
      <c r="A231">
        <v>1.58</v>
      </c>
      <c r="B231">
        <v>6721.4174999999996</v>
      </c>
    </row>
    <row r="232" spans="1:2" x14ac:dyDescent="0.25">
      <c r="A232">
        <v>1.6</v>
      </c>
      <c r="B232">
        <v>6722.0801000000001</v>
      </c>
    </row>
    <row r="233" spans="1:2" x14ac:dyDescent="0.25">
      <c r="A233">
        <v>1.62</v>
      </c>
      <c r="B233">
        <v>6722.7255999999998</v>
      </c>
    </row>
    <row r="234" spans="1:2" x14ac:dyDescent="0.25">
      <c r="A234">
        <v>1.64</v>
      </c>
      <c r="B234">
        <v>6723.3559999999998</v>
      </c>
    </row>
    <row r="235" spans="1:2" x14ac:dyDescent="0.25">
      <c r="A235">
        <v>1.66</v>
      </c>
      <c r="B235">
        <v>6723.9706999999999</v>
      </c>
    </row>
    <row r="236" spans="1:2" x14ac:dyDescent="0.25">
      <c r="A236">
        <v>1.68</v>
      </c>
      <c r="B236">
        <v>6724.5722999999998</v>
      </c>
    </row>
    <row r="237" spans="1:2" x14ac:dyDescent="0.25">
      <c r="A237">
        <v>1.7</v>
      </c>
      <c r="B237">
        <v>6725.1602000000003</v>
      </c>
    </row>
    <row r="238" spans="1:2" x14ac:dyDescent="0.25">
      <c r="A238">
        <v>1.72</v>
      </c>
      <c r="B238">
        <v>6725.7339000000002</v>
      </c>
    </row>
    <row r="239" spans="1:2" x14ac:dyDescent="0.25">
      <c r="A239">
        <v>1.74</v>
      </c>
      <c r="B239">
        <v>6726.2938999999997</v>
      </c>
    </row>
    <row r="240" spans="1:2" x14ac:dyDescent="0.25">
      <c r="A240">
        <v>1.76</v>
      </c>
      <c r="B240">
        <v>6726.8428000000004</v>
      </c>
    </row>
    <row r="241" spans="1:2" x14ac:dyDescent="0.25">
      <c r="A241">
        <v>1.78</v>
      </c>
      <c r="B241">
        <v>6727.3788999999997</v>
      </c>
    </row>
    <row r="242" spans="1:2" x14ac:dyDescent="0.25">
      <c r="A242">
        <v>1.8</v>
      </c>
      <c r="B242">
        <v>6727.9032999999999</v>
      </c>
    </row>
    <row r="243" spans="1:2" x14ac:dyDescent="0.25">
      <c r="A243">
        <v>1.82</v>
      </c>
      <c r="B243">
        <v>6728.4160000000002</v>
      </c>
    </row>
    <row r="244" spans="1:2" x14ac:dyDescent="0.25">
      <c r="A244">
        <v>1.84</v>
      </c>
      <c r="B244">
        <v>6728.9174999999996</v>
      </c>
    </row>
    <row r="245" spans="1:2" x14ac:dyDescent="0.25">
      <c r="A245">
        <v>1.86</v>
      </c>
      <c r="B245">
        <v>6729.4097000000002</v>
      </c>
    </row>
    <row r="246" spans="1:2" x14ac:dyDescent="0.25">
      <c r="A246">
        <v>1.88</v>
      </c>
      <c r="B246">
        <v>6729.8915999999999</v>
      </c>
    </row>
    <row r="247" spans="1:2" x14ac:dyDescent="0.25">
      <c r="A247">
        <v>1.9</v>
      </c>
      <c r="B247">
        <v>6730.3608000000004</v>
      </c>
    </row>
    <row r="248" spans="1:2" x14ac:dyDescent="0.25">
      <c r="A248">
        <v>1.92</v>
      </c>
      <c r="B248">
        <v>6730.8227999999999</v>
      </c>
    </row>
    <row r="249" spans="1:2" x14ac:dyDescent="0.25">
      <c r="A249">
        <v>1.94</v>
      </c>
      <c r="B249">
        <v>6731.2754000000004</v>
      </c>
    </row>
    <row r="250" spans="1:2" x14ac:dyDescent="0.25">
      <c r="A250">
        <v>1.96</v>
      </c>
      <c r="B250">
        <v>6731.7183000000005</v>
      </c>
    </row>
    <row r="251" spans="1:2" x14ac:dyDescent="0.25">
      <c r="A251">
        <v>1.98</v>
      </c>
      <c r="B251">
        <v>6732.1522999999997</v>
      </c>
    </row>
    <row r="252" spans="1:2" x14ac:dyDescent="0.25">
      <c r="A252">
        <v>2</v>
      </c>
      <c r="B252">
        <v>6732.5785999999998</v>
      </c>
    </row>
    <row r="253" spans="1:2" x14ac:dyDescent="0.25">
      <c r="A253">
        <v>2.02</v>
      </c>
      <c r="B253">
        <v>6732.9961000000003</v>
      </c>
    </row>
    <row r="254" spans="1:2" x14ac:dyDescent="0.25">
      <c r="A254">
        <v>2.04</v>
      </c>
      <c r="B254">
        <v>6733.4053000000004</v>
      </c>
    </row>
    <row r="255" spans="1:2" x14ac:dyDescent="0.25">
      <c r="A255">
        <v>2.06</v>
      </c>
      <c r="B255">
        <v>6733.8071</v>
      </c>
    </row>
    <row r="256" spans="1:2" x14ac:dyDescent="0.25">
      <c r="A256">
        <v>2.08</v>
      </c>
      <c r="B256">
        <v>6734.2002000000002</v>
      </c>
    </row>
    <row r="257" spans="1:2" x14ac:dyDescent="0.25">
      <c r="A257">
        <v>2.1</v>
      </c>
      <c r="B257">
        <v>6734.5874000000003</v>
      </c>
    </row>
    <row r="258" spans="1:2" x14ac:dyDescent="0.25">
      <c r="A258">
        <v>2.12</v>
      </c>
      <c r="B258">
        <v>6734.9663</v>
      </c>
    </row>
    <row r="259" spans="1:2" x14ac:dyDescent="0.25">
      <c r="A259">
        <v>2.14</v>
      </c>
      <c r="B259">
        <v>6735.3393999999998</v>
      </c>
    </row>
    <row r="260" spans="1:2" x14ac:dyDescent="0.25">
      <c r="A260">
        <v>2.16</v>
      </c>
      <c r="B260">
        <v>6735.7061000000003</v>
      </c>
    </row>
    <row r="261" spans="1:2" x14ac:dyDescent="0.25">
      <c r="A261">
        <v>2.1800000000000002</v>
      </c>
      <c r="B261">
        <v>6736.0649000000003</v>
      </c>
    </row>
    <row r="262" spans="1:2" x14ac:dyDescent="0.25">
      <c r="A262">
        <v>2.2000000000000002</v>
      </c>
      <c r="B262">
        <v>6736.4165000000003</v>
      </c>
    </row>
    <row r="263" spans="1:2" x14ac:dyDescent="0.25">
      <c r="A263">
        <v>2.2200000000000002</v>
      </c>
      <c r="B263">
        <v>6736.7632000000003</v>
      </c>
    </row>
    <row r="264" spans="1:2" x14ac:dyDescent="0.25">
      <c r="A264">
        <v>2.2400000000000002</v>
      </c>
      <c r="B264">
        <v>6737.1035000000002</v>
      </c>
    </row>
    <row r="265" spans="1:2" x14ac:dyDescent="0.25">
      <c r="A265">
        <v>2.2599999999999998</v>
      </c>
      <c r="B265">
        <v>6737.4380000000001</v>
      </c>
    </row>
    <row r="266" spans="1:2" x14ac:dyDescent="0.25">
      <c r="A266">
        <v>2.2799999999999998</v>
      </c>
      <c r="B266">
        <v>6737.7665999999999</v>
      </c>
    </row>
    <row r="267" spans="1:2" x14ac:dyDescent="0.25">
      <c r="A267">
        <v>2.2999999999999998</v>
      </c>
      <c r="B267">
        <v>6738.0893999999998</v>
      </c>
    </row>
    <row r="268" spans="1:2" x14ac:dyDescent="0.25">
      <c r="A268">
        <v>2.3199999999999998</v>
      </c>
      <c r="B268">
        <v>6738.4062000000004</v>
      </c>
    </row>
    <row r="269" spans="1:2" x14ac:dyDescent="0.25">
      <c r="A269">
        <v>2.34</v>
      </c>
      <c r="B269">
        <v>6738.7191999999995</v>
      </c>
    </row>
    <row r="270" spans="1:2" x14ac:dyDescent="0.25">
      <c r="A270">
        <v>2.36</v>
      </c>
      <c r="B270">
        <v>6739.0263999999997</v>
      </c>
    </row>
    <row r="271" spans="1:2" x14ac:dyDescent="0.25">
      <c r="A271">
        <v>2.38</v>
      </c>
      <c r="B271">
        <v>6739.3280999999997</v>
      </c>
    </row>
    <row r="272" spans="1:2" x14ac:dyDescent="0.25">
      <c r="A272">
        <v>2.4</v>
      </c>
      <c r="B272">
        <v>6739.6244999999999</v>
      </c>
    </row>
    <row r="273" spans="1:2" x14ac:dyDescent="0.25">
      <c r="A273">
        <v>2.42</v>
      </c>
      <c r="B273">
        <v>6739.9165000000003</v>
      </c>
    </row>
    <row r="274" spans="1:2" x14ac:dyDescent="0.25">
      <c r="A274">
        <v>2.44</v>
      </c>
      <c r="B274">
        <v>6740.2046</v>
      </c>
    </row>
    <row r="275" spans="1:2" x14ac:dyDescent="0.25">
      <c r="A275">
        <v>2.46</v>
      </c>
      <c r="B275">
        <v>6740.4872999999998</v>
      </c>
    </row>
    <row r="276" spans="1:2" x14ac:dyDescent="0.25">
      <c r="A276">
        <v>2.48</v>
      </c>
      <c r="B276">
        <v>6740.7650999999996</v>
      </c>
    </row>
    <row r="277" spans="1:2" x14ac:dyDescent="0.25">
      <c r="A277">
        <v>2.5</v>
      </c>
      <c r="B277">
        <v>6741.0396000000001</v>
      </c>
    </row>
    <row r="278" spans="1:2" x14ac:dyDescent="0.25">
      <c r="A278">
        <v>2.52</v>
      </c>
      <c r="B278">
        <v>6741.3086000000003</v>
      </c>
    </row>
    <row r="279" spans="1:2" x14ac:dyDescent="0.25">
      <c r="A279">
        <v>2.54</v>
      </c>
      <c r="B279">
        <v>6741.5742</v>
      </c>
    </row>
    <row r="280" spans="1:2" x14ac:dyDescent="0.25">
      <c r="A280">
        <v>2.56</v>
      </c>
      <c r="B280">
        <v>6741.8359</v>
      </c>
    </row>
    <row r="281" spans="1:2" x14ac:dyDescent="0.25">
      <c r="A281">
        <v>2.58</v>
      </c>
      <c r="B281">
        <v>6742.0928000000004</v>
      </c>
    </row>
    <row r="282" spans="1:2" x14ac:dyDescent="0.25">
      <c r="A282">
        <v>2.6</v>
      </c>
      <c r="B282">
        <v>6742.3467000000001</v>
      </c>
    </row>
    <row r="283" spans="1:2" x14ac:dyDescent="0.25">
      <c r="A283">
        <v>2.62</v>
      </c>
      <c r="B283">
        <v>6742.5962</v>
      </c>
    </row>
    <row r="284" spans="1:2" x14ac:dyDescent="0.25">
      <c r="A284">
        <v>2.64</v>
      </c>
      <c r="B284">
        <v>6742.8418000000001</v>
      </c>
    </row>
    <row r="285" spans="1:2" x14ac:dyDescent="0.25">
      <c r="A285">
        <v>2.66</v>
      </c>
      <c r="B285">
        <v>6743.0844999999999</v>
      </c>
    </row>
    <row r="286" spans="1:2" x14ac:dyDescent="0.25">
      <c r="A286">
        <v>2.68</v>
      </c>
      <c r="B286">
        <v>6743.3231999999998</v>
      </c>
    </row>
    <row r="287" spans="1:2" x14ac:dyDescent="0.25">
      <c r="A287">
        <v>2.7</v>
      </c>
      <c r="B287">
        <v>6743.5586000000003</v>
      </c>
    </row>
    <row r="288" spans="1:2" x14ac:dyDescent="0.25">
      <c r="A288">
        <v>2.72</v>
      </c>
      <c r="B288">
        <v>6743.7910000000002</v>
      </c>
    </row>
    <row r="289" spans="1:2" x14ac:dyDescent="0.25">
      <c r="A289">
        <v>2.74</v>
      </c>
      <c r="B289">
        <v>6744.0190000000002</v>
      </c>
    </row>
    <row r="290" spans="1:2" x14ac:dyDescent="0.25">
      <c r="A290">
        <v>2.76</v>
      </c>
      <c r="B290">
        <v>6744.2451000000001</v>
      </c>
    </row>
    <row r="291" spans="1:2" x14ac:dyDescent="0.25">
      <c r="A291">
        <v>2.78</v>
      </c>
      <c r="B291">
        <v>6744.4668000000001</v>
      </c>
    </row>
    <row r="292" spans="1:2" x14ac:dyDescent="0.25">
      <c r="A292">
        <v>2.8</v>
      </c>
      <c r="B292">
        <v>6744.6854999999996</v>
      </c>
    </row>
    <row r="293" spans="1:2" x14ac:dyDescent="0.25">
      <c r="A293">
        <v>2.82</v>
      </c>
      <c r="B293">
        <v>6744.9008999999996</v>
      </c>
    </row>
    <row r="294" spans="1:2" x14ac:dyDescent="0.25">
      <c r="A294">
        <v>2.84</v>
      </c>
      <c r="B294">
        <v>6745.1143000000002</v>
      </c>
    </row>
    <row r="295" spans="1:2" x14ac:dyDescent="0.25">
      <c r="A295">
        <v>2.86</v>
      </c>
      <c r="B295">
        <v>6745.3247000000001</v>
      </c>
    </row>
    <row r="296" spans="1:2" x14ac:dyDescent="0.25">
      <c r="A296">
        <v>2.88</v>
      </c>
      <c r="B296">
        <v>6745.5321999999996</v>
      </c>
    </row>
    <row r="297" spans="1:2" x14ac:dyDescent="0.25">
      <c r="A297">
        <v>2.9</v>
      </c>
      <c r="B297">
        <v>6745.7349000000004</v>
      </c>
    </row>
    <row r="298" spans="1:2" x14ac:dyDescent="0.25">
      <c r="A298">
        <v>2.92</v>
      </c>
      <c r="B298">
        <v>6745.9375</v>
      </c>
    </row>
    <row r="299" spans="1:2" x14ac:dyDescent="0.25">
      <c r="A299">
        <v>2.94</v>
      </c>
      <c r="B299">
        <v>6746.1367</v>
      </c>
    </row>
    <row r="300" spans="1:2" x14ac:dyDescent="0.25">
      <c r="A300">
        <v>2.96</v>
      </c>
      <c r="B300">
        <v>6746.3320000000003</v>
      </c>
    </row>
    <row r="301" spans="1:2" x14ac:dyDescent="0.25">
      <c r="A301">
        <v>2.98</v>
      </c>
      <c r="B301">
        <v>6746.5263999999997</v>
      </c>
    </row>
    <row r="302" spans="1:2" x14ac:dyDescent="0.25">
      <c r="A302">
        <v>3</v>
      </c>
      <c r="B302">
        <v>6746.7173000000003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Comer</dc:creator>
  <cp:lastModifiedBy>James Comer</cp:lastModifiedBy>
  <dcterms:created xsi:type="dcterms:W3CDTF">2026-02-23T14:08:37Z</dcterms:created>
  <dcterms:modified xsi:type="dcterms:W3CDTF">2026-02-23T14:13:10Z</dcterms:modified>
</cp:coreProperties>
</file>