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TC02</t>
        </is>
      </c>
      <c r="C1" s="3" t="inlineStr">
        <is>
          <t>門市</t>
        </is>
      </c>
      <c r="D1" t="inlineStr">
        <is>
          <t>台中北屯店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/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2026-10-01T09:00:00Z</dcterms:created>
  <dcterms:modified xsi:type="dcterms:W3CDTF">2026-10-01T09:00:00Z</dcterms:modified>
</cp:coreProperties>
</file>