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STM32CubeIDE/Codigo arduinoIDE/piserial/"/>
    </mc:Choice>
  </mc:AlternateContent>
  <xr:revisionPtr revIDLastSave="0" documentId="13_ncr:1_{ED62712C-D48C-E84E-906E-B0F964B8E400}" xr6:coauthVersionLast="47" xr6:coauthVersionMax="47" xr10:uidLastSave="{00000000-0000-0000-0000-000000000000}"/>
  <bookViews>
    <workbookView xWindow="0" yWindow="500" windowWidth="38400" windowHeight="19420" xr2:uid="{00000000-000D-0000-FFFF-FFFF00000000}"/>
  </bookViews>
  <sheets>
    <sheet name="sensor_data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<sst xmlns="http://schemas.openxmlformats.org/spreadsheetml/2006/main" count="5530" uniqueCount="5529">
  <si>
    <t>Timestamp</t>
  </si>
  <si>
    <t>Tension</t>
  </si>
  <si>
    <t>Corriente</t>
  </si>
  <si>
    <t>totalizado</t>
  </si>
  <si>
    <t>2025-06-28T18:40:22.710181</t>
  </si>
  <si>
    <t>2025-06-28T18:40:23.884017</t>
  </si>
  <si>
    <t>2025-06-28T18:40:25.056621</t>
  </si>
  <si>
    <t>2025-06-28T18:40:26.230305</t>
  </si>
  <si>
    <t>2025-06-28T18:40:27.402943</t>
  </si>
  <si>
    <t>2025-06-28T18:40:28.575536</t>
  </si>
  <si>
    <t>2025-06-28T18:40:29.752232</t>
  </si>
  <si>
    <t>2025-06-28T18:40:30.930029</t>
  </si>
  <si>
    <t>2025-06-28T18:40:32.106595</t>
  </si>
  <si>
    <t>2025-06-28T18:40:33.284281</t>
  </si>
  <si>
    <t>2025-06-28T18:40:34.461072</t>
  </si>
  <si>
    <t>2025-06-28T18:40:35.637573</t>
  </si>
  <si>
    <t>2025-06-28T18:40:36.815316</t>
  </si>
  <si>
    <t>2025-06-28T18:40:37.991980</t>
  </si>
  <si>
    <t>2025-06-28T18:40:39.168693</t>
  </si>
  <si>
    <t>2025-06-28T18:40:40.346382</t>
  </si>
  <si>
    <t>2025-06-28T18:40:41.522962</t>
  </si>
  <si>
    <t>2025-06-28T18:40:42.699594</t>
  </si>
  <si>
    <t>2025-06-28T18:40:43.877305</t>
  </si>
  <si>
    <t>2025-06-28T18:40:45.053953</t>
  </si>
  <si>
    <t>2025-06-28T18:40:46.230620</t>
  </si>
  <si>
    <t>2025-06-28T18:40:47.409340</t>
  </si>
  <si>
    <t>2025-06-28T18:40:48.585853</t>
  </si>
  <si>
    <t>2025-06-28T18:40:49.762553</t>
  </si>
  <si>
    <t>2025-06-28T18:40:50.940235</t>
  </si>
  <si>
    <t>2025-06-28T18:40:52.116890</t>
  </si>
  <si>
    <t>2025-06-28T18:40:53.293616</t>
  </si>
  <si>
    <t>2025-06-28T18:40:54.471275</t>
  </si>
  <si>
    <t>2025-06-28T18:40:55.647999</t>
  </si>
  <si>
    <t>2025-06-28T18:40:56.824622</t>
  </si>
  <si>
    <t>2025-06-28T18:40:58.002171</t>
  </si>
  <si>
    <t>2025-06-28T18:40:59.178925</t>
  </si>
  <si>
    <t>2025-06-28T18:41:00.356495</t>
  </si>
  <si>
    <t>2025-06-28T18:41:01.533217</t>
  </si>
  <si>
    <t>2025-06-28T18:41:02.709861</t>
  </si>
  <si>
    <t>2025-06-28T18:41:03.887510</t>
  </si>
  <si>
    <t>2025-06-28T18:41:05.064139</t>
  </si>
  <si>
    <t>2025-06-28T18:41:06.240851</t>
  </si>
  <si>
    <t>2025-06-28T18:41:07.418584</t>
  </si>
  <si>
    <t>2025-06-28T18:41:08.595073</t>
  </si>
  <si>
    <t>2025-06-28T18:41:09.771753</t>
  </si>
  <si>
    <t>2025-06-28T18:41:10.949455</t>
  </si>
  <si>
    <t>2025-06-28T18:41:12.126143</t>
  </si>
  <si>
    <t>2025-06-28T18:41:13.302688</t>
  </si>
  <si>
    <t>2025-06-28T18:41:14.480466</t>
  </si>
  <si>
    <t>2025-06-28T18:41:15.657175</t>
  </si>
  <si>
    <t>2025-06-28T18:41:16.833900</t>
  </si>
  <si>
    <t>2025-06-28T18:41:18.011349</t>
  </si>
  <si>
    <t>2025-06-28T18:41:19.187854</t>
  </si>
  <si>
    <t>2025-06-28T18:41:20.364901</t>
  </si>
  <si>
    <t>2025-06-28T18:41:21.542255</t>
  </si>
  <si>
    <t>2025-06-28T18:41:22.718894</t>
  </si>
  <si>
    <t>2025-06-28T18:41:23.895561</t>
  </si>
  <si>
    <t>2025-06-28T18:41:25.073347</t>
  </si>
  <si>
    <t>2025-06-28T18:41:26.249959</t>
  </si>
  <si>
    <t>2025-06-28T18:41:27.426737</t>
  </si>
  <si>
    <t>2025-06-28T18:41:28.604252</t>
  </si>
  <si>
    <t>2025-06-28T18:41:29.780974</t>
  </si>
  <si>
    <t>2025-06-28T18:41:30.957442</t>
  </si>
  <si>
    <t>2025-06-28T18:41:32.135246</t>
  </si>
  <si>
    <t>2025-06-28T18:41:33.312002</t>
  </si>
  <si>
    <t>2025-06-28T18:41:34.489727</t>
  </si>
  <si>
    <t>2025-06-28T18:41:35.666279</t>
  </si>
  <si>
    <t>2025-06-28T18:41:36.842940</t>
  </si>
  <si>
    <t>2025-06-28T18:41:38.020583</t>
  </si>
  <si>
    <t>2025-06-28T18:41:39.197361</t>
  </si>
  <si>
    <t>2025-06-28T18:41:40.373784</t>
  </si>
  <si>
    <t>2025-06-28T18:41:41.551453</t>
  </si>
  <si>
    <t>2025-06-28T18:41:42.728183</t>
  </si>
  <si>
    <t>2025-06-28T18:41:43.904858</t>
  </si>
  <si>
    <t>2025-06-28T18:41:45.082396</t>
  </si>
  <si>
    <t>2025-06-28T18:41:46.259114</t>
  </si>
  <si>
    <t>2025-06-28T18:41:47.435827</t>
  </si>
  <si>
    <t>2025-06-28T18:41:48.613433</t>
  </si>
  <si>
    <t>2025-06-28T18:41:49.790027</t>
  </si>
  <si>
    <t>2025-06-28T18:41:50.966736</t>
  </si>
  <si>
    <t>2025-06-28T18:41:52.144415</t>
  </si>
  <si>
    <t>2025-06-28T18:41:53.321092</t>
  </si>
  <si>
    <t>2025-06-28T18:41:54.497895</t>
  </si>
  <si>
    <t>2025-06-28T18:41:55.675412</t>
  </si>
  <si>
    <t>2025-06-28T18:41:56.852119</t>
  </si>
  <si>
    <t>2025-06-28T18:41:58.028713</t>
  </si>
  <si>
    <t>2025-06-28T18:41:59.206381</t>
  </si>
  <si>
    <t>2025-06-28T18:42:00.383151</t>
  </si>
  <si>
    <t>2025-06-28T18:42:01.560362</t>
  </si>
  <si>
    <t>2025-06-28T18:42:02.737295</t>
  </si>
  <si>
    <t>2025-06-28T18:42:03.913955</t>
  </si>
  <si>
    <t>2025-06-28T18:42:05.090715</t>
  </si>
  <si>
    <t>2025-06-28T18:42:06.268156</t>
  </si>
  <si>
    <t>2025-06-28T18:42:07.445087</t>
  </si>
  <si>
    <t>2025-06-28T18:42:08.621553</t>
  </si>
  <si>
    <t>2025-06-28T18:42:09.799342</t>
  </si>
  <si>
    <t>2025-06-28T18:42:10.975913</t>
  </si>
  <si>
    <t>2025-06-28T18:42:12.152790</t>
  </si>
  <si>
    <t>2025-06-28T18:42:13.330409</t>
  </si>
  <si>
    <t>2025-06-28T18:42:14.507060</t>
  </si>
  <si>
    <t>2025-06-28T18:42:15.684724</t>
  </si>
  <si>
    <t>2025-06-28T18:42:16.861478</t>
  </si>
  <si>
    <t>2025-06-28T18:42:18.038036</t>
  </si>
  <si>
    <t>2025-06-28T18:42:19.215946</t>
  </si>
  <si>
    <t>2025-06-28T18:42:20.392362</t>
  </si>
  <si>
    <t>2025-06-28T18:42:21.568848</t>
  </si>
  <si>
    <t>2025-06-28T18:42:22.746627</t>
  </si>
  <si>
    <t>2025-06-28T18:42:23.923262</t>
  </si>
  <si>
    <t>2025-06-28T18:42:25.099995</t>
  </si>
  <si>
    <t>2025-06-28T18:42:26.277384</t>
  </si>
  <si>
    <t>2025-06-28T18:42:27.454248</t>
  </si>
  <si>
    <t>2025-06-28T18:42:28.630843</t>
  </si>
  <si>
    <t>2025-06-28T18:42:29.808555</t>
  </si>
  <si>
    <t>2025-06-28T18:42:30.985034</t>
  </si>
  <si>
    <t>2025-06-28T18:42:32.161828</t>
  </si>
  <si>
    <t>2025-06-28T18:42:33.339431</t>
  </si>
  <si>
    <t>2025-06-28T18:42:34.516129</t>
  </si>
  <si>
    <t>2025-06-28T18:42:35.692778</t>
  </si>
  <si>
    <t>2025-06-28T18:42:36.870443</t>
  </si>
  <si>
    <t>2025-06-28T18:42:38.046999</t>
  </si>
  <si>
    <t>2025-06-28T18:42:39.223707</t>
  </si>
  <si>
    <t>2025-06-28T18:42:40.401280</t>
  </si>
  <si>
    <t>2025-06-28T18:42:41.578065</t>
  </si>
  <si>
    <t>2025-06-28T18:42:42.754760</t>
  </si>
  <si>
    <t>2025-06-28T18:42:43.932354</t>
  </si>
  <si>
    <t>2025-06-28T18:42:45.108993</t>
  </si>
  <si>
    <t>2025-06-28T18:42:46.285761</t>
  </si>
  <si>
    <t>2025-06-28T18:42:47.463467</t>
  </si>
  <si>
    <t>2025-06-28T18:42:48.640008</t>
  </si>
  <si>
    <t>2025-06-28T18:42:49.817692</t>
  </si>
  <si>
    <t>2025-06-28T18:42:50.994356</t>
  </si>
  <si>
    <t>2025-06-28T18:42:52.170988</t>
  </si>
  <si>
    <t>2025-06-28T18:42:53.348528</t>
  </si>
  <si>
    <t>2025-06-28T18:42:54.525272</t>
  </si>
  <si>
    <t>2025-06-28T18:42:55.701974</t>
  </si>
  <si>
    <t>2025-06-28T18:42:56.879574</t>
  </si>
  <si>
    <t>2025-06-28T18:42:58.056360</t>
  </si>
  <si>
    <t>2025-06-28T18:42:59.232856</t>
  </si>
  <si>
    <t>2025-06-28T18:43:00.410419</t>
  </si>
  <si>
    <t>2025-06-28T18:43:01.587487</t>
  </si>
  <si>
    <t>2025-06-28T18:43:02.763889</t>
  </si>
  <si>
    <t>2025-06-28T18:43:03.941614</t>
  </si>
  <si>
    <t>2025-06-28T18:43:05.118133</t>
  </si>
  <si>
    <t>2025-06-28T18:43:06.294929</t>
  </si>
  <si>
    <t>2025-06-28T18:43:07.472704</t>
  </si>
  <si>
    <t>2025-06-28T18:43:08.649306</t>
  </si>
  <si>
    <t>2025-06-28T18:43:09.826087</t>
  </si>
  <si>
    <t>2025-06-28T18:43:11.003687</t>
  </si>
  <si>
    <t>2025-06-28T18:43:12.180225</t>
  </si>
  <si>
    <t>2025-06-28T18:43:13.357009</t>
  </si>
  <si>
    <t>2025-06-28T18:43:14.534456</t>
  </si>
  <si>
    <t>2025-06-28T18:43:15.711128</t>
  </si>
  <si>
    <t>2025-06-28T18:43:16.887779</t>
  </si>
  <si>
    <t>2025-06-28T18:43:18.065472</t>
  </si>
  <si>
    <t>2025-06-28T18:43:19.242048</t>
  </si>
  <si>
    <t>2025-06-28T18:43:20.418853</t>
  </si>
  <si>
    <t>2025-06-28T18:43:21.596523</t>
  </si>
  <si>
    <t>2025-06-28T18:43:22.773044</t>
  </si>
  <si>
    <t>2025-06-28T18:43:23.950696</t>
  </si>
  <si>
    <t>2025-06-28T18:43:25.127389</t>
  </si>
  <si>
    <t>2025-06-28T18:43:26.303906</t>
  </si>
  <si>
    <t>2025-06-28T18:43:27.481624</t>
  </si>
  <si>
    <t>2025-06-28T18:43:28.658349</t>
  </si>
  <si>
    <t>2025-06-28T18:43:29.835048</t>
  </si>
  <si>
    <t>2025-06-28T18:43:31.012677</t>
  </si>
  <si>
    <t>2025-06-28T18:43:32.190564</t>
  </si>
  <si>
    <t>2025-06-28T18:43:33.367080</t>
  </si>
  <si>
    <t>2025-06-28T18:43:34.544655</t>
  </si>
  <si>
    <t>2025-06-28T18:43:35.721283</t>
  </si>
  <si>
    <t>2025-06-28T18:43:36.898049</t>
  </si>
  <si>
    <t>2025-06-28T18:43:38.075637</t>
  </si>
  <si>
    <t>2025-06-28T18:43:39.252316</t>
  </si>
  <si>
    <t>2025-06-28T18:43:40.429035</t>
  </si>
  <si>
    <t>2025-06-28T18:43:41.606692</t>
  </si>
  <si>
    <t>2025-06-28T18:43:42.783384</t>
  </si>
  <si>
    <t>2025-06-28T18:43:43.959822</t>
  </si>
  <si>
    <t>2025-06-28T18:43:45.137519</t>
  </si>
  <si>
    <t>2025-06-28T18:43:46.314186</t>
  </si>
  <si>
    <t>2025-06-28T18:43:47.490955</t>
  </si>
  <si>
    <t>2025-06-28T18:43:48.668674</t>
  </si>
  <si>
    <t>2025-06-28T18:43:49.845188</t>
  </si>
  <si>
    <t>2025-06-28T18:43:51.021900</t>
  </si>
  <si>
    <t>2025-06-28T18:43:52.199529</t>
  </si>
  <si>
    <t>2025-06-28T18:43:53.376123</t>
  </si>
  <si>
    <t>2025-06-28T18:43:54.552955</t>
  </si>
  <si>
    <t>2025-06-28T18:43:55.730496</t>
  </si>
  <si>
    <t>2025-06-28T18:43:56.907140</t>
  </si>
  <si>
    <t>2025-06-28T18:43:58.083776</t>
  </si>
  <si>
    <t>2025-06-28T18:43:59.261452</t>
  </si>
  <si>
    <t>2025-06-28T18:44:00.438268</t>
  </si>
  <si>
    <t>2025-06-28T18:44:01.615747</t>
  </si>
  <si>
    <t>2025-06-28T18:44:02.792483</t>
  </si>
  <si>
    <t>2025-06-28T18:44:03.969169</t>
  </si>
  <si>
    <t>2025-06-28T18:44:05.145750</t>
  </si>
  <si>
    <t>2025-06-28T18:44:06.323466</t>
  </si>
  <si>
    <t>2025-06-28T18:44:07.500166</t>
  </si>
  <si>
    <t>2025-06-28T18:44:08.677731</t>
  </si>
  <si>
    <t>2025-06-28T18:44:09.857832</t>
  </si>
  <si>
    <t>2025-06-28T18:44:11.031010</t>
  </si>
  <si>
    <t>2025-06-28T18:44:12.208710</t>
  </si>
  <si>
    <t>2025-06-28T18:44:13.385472</t>
  </si>
  <si>
    <t>2025-06-28T18:44:14.562054</t>
  </si>
  <si>
    <t>2025-06-28T18:44:15.739659</t>
  </si>
  <si>
    <t>2025-06-28T18:44:16.916421</t>
  </si>
  <si>
    <t>2025-06-28T18:44:18.093003</t>
  </si>
  <si>
    <t>2025-06-28T18:44:19.270795</t>
  </si>
  <si>
    <t>2025-06-28T18:44:20.447264</t>
  </si>
  <si>
    <t>2025-06-28T18:44:21.624024</t>
  </si>
  <si>
    <t>2025-06-28T18:44:22.801567</t>
  </si>
  <si>
    <t>2025-06-28T18:44:23.978249</t>
  </si>
  <si>
    <t>2025-06-28T18:44:25.155070</t>
  </si>
  <si>
    <t>2025-06-28T18:44:26.332574</t>
  </si>
  <si>
    <t>2025-06-28T18:44:27.509341</t>
  </si>
  <si>
    <t>2025-06-28T18:44:28.686010</t>
  </si>
  <si>
    <t>2025-06-28T18:44:29.863614</t>
  </si>
  <si>
    <t>2025-06-28T18:44:31.040260</t>
  </si>
  <si>
    <t>2025-06-28T18:44:32.216856</t>
  </si>
  <si>
    <t>2025-06-28T18:44:33.394511</t>
  </si>
  <si>
    <t>2025-06-28T18:44:34.571300</t>
  </si>
  <si>
    <t>2025-06-28T18:44:35.747871</t>
  </si>
  <si>
    <t>2025-06-28T18:44:36.925616</t>
  </si>
  <si>
    <t>2025-06-28T18:44:38.102048</t>
  </si>
  <si>
    <t>2025-06-28T18:44:39.278785</t>
  </si>
  <si>
    <t>2025-06-28T18:44:40.456518</t>
  </si>
  <si>
    <t>2025-06-28T18:44:41.633159</t>
  </si>
  <si>
    <t>2025-06-28T18:44:42.810877</t>
  </si>
  <si>
    <t>2025-06-28T18:44:43.987600</t>
  </si>
  <si>
    <t>2025-06-28T18:44:45.163976</t>
  </si>
  <si>
    <t>2025-06-28T18:44:46.341817</t>
  </si>
  <si>
    <t>2025-06-28T18:44:47.518308</t>
  </si>
  <si>
    <t>2025-06-28T18:44:48.695030</t>
  </si>
  <si>
    <t>2025-06-28T18:44:49.872737</t>
  </si>
  <si>
    <t>2025-06-28T18:44:51.049280</t>
  </si>
  <si>
    <t>2025-06-28T18:44:52.226045</t>
  </si>
  <si>
    <t>2025-06-28T18:44:53.403655</t>
  </si>
  <si>
    <t>2025-06-28T18:44:54.580495</t>
  </si>
  <si>
    <t>2025-06-28T18:44:55.757100</t>
  </si>
  <si>
    <t>2025-06-28T18:44:56.934726</t>
  </si>
  <si>
    <t>2025-06-28T18:44:58.111403</t>
  </si>
  <si>
    <t>2025-06-28T18:44:59.288023</t>
  </si>
  <si>
    <t>2025-06-28T18:45:00.465671</t>
  </si>
  <si>
    <t>2025-06-28T18:45:01.642347</t>
  </si>
  <si>
    <t>2025-06-28T18:45:02.819549</t>
  </si>
  <si>
    <t>2025-06-28T18:45:04.051768</t>
  </si>
  <si>
    <t>2025-06-28T18:45:05.228431</t>
  </si>
  <si>
    <t>2025-06-28T18:45:06.404981</t>
  </si>
  <si>
    <t>2025-06-28T18:45:07.582765</t>
  </si>
  <si>
    <t>2025-06-28T18:45:08.759477</t>
  </si>
  <si>
    <t>2025-06-28T18:45:09.936157</t>
  </si>
  <si>
    <t>2025-06-28T18:45:11.113837</t>
  </si>
  <si>
    <t>2025-06-28T18:45:12.290311</t>
  </si>
  <si>
    <t>2025-06-28T18:45:13.467072</t>
  </si>
  <si>
    <t>2025-06-28T18:45:14.645120</t>
  </si>
  <si>
    <t>2025-06-28T18:45:15.821515</t>
  </si>
  <si>
    <t>2025-06-28T18:45:16.999071</t>
  </si>
  <si>
    <t>2025-06-28T18:45:18.175813</t>
  </si>
  <si>
    <t>2025-06-28T18:45:19.352368</t>
  </si>
  <si>
    <t>2025-06-28T18:45:20.530054</t>
  </si>
  <si>
    <t>2025-06-28T18:45:21.706907</t>
  </si>
  <si>
    <t>2025-06-28T18:45:22.883461</t>
  </si>
  <si>
    <t>2025-06-28T18:45:24.061184</t>
  </si>
  <si>
    <t>2025-06-28T18:45:25.237825</t>
  </si>
  <si>
    <t>2025-06-28T18:45:26.414295</t>
  </si>
  <si>
    <t>2025-06-28T18:45:27.592077</t>
  </si>
  <si>
    <t>2025-06-28T18:45:28.768791</t>
  </si>
  <si>
    <t>2025-06-28T18:45:29.945511</t>
  </si>
  <si>
    <t>2025-06-28T18:45:31.123148</t>
  </si>
  <si>
    <t>2025-06-28T18:45:32.299796</t>
  </si>
  <si>
    <t>2025-06-28T18:45:33.476402</t>
  </si>
  <si>
    <t>2025-06-28T18:45:34.654122</t>
  </si>
  <si>
    <t>2025-06-28T18:45:35.830810</t>
  </si>
  <si>
    <t>2025-06-28T18:45:37.007371</t>
  </si>
  <si>
    <t>2025-06-28T18:45:38.185150</t>
  </si>
  <si>
    <t>2025-06-28T18:45:39.361742</t>
  </si>
  <si>
    <t>2025-06-28T18:45:40.538360</t>
  </si>
  <si>
    <t>2025-06-28T18:45:41.716154</t>
  </si>
  <si>
    <t>2025-06-28T18:45:42.892838</t>
  </si>
  <si>
    <t>2025-06-28T18:45:44.069472</t>
  </si>
  <si>
    <t>2025-06-28T18:45:45.247046</t>
  </si>
  <si>
    <t>2025-06-28T18:45:46.423797</t>
  </si>
  <si>
    <t>2025-06-28T18:45:47.600526</t>
  </si>
  <si>
    <t>2025-06-28T18:45:48.778266</t>
  </si>
  <si>
    <t>2025-06-28T18:45:49.954739</t>
  </si>
  <si>
    <t>2025-06-28T18:45:51.132336</t>
  </si>
  <si>
    <t>2025-06-28T18:45:52.309035</t>
  </si>
  <si>
    <t>2025-06-28T18:45:53.485645</t>
  </si>
  <si>
    <t>2025-06-28T18:45:54.663437</t>
  </si>
  <si>
    <t>2025-06-28T18:45:55.840109</t>
  </si>
  <si>
    <t>2025-06-28T18:45:57.016756</t>
  </si>
  <si>
    <t>2025-06-28T18:45:58.194511</t>
  </si>
  <si>
    <t>2025-06-28T18:45:59.371123</t>
  </si>
  <si>
    <t>2025-06-28T18:46:00.547773</t>
  </si>
  <si>
    <t>2025-06-28T18:46:01.725449</t>
  </si>
  <si>
    <t>2025-06-28T18:46:02.902198</t>
  </si>
  <si>
    <t>2025-06-28T18:46:04.078819</t>
  </si>
  <si>
    <t>2025-06-28T18:46:05.256350</t>
  </si>
  <si>
    <t>2025-06-28T18:46:06.433050</t>
  </si>
  <si>
    <t>2025-06-28T18:46:07.609810</t>
  </si>
  <si>
    <t>2025-06-28T18:46:08.787309</t>
  </si>
  <si>
    <t>2025-06-28T18:46:09.964227</t>
  </si>
  <si>
    <t>2025-06-28T18:46:11.140795</t>
  </si>
  <si>
    <t>2025-06-28T18:46:12.318454</t>
  </si>
  <si>
    <t>2025-06-28T18:46:13.495163</t>
  </si>
  <si>
    <t>2025-06-28T18:46:14.671909</t>
  </si>
  <si>
    <t>2025-06-28T18:46:15.849495</t>
  </si>
  <si>
    <t>2025-06-28T18:46:17.026164</t>
  </si>
  <si>
    <t>2025-06-28T18:46:18.202809</t>
  </si>
  <si>
    <t>2025-06-28T18:46:19.380505</t>
  </si>
  <si>
    <t>2025-06-28T18:46:20.557071</t>
  </si>
  <si>
    <t>2025-06-28T18:46:21.733858</t>
  </si>
  <si>
    <t>2025-06-28T18:46:22.911471</t>
  </si>
  <si>
    <t>2025-06-28T18:46:24.088092</t>
  </si>
  <si>
    <t>2025-06-28T18:46:25.265810</t>
  </si>
  <si>
    <t>2025-06-28T18:46:26.442494</t>
  </si>
  <si>
    <t>2025-06-28T18:46:27.619013</t>
  </si>
  <si>
    <t>2025-06-28T18:46:28.796765</t>
  </si>
  <si>
    <t>2025-06-28T18:46:29.973599</t>
  </si>
  <si>
    <t>2025-06-28T18:46:31.150169</t>
  </si>
  <si>
    <t>2025-06-28T18:46:32.326624</t>
  </si>
  <si>
    <t>2025-06-28T18:46:33.504376</t>
  </si>
  <si>
    <t>2025-06-28T18:46:34.681160</t>
  </si>
  <si>
    <t>2025-06-28T18:46:35.858723</t>
  </si>
  <si>
    <t>2025-06-28T18:46:37.035513</t>
  </si>
  <si>
    <t>2025-06-28T18:46:38.212171</t>
  </si>
  <si>
    <t>2025-06-28T18:46:39.389719</t>
  </si>
  <si>
    <t>2025-06-28T18:46:40.566306</t>
  </si>
  <si>
    <t>2025-06-28T18:46:41.743100</t>
  </si>
  <si>
    <t>2025-06-28T18:46:42.920808</t>
  </si>
  <si>
    <t>2025-06-28T18:46:44.097423</t>
  </si>
  <si>
    <t>2025-06-28T18:46:45.274043</t>
  </si>
  <si>
    <t>2025-06-28T18:46:46.451735</t>
  </si>
  <si>
    <t>2025-06-28T18:46:47.628446</t>
  </si>
  <si>
    <t>2025-06-28T18:46:48.805141</t>
  </si>
  <si>
    <t>2025-06-28T18:46:49.982940</t>
  </si>
  <si>
    <t>2025-06-28T18:46:51.159532</t>
  </si>
  <si>
    <t>2025-06-28T18:46:52.336112</t>
  </si>
  <si>
    <t>2025-06-28T18:46:53.513780</t>
  </si>
  <si>
    <t>2025-06-28T18:46:54.690580</t>
  </si>
  <si>
    <t>2025-06-28T18:46:55.867185</t>
  </si>
  <si>
    <t>2025-06-28T18:46:57.044849</t>
  </si>
  <si>
    <t>2025-06-28T18:46:58.221535</t>
  </si>
  <si>
    <t>2025-06-28T18:46:59.398094</t>
  </si>
  <si>
    <t>2025-06-28T18:47:00.575783</t>
  </si>
  <si>
    <t>2025-06-28T18:47:01.752519</t>
  </si>
  <si>
    <t>2025-06-28T18:47:02.929144</t>
  </si>
  <si>
    <t>2025-06-28T18:47:04.106860</t>
  </si>
  <si>
    <t>2025-06-28T18:47:05.283378</t>
  </si>
  <si>
    <t>2025-06-28T18:47:06.460144</t>
  </si>
  <si>
    <t>2025-06-28T18:47:07.637728</t>
  </si>
  <si>
    <t>2025-06-28T18:47:08.814553</t>
  </si>
  <si>
    <t>2025-06-28T18:47:09.992175</t>
  </si>
  <si>
    <t>2025-06-28T18:47:11.168841</t>
  </si>
  <si>
    <t>2025-06-28T18:47:12.345436</t>
  </si>
  <si>
    <t>2025-06-28T18:47:13.523127</t>
  </si>
  <si>
    <t>2025-06-28T18:47:14.699760</t>
  </si>
  <si>
    <t>2025-06-28T18:47:15.876610</t>
  </si>
  <si>
    <t>2025-06-28T18:47:17.054175</t>
  </si>
  <si>
    <t>2025-06-28T18:47:18.230762</t>
  </si>
  <si>
    <t>2025-06-28T18:47:19.407426</t>
  </si>
  <si>
    <t>2025-06-28T18:47:20.585062</t>
  </si>
  <si>
    <t>2025-06-28T18:47:21.761855</t>
  </si>
  <si>
    <t>2025-06-28T18:47:22.938426</t>
  </si>
  <si>
    <t>2025-06-28T18:47:24.116191</t>
  </si>
  <si>
    <t>2025-06-28T18:47:25.292732</t>
  </si>
  <si>
    <t>2025-06-28T18:47:26.469457</t>
  </si>
  <si>
    <t>2025-06-28T18:47:27.647132</t>
  </si>
  <si>
    <t>2025-06-28T18:47:28.823828</t>
  </si>
  <si>
    <t>2025-06-28T18:47:30.000510</t>
  </si>
  <si>
    <t>2025-06-28T18:47:31.178229</t>
  </si>
  <si>
    <t>2025-06-28T18:47:32.354739</t>
  </si>
  <si>
    <t>2025-06-28T18:47:33.531264</t>
  </si>
  <si>
    <t>2025-06-28T18:47:34.709159</t>
  </si>
  <si>
    <t>2025-06-28T18:47:35.885781</t>
  </si>
  <si>
    <t>2025-06-28T18:47:37.062373</t>
  </si>
  <si>
    <t>2025-06-28T18:47:38.240179</t>
  </si>
  <si>
    <t>2025-06-28T18:47:39.416830</t>
  </si>
  <si>
    <t>2025-06-28T18:47:40.593397</t>
  </si>
  <si>
    <t>2025-06-28T18:47:41.771153</t>
  </si>
  <si>
    <t>2025-06-28T18:47:42.947874</t>
  </si>
  <si>
    <t>2025-06-28T18:47:44.125440</t>
  </si>
  <si>
    <t>2025-06-28T18:47:45.302055</t>
  </si>
  <si>
    <t>2025-06-28T18:47:46.478796</t>
  </si>
  <si>
    <t>2025-06-28T18:47:47.656485</t>
  </si>
  <si>
    <t>2025-06-28T18:47:48.833201</t>
  </si>
  <si>
    <t>2025-06-28T18:47:50.009966</t>
  </si>
  <si>
    <t>2025-06-28T18:47:51.187617</t>
  </si>
  <si>
    <t>2025-06-28T18:47:52.364215</t>
  </si>
  <si>
    <t>2025-06-28T18:47:53.540838</t>
  </si>
  <si>
    <t>2025-06-28T18:47:54.718477</t>
  </si>
  <si>
    <t>2025-06-28T18:47:55.895246</t>
  </si>
  <si>
    <t>2025-06-28T18:47:57.071873</t>
  </si>
  <si>
    <t>2025-06-28T18:47:58.249447</t>
  </si>
  <si>
    <t>2025-06-28T18:47:59.426047</t>
  </si>
  <si>
    <t>2025-06-28T18:48:00.602863</t>
  </si>
  <si>
    <t>2025-06-28T18:48:01.780444</t>
  </si>
  <si>
    <t>2025-06-28T18:48:02.957186</t>
  </si>
  <si>
    <t>2025-06-28T18:48:04.133896</t>
  </si>
  <si>
    <t>2025-06-28T18:48:05.311486</t>
  </si>
  <si>
    <t>2025-06-28T18:48:06.488165</t>
  </si>
  <si>
    <t>2025-06-28T18:48:07.664824</t>
  </si>
  <si>
    <t>2025-06-28T18:48:08.842364</t>
  </si>
  <si>
    <t>2025-06-28T18:48:10.019212</t>
  </si>
  <si>
    <t>2025-06-28T18:48:11.195872</t>
  </si>
  <si>
    <t>2025-06-28T18:48:12.373539</t>
  </si>
  <si>
    <t>2025-06-28T18:48:13.550086</t>
  </si>
  <si>
    <t>2025-06-28T18:48:14.726868</t>
  </si>
  <si>
    <t>2025-06-28T18:48:15.904508</t>
  </si>
  <si>
    <t>2025-06-28T18:48:17.081222</t>
  </si>
  <si>
    <t>2025-06-28T18:48:18.258923</t>
  </si>
  <si>
    <t>2025-06-28T18:48:19.435446</t>
  </si>
  <si>
    <t>2025-06-28T18:48:20.612138</t>
  </si>
  <si>
    <t>2025-06-28T18:48:21.789738</t>
  </si>
  <si>
    <t>2025-06-28T18:48:22.966602</t>
  </si>
  <si>
    <t>2025-06-28T18:48:24.143063</t>
  </si>
  <si>
    <t>2025-06-28T18:48:25.320955</t>
  </si>
  <si>
    <t>2025-06-28T18:48:26.497494</t>
  </si>
  <si>
    <t>2025-06-28T18:48:27.674158</t>
  </si>
  <si>
    <t>2025-06-28T18:48:28.851848</t>
  </si>
  <si>
    <t>2025-06-28T18:48:30.028633</t>
  </si>
  <si>
    <t>2025-06-28T18:48:31.205290</t>
  </si>
  <si>
    <t>2025-06-28T18:48:32.382880</t>
  </si>
  <si>
    <t>2025-06-28T18:48:33.559538</t>
  </si>
  <si>
    <t>2025-06-28T18:48:34.736008</t>
  </si>
  <si>
    <t>2025-06-28T18:48:35.913813</t>
  </si>
  <si>
    <t>2025-06-28T18:48:37.090595</t>
  </si>
  <si>
    <t>2025-06-28T18:48:38.267113</t>
  </si>
  <si>
    <t>2025-06-28T18:48:39.444872</t>
  </si>
  <si>
    <t>2025-06-28T18:48:40.621527</t>
  </si>
  <si>
    <t>2025-06-28T18:48:41.798255</t>
  </si>
  <si>
    <t>2025-06-28T18:48:42.975838</t>
  </si>
  <si>
    <t>2025-06-28T18:48:44.152518</t>
  </si>
  <si>
    <t>2025-06-28T18:48:45.329228</t>
  </si>
  <si>
    <t>2025-06-28T18:48:46.506901</t>
  </si>
  <si>
    <t>2025-06-28T18:48:47.683531</t>
  </si>
  <si>
    <t>2025-06-28T18:48:48.860306</t>
  </si>
  <si>
    <t>2025-06-28T18:48:50.037932</t>
  </si>
  <si>
    <t>2025-06-28T18:48:51.214573</t>
  </si>
  <si>
    <t>2025-06-28T18:48:52.392225</t>
  </si>
  <si>
    <t>2025-06-28T18:48:53.568885</t>
  </si>
  <si>
    <t>2025-06-28T18:48:54.745535</t>
  </si>
  <si>
    <t>2025-06-28T18:48:55.922292</t>
  </si>
  <si>
    <t>2025-06-28T18:48:57.099907</t>
  </si>
  <si>
    <t>2025-06-28T18:48:58.276604</t>
  </si>
  <si>
    <t>2025-06-28T18:48:59.454261</t>
  </si>
  <si>
    <t>2025-06-28T18:49:00.630897</t>
  </si>
  <si>
    <t>2025-06-28T18:49:01.807523</t>
  </si>
  <si>
    <t>2025-06-28T18:49:02.985155</t>
  </si>
  <si>
    <t>2025-06-28T18:49:04.161976</t>
  </si>
  <si>
    <t>2025-06-28T18:49:05.338456</t>
  </si>
  <si>
    <t>2025-06-28T18:49:06.516192</t>
  </si>
  <si>
    <t>2025-06-28T18:49:07.692751</t>
  </si>
  <si>
    <t>2025-06-28T18:49:08.869558</t>
  </si>
  <si>
    <t>2025-06-28T18:49:10.047234</t>
  </si>
  <si>
    <t>2025-06-28T18:49:11.223945</t>
  </si>
  <si>
    <t>2025-06-28T18:49:12.400515</t>
  </si>
  <si>
    <t>2025-06-28T18:49:13.578261</t>
  </si>
  <si>
    <t>2025-06-28T18:49:14.754897</t>
  </si>
  <si>
    <t>2025-06-28T18:49:15.931620</t>
  </si>
  <si>
    <t>2025-06-28T18:49:17.109270</t>
  </si>
  <si>
    <t>2025-06-28T18:49:18.285950</t>
  </si>
  <si>
    <t>2025-06-28T18:49:19.462638</t>
  </si>
  <si>
    <t>2025-06-28T18:49:20.640209</t>
  </si>
  <si>
    <t>2025-06-28T18:49:21.816830</t>
  </si>
  <si>
    <t>2025-06-28T18:49:22.993613</t>
  </si>
  <si>
    <t>2025-06-28T18:49:24.171278</t>
  </si>
  <si>
    <t>2025-06-28T18:49:25.347921</t>
  </si>
  <si>
    <t>2025-06-28T18:49:26.524525</t>
  </si>
  <si>
    <t>2025-06-28T18:49:27.702239</t>
  </si>
  <si>
    <t>2025-06-28T18:49:28.878971</t>
  </si>
  <si>
    <t>2025-06-28T18:49:30.055612</t>
  </si>
  <si>
    <t>2025-06-28T18:49:31.233273</t>
  </si>
  <si>
    <t>2025-06-28T18:49:32.409925</t>
  </si>
  <si>
    <t>2025-06-28T18:49:33.586566</t>
  </si>
  <si>
    <t>2025-06-28T18:49:34.764253</t>
  </si>
  <si>
    <t>2025-06-28T18:49:35.940883</t>
  </si>
  <si>
    <t>2025-06-28T18:49:37.118597</t>
  </si>
  <si>
    <t>2025-06-28T18:49:38.295222</t>
  </si>
  <si>
    <t>2025-06-28T18:49:39.471905</t>
  </si>
  <si>
    <t>2025-06-28T18:49:40.649524</t>
  </si>
  <si>
    <t>2025-06-28T18:49:41.826243</t>
  </si>
  <si>
    <t>2025-06-28T18:49:43.002963</t>
  </si>
  <si>
    <t>2025-06-28T18:49:44.180549</t>
  </si>
  <si>
    <t>2025-06-28T18:49:45.357268</t>
  </si>
  <si>
    <t>2025-06-28T18:49:46.533941</t>
  </si>
  <si>
    <t>2025-06-28T18:49:47.711599</t>
  </si>
  <si>
    <t>2025-06-28T18:49:48.888177</t>
  </si>
  <si>
    <t>2025-06-28T18:49:50.064948</t>
  </si>
  <si>
    <t>2025-06-28T18:49:51.242483</t>
  </si>
  <si>
    <t>2025-06-28T18:49:52.419313</t>
  </si>
  <si>
    <t>2025-06-28T18:49:53.595879</t>
  </si>
  <si>
    <t>2025-06-28T18:49:54.773447</t>
  </si>
  <si>
    <t>2025-06-28T18:49:55.950247</t>
  </si>
  <si>
    <t>2025-06-28T18:49:57.126978</t>
  </si>
  <si>
    <t>2025-06-28T18:49:58.304496</t>
  </si>
  <si>
    <t>2025-06-28T18:49:59.481169</t>
  </si>
  <si>
    <t>2025-06-28T18:50:00.657769</t>
  </si>
  <si>
    <t>2025-06-28T18:50:01.835475</t>
  </si>
  <si>
    <t>2025-06-28T18:50:03.012257</t>
  </si>
  <si>
    <t>2025-06-28T18:50:04.188959</t>
  </si>
  <si>
    <t>2025-06-28T18:50:05.366472</t>
  </si>
  <si>
    <t>2025-06-28T18:50:06.547056</t>
  </si>
  <si>
    <t>2025-06-28T18:50:07.719762</t>
  </si>
  <si>
    <t>2025-06-28T18:50:08.897563</t>
  </si>
  <si>
    <t>2025-06-28T18:50:10.074298</t>
  </si>
  <si>
    <t>2025-06-28T18:50:11.251940</t>
  </si>
  <si>
    <t>2025-06-28T18:50:12.428562</t>
  </si>
  <si>
    <t>2025-06-28T18:50:13.605216</t>
  </si>
  <si>
    <t>2025-06-28T18:50:14.782855</t>
  </si>
  <si>
    <t>2025-06-28T18:50:15.959615</t>
  </si>
  <si>
    <t>2025-06-28T18:50:17.136247</t>
  </si>
  <si>
    <t>2025-06-28T18:50:18.313970</t>
  </si>
  <si>
    <t>2025-06-28T18:50:19.490560</t>
  </si>
  <si>
    <t>2025-06-28T18:50:20.667066</t>
  </si>
  <si>
    <t>2025-06-28T18:50:21.844939</t>
  </si>
  <si>
    <t>2025-06-28T18:50:23.021611</t>
  </si>
  <si>
    <t>2025-06-28T18:50:24.198129</t>
  </si>
  <si>
    <t>2025-06-28T18:50:25.375962</t>
  </si>
  <si>
    <t>2025-06-28T18:50:26.552414</t>
  </si>
  <si>
    <t>2025-06-28T18:50:27.729216</t>
  </si>
  <si>
    <t>2025-06-28T18:50:28.906752</t>
  </si>
  <si>
    <t>2025-06-28T18:50:30.083575</t>
  </si>
  <si>
    <t>2025-06-28T18:50:31.260419</t>
  </si>
  <si>
    <t>2025-06-28T18:50:32.437881</t>
  </si>
  <si>
    <t>2025-06-28T18:50:33.614429</t>
  </si>
  <si>
    <t>2025-06-28T18:50:34.791426</t>
  </si>
  <si>
    <t>2025-06-28T18:50:35.968810</t>
  </si>
  <si>
    <t>2025-06-28T18:50:37.145661</t>
  </si>
  <si>
    <t>2025-06-28T18:50:38.322308</t>
  </si>
  <si>
    <t>2025-06-28T18:50:39.499881</t>
  </si>
  <si>
    <t>2025-06-28T18:50:40.676496</t>
  </si>
  <si>
    <t>2025-06-28T18:50:41.853334</t>
  </si>
  <si>
    <t>2025-06-28T18:50:43.030680</t>
  </si>
  <si>
    <t>2025-06-28T18:50:44.207481</t>
  </si>
  <si>
    <t>2025-06-28T18:50:45.385236</t>
  </si>
  <si>
    <t>2025-06-28T18:50:46.561810</t>
  </si>
  <si>
    <t>2025-06-28T18:50:47.738390</t>
  </si>
  <si>
    <t>2025-06-28T18:50:48.916249</t>
  </si>
  <si>
    <t>2025-06-28T18:50:50.092943</t>
  </si>
  <si>
    <t>2025-06-28T18:50:51.269444</t>
  </si>
  <si>
    <t>2025-06-28T18:50:52.447250</t>
  </si>
  <si>
    <t>2025-06-28T18:50:53.623867</t>
  </si>
  <si>
    <t>2025-06-28T18:50:54.800482</t>
  </si>
  <si>
    <t>2025-06-28T18:50:55.978143</t>
  </si>
  <si>
    <t>2025-06-28T18:50:57.154935</t>
  </si>
  <si>
    <t>2025-06-28T18:50:58.331579</t>
  </si>
  <si>
    <t>2025-06-28T18:50:59.509217</t>
  </si>
  <si>
    <t>2025-06-28T18:51:00.685818</t>
  </si>
  <si>
    <t>2025-06-28T18:51:01.862452</t>
  </si>
  <si>
    <t>2025-06-28T18:51:03.040195</t>
  </si>
  <si>
    <t>2025-06-28T18:51:04.216803</t>
  </si>
  <si>
    <t>2025-06-28T18:51:05.393440</t>
  </si>
  <si>
    <t>2025-06-28T18:51:06.571170</t>
  </si>
  <si>
    <t>2025-06-28T18:51:07.747834</t>
  </si>
  <si>
    <t>2025-06-28T18:51:08.924511</t>
  </si>
  <si>
    <t>2025-06-28T18:51:10.102141</t>
  </si>
  <si>
    <t>2025-06-28T18:51:11.278813</t>
  </si>
  <si>
    <t>2025-06-28T18:51:12.455534</t>
  </si>
  <si>
    <t>2025-06-28T18:51:13.633156</t>
  </si>
  <si>
    <t>2025-06-28T18:51:14.809801</t>
  </si>
  <si>
    <t>2025-06-28T18:51:15.986531</t>
  </si>
  <si>
    <t>2025-06-28T18:51:17.164040</t>
  </si>
  <si>
    <t>2025-06-28T18:51:18.340753</t>
  </si>
  <si>
    <t>2025-06-28T18:51:19.517755</t>
  </si>
  <si>
    <t>2025-06-28T18:51:20.695119</t>
  </si>
  <si>
    <t>2025-06-28T18:51:21.871788</t>
  </si>
  <si>
    <t>2025-06-28T18:51:23.048582</t>
  </si>
  <si>
    <t>2025-06-28T18:51:24.226378</t>
  </si>
  <si>
    <t>2025-06-28T18:51:25.402844</t>
  </si>
  <si>
    <t>2025-06-28T18:51:26.580400</t>
  </si>
  <si>
    <t>2025-06-28T18:51:27.757032</t>
  </si>
  <si>
    <t>2025-06-28T18:51:28.933722</t>
  </si>
  <si>
    <t>2025-06-28T18:51:30.111376</t>
  </si>
  <si>
    <t>2025-06-28T18:51:31.288220</t>
  </si>
  <si>
    <t>2025-06-28T18:51:32.464720</t>
  </si>
  <si>
    <t>2025-06-28T18:51:33.642388</t>
  </si>
  <si>
    <t>2025-06-28T18:51:34.819013</t>
  </si>
  <si>
    <t>2025-06-28T18:51:35.995685</t>
  </si>
  <si>
    <t>2025-06-28T18:51:37.173519</t>
  </si>
  <si>
    <t>2025-06-28T18:51:38.350216</t>
  </si>
  <si>
    <t>2025-06-28T18:51:39.526676</t>
  </si>
  <si>
    <t>2025-06-28T18:51:40.704583</t>
  </si>
  <si>
    <t>2025-06-28T18:51:41.881457</t>
  </si>
  <si>
    <t>2025-06-28T18:51:43.057855</t>
  </si>
  <si>
    <t>2025-06-28T18:51:44.235413</t>
  </si>
  <si>
    <t>2025-06-28T18:51:45.412195</t>
  </si>
  <si>
    <t>2025-06-28T18:51:46.588769</t>
  </si>
  <si>
    <t>2025-06-28T18:51:47.766397</t>
  </si>
  <si>
    <t>2025-06-28T18:51:48.943139</t>
  </si>
  <si>
    <t>2025-06-28T18:51:50.119843</t>
  </si>
  <si>
    <t>2025-06-28T18:51:51.297486</t>
  </si>
  <si>
    <t>2025-06-28T18:51:52.474161</t>
  </si>
  <si>
    <t>2025-06-28T18:51:53.650725</t>
  </si>
  <si>
    <t>2025-06-28T18:51:54.828478</t>
  </si>
  <si>
    <t>2025-06-28T18:51:56.005085</t>
  </si>
  <si>
    <t>2025-06-28T18:51:57.181730</t>
  </si>
  <si>
    <t>2025-06-28T18:51:58.359546</t>
  </si>
  <si>
    <t>2025-06-28T18:51:59.536202</t>
  </si>
  <si>
    <t>2025-06-28T18:52:00.713791</t>
  </si>
  <si>
    <t>2025-06-28T18:52:01.890498</t>
  </si>
  <si>
    <t>2025-06-28T18:52:03.067110</t>
  </si>
  <si>
    <t>2025-06-28T18:52:04.244660</t>
  </si>
  <si>
    <t>2025-06-28T18:52:05.421519</t>
  </si>
  <si>
    <t>2025-06-28T18:52:06.598175</t>
  </si>
  <si>
    <t>2025-06-28T18:52:07.775817</t>
  </si>
  <si>
    <t>2025-06-28T18:52:08.952501</t>
  </si>
  <si>
    <t>2025-06-28T18:52:10.129157</t>
  </si>
  <si>
    <t>2025-06-28T18:52:11.306757</t>
  </si>
  <si>
    <t>2025-06-28T18:52:12.483494</t>
  </si>
  <si>
    <t>2025-06-28T18:52:13.660109</t>
  </si>
  <si>
    <t>2025-06-28T18:52:14.837788</t>
  </si>
  <si>
    <t>2025-06-28T18:52:16.014461</t>
  </si>
  <si>
    <t>2025-06-28T18:52:17.191169</t>
  </si>
  <si>
    <t>2025-06-28T18:52:18.368871</t>
  </si>
  <si>
    <t>2025-06-28T18:52:19.545527</t>
  </si>
  <si>
    <t>2025-06-28T18:52:20.722150</t>
  </si>
  <si>
    <t>2025-06-28T18:52:21.899776</t>
  </si>
  <si>
    <t>2025-06-28T18:52:23.076440</t>
  </si>
  <si>
    <t>2025-06-28T18:52:24.253082</t>
  </si>
  <si>
    <t>2025-06-28T18:52:25.430771</t>
  </si>
  <si>
    <t>2025-06-28T18:52:26.607453</t>
  </si>
  <si>
    <t>2025-06-28T18:52:27.784121</t>
  </si>
  <si>
    <t>2025-06-28T18:52:28.961759</t>
  </si>
  <si>
    <t>2025-06-28T18:52:30.138506</t>
  </si>
  <si>
    <t>2025-06-28T18:52:31.315150</t>
  </si>
  <si>
    <t>2025-06-28T18:52:32.492845</t>
  </si>
  <si>
    <t>2025-06-28T18:52:33.669472</t>
  </si>
  <si>
    <t>2025-06-28T18:52:34.846175</t>
  </si>
  <si>
    <t>2025-06-28T18:52:36.023797</t>
  </si>
  <si>
    <t>2025-06-28T18:52:37.200603</t>
  </si>
  <si>
    <t>2025-06-28T18:52:38.378066</t>
  </si>
  <si>
    <t>2025-06-28T18:52:39.554813</t>
  </si>
  <si>
    <t>2025-06-28T18:52:40.731449</t>
  </si>
  <si>
    <t>2025-06-28T18:52:41.909137</t>
  </si>
  <si>
    <t>2025-06-28T18:52:43.085834</t>
  </si>
  <si>
    <t>2025-06-28T18:52:44.262441</t>
  </si>
  <si>
    <t>2025-06-28T18:52:45.440157</t>
  </si>
  <si>
    <t>2025-06-28T18:52:46.616789</t>
  </si>
  <si>
    <t>2025-06-28T18:52:47.793410</t>
  </si>
  <si>
    <t>2025-06-28T18:52:48.971112</t>
  </si>
  <si>
    <t>2025-06-28T18:52:50.147749</t>
  </si>
  <si>
    <t>2025-06-28T18:52:51.324513</t>
  </si>
  <si>
    <t>2025-06-28T18:52:52.502211</t>
  </si>
  <si>
    <t>2025-06-28T18:52:53.678852</t>
  </si>
  <si>
    <t>2025-06-28T18:52:54.855503</t>
  </si>
  <si>
    <t>2025-06-28T18:52:56.033160</t>
  </si>
  <si>
    <t>2025-06-28T18:52:57.209697</t>
  </si>
  <si>
    <t>2025-06-28T18:52:58.386402</t>
  </si>
  <si>
    <t>2025-06-28T18:52:59.564568</t>
  </si>
  <si>
    <t>2025-06-28T18:53:00.740843</t>
  </si>
  <si>
    <t>2025-06-28T18:53:01.917462</t>
  </si>
  <si>
    <t>2025-06-28T18:53:03.095126</t>
  </si>
  <si>
    <t>2025-06-28T18:53:04.271754</t>
  </si>
  <si>
    <t>2025-06-28T18:53:05.448625</t>
  </si>
  <si>
    <t>2025-06-28T18:53:06.626095</t>
  </si>
  <si>
    <t>2025-06-28T18:53:07.802816</t>
  </si>
  <si>
    <t>2025-06-28T18:53:08.979347</t>
  </si>
  <si>
    <t>2025-06-28T18:53:10.157146</t>
  </si>
  <si>
    <t>2025-06-28T18:53:11.333865</t>
  </si>
  <si>
    <t>2025-06-28T18:53:12.511589</t>
  </si>
  <si>
    <t>2025-06-28T18:53:13.688164</t>
  </si>
  <si>
    <t>2025-06-28T18:53:14.864803</t>
  </si>
  <si>
    <t>2025-06-28T18:53:16.041448</t>
  </si>
  <si>
    <t>2025-06-28T18:53:17.219192</t>
  </si>
  <si>
    <t>2025-06-28T18:53:18.395840</t>
  </si>
  <si>
    <t>2025-06-28T18:53:19.573560</t>
  </si>
  <si>
    <t>2025-06-28T18:53:20.750171</t>
  </si>
  <si>
    <t>2025-06-28T18:53:21.926800</t>
  </si>
  <si>
    <t>2025-06-28T18:53:23.104511</t>
  </si>
  <si>
    <t>2025-06-28T18:53:24.281105</t>
  </si>
  <si>
    <t>2025-06-28T18:53:25.457859</t>
  </si>
  <si>
    <t>2025-06-28T18:53:26.635438</t>
  </si>
  <si>
    <t>2025-06-28T18:53:27.812170</t>
  </si>
  <si>
    <t>2025-06-28T18:53:28.988799</t>
  </si>
  <si>
    <t>2025-06-28T18:53:30.166482</t>
  </si>
  <si>
    <t>2025-06-28T18:53:31.343220</t>
  </si>
  <si>
    <t>2025-06-28T18:53:32.519903</t>
  </si>
  <si>
    <t>2025-06-28T18:53:33.697525</t>
  </si>
  <si>
    <t>2025-06-28T18:53:34.874165</t>
  </si>
  <si>
    <t>2025-06-28T18:53:36.050796</t>
  </si>
  <si>
    <t>2025-06-28T18:53:37.228525</t>
  </si>
  <si>
    <t>2025-06-28T18:53:38.405200</t>
  </si>
  <si>
    <t>2025-06-28T18:53:39.581907</t>
  </si>
  <si>
    <t>2025-06-28T18:53:40.759612</t>
  </si>
  <si>
    <t>2025-06-28T18:53:41.936176</t>
  </si>
  <si>
    <t>2025-06-28T18:53:43.112875</t>
  </si>
  <si>
    <t>2025-06-28T18:53:44.290351</t>
  </si>
  <si>
    <t>2025-06-28T18:53:45.467220</t>
  </si>
  <si>
    <t>2025-06-28T18:53:46.643873</t>
  </si>
  <si>
    <t>2025-06-28T18:53:47.821565</t>
  </si>
  <si>
    <t>2025-06-28T18:53:48.998134</t>
  </si>
  <si>
    <t>2025-06-28T18:53:50.174776</t>
  </si>
  <si>
    <t>2025-06-28T18:53:51.352602</t>
  </si>
  <si>
    <t>2025-06-28T18:53:52.529197</t>
  </si>
  <si>
    <t>2025-06-28T18:53:53.706895</t>
  </si>
  <si>
    <t>2025-06-28T18:53:54.883544</t>
  </si>
  <si>
    <t>2025-06-28T18:53:56.060160</t>
  </si>
  <si>
    <t>2025-06-28T18:53:57.237779</t>
  </si>
  <si>
    <t>2025-06-28T18:53:58.414569</t>
  </si>
  <si>
    <t>2025-06-28T18:53:59.591221</t>
  </si>
  <si>
    <t>2025-06-28T18:54:00.768889</t>
  </si>
  <si>
    <t>2025-06-28T18:54:01.945542</t>
  </si>
  <si>
    <t>2025-06-28T18:54:03.122111</t>
  </si>
  <si>
    <t>2025-06-28T18:54:04.299962</t>
  </si>
  <si>
    <t>2025-06-28T18:54:05.476573</t>
  </si>
  <si>
    <t>2025-06-28T18:54:06.653077</t>
  </si>
  <si>
    <t>2025-06-28T18:54:07.830774</t>
  </si>
  <si>
    <t>2025-06-28T18:54:09.007441</t>
  </si>
  <si>
    <t>2025-06-28T18:54:10.184157</t>
  </si>
  <si>
    <t>2025-06-28T18:54:11.361846</t>
  </si>
  <si>
    <t>2025-06-28T18:54:12.538559</t>
  </si>
  <si>
    <t>2025-06-28T18:54:13.715020</t>
  </si>
  <si>
    <t>2025-06-28T18:54:14.892812</t>
  </si>
  <si>
    <t>2025-06-28T18:54:16.069588</t>
  </si>
  <si>
    <t>2025-06-28T18:54:17.246245</t>
  </si>
  <si>
    <t>2025-06-28T18:54:18.423842</t>
  </si>
  <si>
    <t>2025-06-28T18:54:19.600612</t>
  </si>
  <si>
    <t>2025-06-28T18:54:20.777241</t>
  </si>
  <si>
    <t>2025-06-28T18:54:21.954819</t>
  </si>
  <si>
    <t>2025-06-28T18:54:23.131507</t>
  </si>
  <si>
    <t>2025-06-28T18:54:24.308197</t>
  </si>
  <si>
    <t>2025-06-28T18:54:25.485923</t>
  </si>
  <si>
    <t>2025-06-28T18:54:26.662542</t>
  </si>
  <si>
    <t>2025-06-28T18:54:27.840260</t>
  </si>
  <si>
    <t>2025-06-28T18:54:29.016874</t>
  </si>
  <si>
    <t>2025-06-28T18:54:30.193508</t>
  </si>
  <si>
    <t>2025-06-28T18:54:31.371186</t>
  </si>
  <si>
    <t>2025-06-28T18:54:32.547936</t>
  </si>
  <si>
    <t>2025-06-28T18:54:33.724518</t>
  </si>
  <si>
    <t>2025-06-28T18:54:34.902202</t>
  </si>
  <si>
    <t>2025-06-28T18:54:36.078869</t>
  </si>
  <si>
    <t>2025-06-28T18:54:37.255498</t>
  </si>
  <si>
    <t>2025-06-28T18:54:38.433170</t>
  </si>
  <si>
    <t>2025-06-28T18:54:39.610945</t>
  </si>
  <si>
    <t>2025-06-28T18:54:40.786543</t>
  </si>
  <si>
    <t>2025-06-28T18:54:41.964232</t>
  </si>
  <si>
    <t>2025-06-28T18:54:43.141075</t>
  </si>
  <si>
    <t>2025-06-28T18:54:44.317516</t>
  </si>
  <si>
    <t>2025-06-28T18:54:45.495144</t>
  </si>
  <si>
    <t>2025-06-28T18:54:46.671806</t>
  </si>
  <si>
    <t>2025-06-28T18:54:47.848584</t>
  </si>
  <si>
    <t>2025-06-28T18:54:49.026194</t>
  </si>
  <si>
    <t>2025-06-28T18:54:50.202784</t>
  </si>
  <si>
    <t>2025-06-28T18:54:51.379443</t>
  </si>
  <si>
    <t>2025-06-28T18:54:52.557295</t>
  </si>
  <si>
    <t>2025-06-28T18:54:53.733905</t>
  </si>
  <si>
    <t>2025-06-28T18:54:54.910577</t>
  </si>
  <si>
    <t>2025-06-28T18:54:56.088243</t>
  </si>
  <si>
    <t>2025-06-28T18:54:57.264854</t>
  </si>
  <si>
    <t>2025-06-28T18:54:58.441599</t>
  </si>
  <si>
    <t>2025-06-28T18:54:59.619218</t>
  </si>
  <si>
    <t>2025-06-28T18:55:00.795931</t>
  </si>
  <si>
    <t>2025-06-28T18:55:01.973599</t>
  </si>
  <si>
    <t>2025-06-28T18:55:03.150180</t>
  </si>
  <si>
    <t>2025-06-28T18:55:04.326866</t>
  </si>
  <si>
    <t>2025-06-28T18:55:05.504567</t>
  </si>
  <si>
    <t>2025-06-28T18:55:06.681274</t>
  </si>
  <si>
    <t>2025-06-28T18:55:07.857906</t>
  </si>
  <si>
    <t>2025-06-28T18:55:09.034571</t>
  </si>
  <si>
    <t>2025-06-28T18:55:10.212240</t>
  </si>
  <si>
    <t>2025-06-28T18:55:11.388966</t>
  </si>
  <si>
    <t>2025-06-28T18:55:12.566576</t>
  </si>
  <si>
    <t>2025-06-28T18:55:13.743275</t>
  </si>
  <si>
    <t>2025-06-28T18:55:14.919812</t>
  </si>
  <si>
    <t>2025-06-28T18:55:16.097638</t>
  </si>
  <si>
    <t>2025-06-28T18:55:17.274196</t>
  </si>
  <si>
    <t>2025-06-28T18:55:18.450965</t>
  </si>
  <si>
    <t>2025-06-28T18:55:19.628643</t>
  </si>
  <si>
    <t>2025-06-28T18:55:20.805279</t>
  </si>
  <si>
    <t>2025-06-28T18:55:21.981929</t>
  </si>
  <si>
    <t>2025-06-28T18:55:23.159622</t>
  </si>
  <si>
    <t>2025-06-28T18:55:24.336103</t>
  </si>
  <si>
    <t>2025-06-28T18:55:25.512985</t>
  </si>
  <si>
    <t>2025-06-28T18:55:26.690670</t>
  </si>
  <si>
    <t>2025-06-28T18:55:27.867306</t>
  </si>
  <si>
    <t>2025-06-28T18:55:29.043922</t>
  </si>
  <si>
    <t>2025-06-28T18:55:30.221652</t>
  </si>
  <si>
    <t>2025-06-28T18:55:31.398320</t>
  </si>
  <si>
    <t>2025-06-28T18:55:32.574993</t>
  </si>
  <si>
    <t>2025-06-28T18:55:33.752651</t>
  </si>
  <si>
    <t>2025-06-28T18:55:34.929308</t>
  </si>
  <si>
    <t>2025-06-28T18:55:36.105914</t>
  </si>
  <si>
    <t>2025-06-28T18:55:37.283542</t>
  </si>
  <si>
    <t>2025-06-28T18:55:38.460378</t>
  </si>
  <si>
    <t>2025-06-28T18:55:39.636974</t>
  </si>
  <si>
    <t>2025-06-28T18:55:40.814712</t>
  </si>
  <si>
    <t>2025-06-28T18:55:41.991183</t>
  </si>
  <si>
    <t>2025-06-28T18:55:43.167910</t>
  </si>
  <si>
    <t>2025-06-28T18:55:44.345653</t>
  </si>
  <si>
    <t>2025-06-28T18:55:45.522351</t>
  </si>
  <si>
    <t>2025-06-28T18:55:46.699941</t>
  </si>
  <si>
    <t>2025-06-28T18:55:47.876699</t>
  </si>
  <si>
    <t>2025-06-28T18:55:49.053278</t>
  </si>
  <si>
    <t>2025-06-28T18:55:50.230980</t>
  </si>
  <si>
    <t>2025-06-28T18:55:51.407508</t>
  </si>
  <si>
    <t>2025-06-28T18:55:52.584293</t>
  </si>
  <si>
    <t>2025-06-28T18:55:53.762028</t>
  </si>
  <si>
    <t>2025-06-28T18:55:54.938670</t>
  </si>
  <si>
    <t>2025-06-28T18:55:56.115344</t>
  </si>
  <si>
    <t>2025-06-28T18:55:57.292961</t>
  </si>
  <si>
    <t>2025-06-28T18:55:58.469695</t>
  </si>
  <si>
    <t>2025-06-28T18:55:59.646328</t>
  </si>
  <si>
    <t>2025-06-28T18:56:00.824026</t>
  </si>
  <si>
    <t>2025-06-28T18:56:02.000675</t>
  </si>
  <si>
    <t>2025-06-28T18:56:03.177135</t>
  </si>
  <si>
    <t>2025-06-28T18:56:04.354833</t>
  </si>
  <si>
    <t>2025-06-28T18:56:05.531692</t>
  </si>
  <si>
    <t>2025-06-28T18:56:06.708232</t>
  </si>
  <si>
    <t>2025-06-28T18:56:07.886045</t>
  </si>
  <si>
    <t>2025-06-28T18:56:09.062683</t>
  </si>
  <si>
    <t>2025-06-28T18:56:10.239309</t>
  </si>
  <si>
    <t>2025-06-28T18:56:11.416972</t>
  </si>
  <si>
    <t>2025-06-28T18:56:12.593688</t>
  </si>
  <si>
    <t>2025-06-28T18:56:13.770219</t>
  </si>
  <si>
    <t>2025-06-28T18:56:14.947937</t>
  </si>
  <si>
    <t>2025-06-28T18:56:16.124630</t>
  </si>
  <si>
    <t>2025-06-28T18:56:17.301205</t>
  </si>
  <si>
    <t>2025-06-28T18:56:18.479089</t>
  </si>
  <si>
    <t>2025-06-28T18:56:19.656320</t>
  </si>
  <si>
    <t>2025-06-28T18:56:20.833443</t>
  </si>
  <si>
    <t>2025-06-28T18:56:22.009972</t>
  </si>
  <si>
    <t>2025-06-28T18:56:23.186657</t>
  </si>
  <si>
    <t>2025-06-28T18:56:24.364243</t>
  </si>
  <si>
    <t>2025-06-28T18:56:25.541040</t>
  </si>
  <si>
    <t>2025-06-28T18:56:26.717684</t>
  </si>
  <si>
    <t>2025-06-28T18:56:27.895365</t>
  </si>
  <si>
    <t>2025-06-28T18:56:29.072054</t>
  </si>
  <si>
    <t>2025-06-28T18:56:30.248692</t>
  </si>
  <si>
    <t>2025-06-28T18:56:31.426330</t>
  </si>
  <si>
    <t>2025-06-28T18:56:32.603056</t>
  </si>
  <si>
    <t>2025-06-28T18:56:33.779739</t>
  </si>
  <si>
    <t>2025-06-28T18:56:34.957344</t>
  </si>
  <si>
    <t>2025-06-28T18:56:36.133992</t>
  </si>
  <si>
    <t>2025-06-28T18:56:37.310689</t>
  </si>
  <si>
    <t>2025-06-28T18:56:38.488208</t>
  </si>
  <si>
    <t>2025-06-28T18:56:39.664992</t>
  </si>
  <si>
    <t>2025-06-28T18:56:40.841692</t>
  </si>
  <si>
    <t>2025-06-28T18:56:42.019470</t>
  </si>
  <si>
    <t>2025-06-28T18:56:43.196066</t>
  </si>
  <si>
    <t>2025-06-28T18:56:44.372591</t>
  </si>
  <si>
    <t>2025-06-28T18:56:45.550262</t>
  </si>
  <si>
    <t>2025-06-28T18:56:46.727090</t>
  </si>
  <si>
    <t>2025-06-28T18:56:47.903719</t>
  </si>
  <si>
    <t>2025-06-28T18:56:49.081358</t>
  </si>
  <si>
    <t>2025-06-28T18:56:50.257983</t>
  </si>
  <si>
    <t>2025-06-28T18:56:51.434764</t>
  </si>
  <si>
    <t>2025-06-28T18:56:52.612409</t>
  </si>
  <si>
    <t>2025-06-28T18:56:53.788973</t>
  </si>
  <si>
    <t>2025-06-28T18:56:54.966753</t>
  </si>
  <si>
    <t>2025-06-28T18:56:56.143350</t>
  </si>
  <si>
    <t>2025-06-28T18:56:57.319887</t>
  </si>
  <si>
    <t>2025-06-28T18:56:58.497601</t>
  </si>
  <si>
    <t>2025-06-28T18:56:59.674399</t>
  </si>
  <si>
    <t>2025-06-28T18:57:00.850979</t>
  </si>
  <si>
    <t>2025-06-28T18:57:02.028719</t>
  </si>
  <si>
    <t>2025-06-28T18:57:03.205378</t>
  </si>
  <si>
    <t>2025-06-28T18:57:04.381950</t>
  </si>
  <si>
    <t>2025-06-28T18:57:05.559634</t>
  </si>
  <si>
    <t>2025-06-28T18:57:06.736364</t>
  </si>
  <si>
    <t>2025-06-28T18:57:07.913102</t>
  </si>
  <si>
    <t>2025-06-28T18:57:09.090684</t>
  </si>
  <si>
    <t>2025-06-28T18:57:10.267380</t>
  </si>
  <si>
    <t>2025-06-28T18:57:11.443975</t>
  </si>
  <si>
    <t>2025-06-28T18:57:12.621632</t>
  </si>
  <si>
    <t>2025-06-28T18:57:13.798310</t>
  </si>
  <si>
    <t>2025-06-28T18:57:14.975240</t>
  </si>
  <si>
    <t>2025-06-28T18:57:16.152680</t>
  </si>
  <si>
    <t>2025-06-28T18:57:17.329300</t>
  </si>
  <si>
    <t>2025-06-28T18:57:18.506005</t>
  </si>
  <si>
    <t>2025-06-28T18:57:19.683684</t>
  </si>
  <si>
    <t>2025-06-28T18:57:20.860354</t>
  </si>
  <si>
    <t>2025-06-28T18:57:22.036998</t>
  </si>
  <si>
    <t>2025-06-28T18:57:23.214712</t>
  </si>
  <si>
    <t>2025-06-28T18:57:24.391237</t>
  </si>
  <si>
    <t>2025-06-28T18:57:25.568197</t>
  </si>
  <si>
    <t>2025-06-28T18:57:26.745608</t>
  </si>
  <si>
    <t>2025-06-28T18:57:27.922267</t>
  </si>
  <si>
    <t>2025-06-28T18:57:29.099996</t>
  </si>
  <si>
    <t>2025-06-28T18:57:30.276645</t>
  </si>
  <si>
    <t>2025-06-28T18:57:31.453273</t>
  </si>
  <si>
    <t>2025-06-28T18:57:32.631046</t>
  </si>
  <si>
    <t>2025-06-28T18:57:33.807795</t>
  </si>
  <si>
    <t>2025-06-28T18:57:34.984325</t>
  </si>
  <si>
    <t>2025-06-28T18:57:36.161999</t>
  </si>
  <si>
    <t>2025-06-28T18:57:37.338792</t>
  </si>
  <si>
    <t>2025-06-28T18:57:38.515347</t>
  </si>
  <si>
    <t>2025-06-28T18:57:39.693046</t>
  </si>
  <si>
    <t>2025-06-28T18:57:40.869719</t>
  </si>
  <si>
    <t>2025-06-28T18:57:42.046269</t>
  </si>
  <si>
    <t>2025-06-28T18:57:43.223962</t>
  </si>
  <si>
    <t>2025-06-28T18:57:44.400635</t>
  </si>
  <si>
    <t>2025-06-28T18:57:45.577449</t>
  </si>
  <si>
    <t>2025-06-28T18:57:46.755032</t>
  </si>
  <si>
    <t>2025-06-28T18:57:47.931604</t>
  </si>
  <si>
    <t>2025-06-28T18:57:49.108277</t>
  </si>
  <si>
    <t>2025-06-28T18:57:50.285967</t>
  </si>
  <si>
    <t>2025-06-28T18:57:51.462631</t>
  </si>
  <si>
    <t>2025-06-28T18:57:52.639513</t>
  </si>
  <si>
    <t>2025-06-28T18:57:53.817115</t>
  </si>
  <si>
    <t>2025-06-28T18:57:54.993656</t>
  </si>
  <si>
    <t>2025-06-28T18:57:56.170359</t>
  </si>
  <si>
    <t>2025-06-28T18:57:57.348079</t>
  </si>
  <si>
    <t>2025-06-28T18:57:58.528730</t>
  </si>
  <si>
    <t>2025-06-28T18:57:59.701336</t>
  </si>
  <si>
    <t>2025-06-28T18:58:00.879100</t>
  </si>
  <si>
    <t>2025-06-28T18:58:02.055749</t>
  </si>
  <si>
    <t>2025-06-28T18:58:03.233425</t>
  </si>
  <si>
    <t>2025-06-28T18:58:04.409987</t>
  </si>
  <si>
    <t>2025-06-28T18:58:05.586756</t>
  </si>
  <si>
    <t>2025-06-28T18:58:06.763328</t>
  </si>
  <si>
    <t>2025-06-28T18:58:07.941103</t>
  </si>
  <si>
    <t>2025-06-28T18:58:09.117736</t>
  </si>
  <si>
    <t>2025-06-28T18:58:10.294318</t>
  </si>
  <si>
    <t>2025-06-28T18:58:11.471957</t>
  </si>
  <si>
    <t>2025-06-28T18:58:12.648749</t>
  </si>
  <si>
    <t>2025-06-28T18:58:13.828402</t>
  </si>
  <si>
    <t>2025-06-28T18:58:15.002950</t>
  </si>
  <si>
    <t>2025-06-28T18:58:16.179695</t>
  </si>
  <si>
    <t>2025-06-28T18:58:17.357377</t>
  </si>
  <si>
    <t>2025-06-28T18:58:18.533916</t>
  </si>
  <si>
    <t>2025-06-28T18:58:19.710782</t>
  </si>
  <si>
    <t>2025-06-28T18:58:20.888319</t>
  </si>
  <si>
    <t>2025-06-28T18:58:22.065037</t>
  </si>
  <si>
    <t>2025-06-28T18:58:23.241687</t>
  </si>
  <si>
    <t>2025-06-28T18:58:24.419347</t>
  </si>
  <si>
    <t>2025-06-28T18:58:25.596057</t>
  </si>
  <si>
    <t>2025-06-28T18:58:26.772823</t>
  </si>
  <si>
    <t>2025-06-28T18:58:27.950330</t>
  </si>
  <si>
    <t>2025-06-28T18:58:29.127072</t>
  </si>
  <si>
    <t>2025-06-28T18:58:30.303586</t>
  </si>
  <si>
    <t>2025-06-28T18:58:31.481398</t>
  </si>
  <si>
    <t>2025-06-28T18:58:32.658115</t>
  </si>
  <si>
    <t>2025-06-28T18:58:33.834680</t>
  </si>
  <si>
    <t>2025-06-28T18:58:35.012301</t>
  </si>
  <si>
    <t>2025-06-28T18:58:36.189044</t>
  </si>
  <si>
    <t>2025-06-28T18:58:37.365691</t>
  </si>
  <si>
    <t>2025-06-28T18:58:38.543353</t>
  </si>
  <si>
    <t>2025-06-28T18:58:39.719982</t>
  </si>
  <si>
    <t>2025-06-28T18:58:40.896760</t>
  </si>
  <si>
    <t>2025-06-28T18:58:42.074468</t>
  </si>
  <si>
    <t>2025-06-28T18:58:43.250971</t>
  </si>
  <si>
    <t>2025-06-28T18:58:44.427619</t>
  </si>
  <si>
    <t>2025-06-28T18:58:45.605433</t>
  </si>
  <si>
    <t>2025-06-28T18:58:46.782130</t>
  </si>
  <si>
    <t>2025-06-28T18:58:47.959638</t>
  </si>
  <si>
    <t>2025-06-28T18:58:49.136416</t>
  </si>
  <si>
    <t>2025-06-28T18:58:50.312971</t>
  </si>
  <si>
    <t>2025-06-28T18:58:51.490733</t>
  </si>
  <si>
    <t>2025-06-28T18:58:52.667420</t>
  </si>
  <si>
    <t>2025-06-28T18:58:53.844064</t>
  </si>
  <si>
    <t>2025-06-28T18:58:55.021685</t>
  </si>
  <si>
    <t>2025-06-28T18:58:56.198419</t>
  </si>
  <si>
    <t>2025-06-28T18:58:57.374939</t>
  </si>
  <si>
    <t>2025-06-28T18:58:58.552738</t>
  </si>
  <si>
    <t>2025-06-28T18:58:59.729450</t>
  </si>
  <si>
    <t>2025-06-28T18:59:00.906045</t>
  </si>
  <si>
    <t>2025-06-28T18:59:02.083730</t>
  </si>
  <si>
    <t>2025-06-28T18:59:03.260285</t>
  </si>
  <si>
    <t>2025-06-28T18:59:04.436868</t>
  </si>
  <si>
    <t>2025-06-28T18:59:05.614692</t>
  </si>
  <si>
    <t>2025-06-28T18:59:06.791416</t>
  </si>
  <si>
    <t>2025-06-28T18:59:07.968067</t>
  </si>
  <si>
    <t>2025-06-28T18:59:09.145787</t>
  </si>
  <si>
    <t>2025-06-28T18:59:10.322632</t>
  </si>
  <si>
    <t>2025-06-28T18:59:11.498932</t>
  </si>
  <si>
    <t>2025-06-28T18:59:12.676706</t>
  </si>
  <si>
    <t>2025-06-28T18:59:13.857502</t>
  </si>
  <si>
    <t>2025-06-28T18:59:15.030032</t>
  </si>
  <si>
    <t>2025-06-28T18:59:16.207820</t>
  </si>
  <si>
    <t>2025-06-28T18:59:17.384411</t>
  </si>
  <si>
    <t>2025-06-28T18:59:18.561030</t>
  </si>
  <si>
    <t>2025-06-28T18:59:19.738727</t>
  </si>
  <si>
    <t>2025-06-28T18:59:20.915499</t>
  </si>
  <si>
    <t>2025-06-28T18:59:22.093142</t>
  </si>
  <si>
    <t>2025-06-28T18:59:23.269871</t>
  </si>
  <si>
    <t>2025-06-28T18:59:24.446288</t>
  </si>
  <si>
    <t>2025-06-28T18:59:25.624034</t>
  </si>
  <si>
    <t>2025-06-28T18:59:26.800745</t>
  </si>
  <si>
    <t>2025-06-28T18:59:27.977451</t>
  </si>
  <si>
    <t>2025-06-28T18:59:29.155070</t>
  </si>
  <si>
    <t>2025-06-28T18:59:30.331708</t>
  </si>
  <si>
    <t>2025-06-28T18:59:31.508310</t>
  </si>
  <si>
    <t>2025-06-28T18:59:32.686014</t>
  </si>
  <si>
    <t>2025-06-28T18:59:33.862857</t>
  </si>
  <si>
    <t>2025-06-28T18:59:35.039479</t>
  </si>
  <si>
    <t>2025-06-28T18:59:36.217082</t>
  </si>
  <si>
    <t>2025-06-28T18:59:37.393714</t>
  </si>
  <si>
    <t>2025-06-28T18:59:38.570303</t>
  </si>
  <si>
    <t>2025-06-28T18:59:39.747998</t>
  </si>
  <si>
    <t>2025-06-28T18:59:40.924772</t>
  </si>
  <si>
    <t>2025-06-28T18:59:42.101381</t>
  </si>
  <si>
    <t>2025-06-28T18:59:43.279104</t>
  </si>
  <si>
    <t>2025-06-28T18:59:44.455635</t>
  </si>
  <si>
    <t>2025-06-28T18:59:45.632475</t>
  </si>
  <si>
    <t>2025-06-28T18:59:46.810026</t>
  </si>
  <si>
    <t>2025-06-28T18:59:47.986845</t>
  </si>
  <si>
    <t>2025-06-28T18:59:49.163496</t>
  </si>
  <si>
    <t>2025-06-28T18:59:50.340969</t>
  </si>
  <si>
    <t>2025-06-28T18:59:51.517612</t>
  </si>
  <si>
    <t>2025-06-28T18:59:52.694443</t>
  </si>
  <si>
    <t>2025-06-28T18:59:53.871928</t>
  </si>
  <si>
    <t>2025-06-28T18:59:55.048716</t>
  </si>
  <si>
    <t>2025-06-28T18:59:56.226333</t>
  </si>
  <si>
    <t>2025-06-28T18:59:57.403087</t>
  </si>
  <si>
    <t>2025-06-28T18:59:58.579611</t>
  </si>
  <si>
    <t>2025-06-28T18:59:59.757382</t>
  </si>
  <si>
    <t>2025-06-28T19:00:00.934137</t>
  </si>
  <si>
    <t>2025-06-28T19:00:02.110686</t>
  </si>
  <si>
    <t>2025-06-28T19:00:03.288416</t>
  </si>
  <si>
    <t>2025-06-28T19:00:04.464983</t>
  </si>
  <si>
    <t>2025-06-28T19:00:05.641628</t>
  </si>
  <si>
    <t>2025-06-28T19:00:06.819320</t>
  </si>
  <si>
    <t>2025-06-28T19:00:07.996045</t>
  </si>
  <si>
    <t>2025-06-28T19:00:09.172673</t>
  </si>
  <si>
    <t>2025-06-28T19:00:10.350451</t>
  </si>
  <si>
    <t>2025-06-28T19:00:11.527470</t>
  </si>
  <si>
    <t>2025-06-28T19:00:12.703612</t>
  </si>
  <si>
    <t>2025-06-28T19:00:13.914697</t>
  </si>
  <si>
    <t>2025-06-28T19:00:15.058052</t>
  </si>
  <si>
    <t>2025-06-28T19:00:16.234750</t>
  </si>
  <si>
    <t>2025-06-28T19:00:17.412580</t>
  </si>
  <si>
    <t>2025-06-28T19:00:18.589013</t>
  </si>
  <si>
    <t>2025-06-28T19:00:19.765840</t>
  </si>
  <si>
    <t>2025-06-28T19:00:20.943455</t>
  </si>
  <si>
    <t>2025-06-28T19:00:22.120054</t>
  </si>
  <si>
    <t>2025-06-28T19:00:23.296765</t>
  </si>
  <si>
    <t>2025-06-28T19:00:24.474278</t>
  </si>
  <si>
    <t>2025-06-28T19:00:25.651052</t>
  </si>
  <si>
    <t>2025-06-28T19:00:26.827826</t>
  </si>
  <si>
    <t>2025-06-28T19:00:28.005429</t>
  </si>
  <si>
    <t>2025-06-28T19:00:29.182109</t>
  </si>
  <si>
    <t>2025-06-28T19:00:30.358784</t>
  </si>
  <si>
    <t>2025-06-28T19:00:31.536416</t>
  </si>
  <si>
    <t>2025-06-28T19:00:32.712976</t>
  </si>
  <si>
    <t>2025-06-28T19:00:33.889715</t>
  </si>
  <si>
    <t>2025-06-28T19:00:35.067417</t>
  </si>
  <si>
    <t>2025-06-28T19:00:36.244113</t>
  </si>
  <si>
    <t>2025-06-28T19:00:37.421783</t>
  </si>
  <si>
    <t>2025-06-28T19:00:38.598415</t>
  </si>
  <si>
    <t>2025-06-28T19:00:39.775200</t>
  </si>
  <si>
    <t>2025-06-28T19:00:40.952752</t>
  </si>
  <si>
    <t>2025-06-28T19:00:42.129360</t>
  </si>
  <si>
    <t>2025-06-28T19:00:43.306023</t>
  </si>
  <si>
    <t>2025-06-28T19:00:44.483642</t>
  </si>
  <si>
    <t>2025-06-28T19:00:45.660410</t>
  </si>
  <si>
    <t>2025-06-28T19:00:46.837048</t>
  </si>
  <si>
    <t>2025-06-28T19:00:48.014985</t>
  </si>
  <si>
    <t>2025-06-28T19:00:49.190538</t>
  </si>
  <si>
    <t>2025-06-28T19:00:50.366454</t>
  </si>
  <si>
    <t>2025-06-28T19:00:51.543359</t>
  </si>
  <si>
    <t>2025-06-28T19:00:52.719217</t>
  </si>
  <si>
    <t>2025-06-28T19:00:53.895425</t>
  </si>
  <si>
    <t>2025-06-28T19:00:55.072439</t>
  </si>
  <si>
    <t>2025-06-28T19:00:56.248436</t>
  </si>
  <si>
    <t>2025-06-28T19:00:57.424594</t>
  </si>
  <si>
    <t>2025-06-28T19:00:58.601752</t>
  </si>
  <si>
    <t>2025-06-28T19:00:59.777812</t>
  </si>
  <si>
    <t>2025-06-28T19:01:00.954225</t>
  </si>
  <si>
    <t>2025-06-28T19:01:02.131645</t>
  </si>
  <si>
    <t>2025-06-28T19:01:03.307859</t>
  </si>
  <si>
    <t>2025-06-28T19:01:04.484043</t>
  </si>
  <si>
    <t>2025-06-28T19:01:05.661578</t>
  </si>
  <si>
    <t>2025-06-28T19:01:06.837844</t>
  </si>
  <si>
    <t>2025-06-28T19:01:08.014363</t>
  </si>
  <si>
    <t>2025-06-28T19:01:09.191724</t>
  </si>
  <si>
    <t>2025-06-28T19:01:10.368159</t>
  </si>
  <si>
    <t>2025-06-28T19:01:11.544509</t>
  </si>
  <si>
    <t>2025-06-28T19:01:12.721989</t>
  </si>
  <si>
    <t>2025-06-28T19:01:13.898526</t>
  </si>
  <si>
    <t>2025-06-28T19:01:15.075932</t>
  </si>
  <si>
    <t>2025-06-28T19:01:16.252557</t>
  </si>
  <si>
    <t>2025-06-28T19:01:17.429009</t>
  </si>
  <si>
    <t>2025-06-28T19:01:18.606616</t>
  </si>
  <si>
    <t>2025-06-28T19:01:19.783138</t>
  </si>
  <si>
    <t>2025-06-28T19:01:20.959810</t>
  </si>
  <si>
    <t>2025-06-28T19:01:22.137284</t>
  </si>
  <si>
    <t>2025-06-28T19:01:23.313875</t>
  </si>
  <si>
    <t>2025-06-28T19:01:24.490235</t>
  </si>
  <si>
    <t>2025-06-28T19:01:25.667941</t>
  </si>
  <si>
    <t>2025-06-28T19:01:26.844497</t>
  </si>
  <si>
    <t>2025-06-28T19:01:28.021234</t>
  </si>
  <si>
    <t>2025-06-28T19:01:29.198760</t>
  </si>
  <si>
    <t>2025-06-28T19:01:30.375370</t>
  </si>
  <si>
    <t>2025-06-28T19:01:31.551988</t>
  </si>
  <si>
    <t>2025-06-28T19:01:32.729571</t>
  </si>
  <si>
    <t>2025-06-28T19:01:33.906170</t>
  </si>
  <si>
    <t>2025-06-28T19:01:35.082844</t>
  </si>
  <si>
    <t>2025-06-28T19:01:36.260495</t>
  </si>
  <si>
    <t>2025-06-28T19:01:37.437078</t>
  </si>
  <si>
    <t>2025-06-28T19:01:38.613668</t>
  </si>
  <si>
    <t>2025-06-28T19:01:39.791355</t>
  </si>
  <si>
    <t>2025-06-28T19:01:40.968019</t>
  </si>
  <si>
    <t>2025-06-28T19:01:42.144585</t>
  </si>
  <si>
    <t>2025-06-28T19:01:43.322186</t>
  </si>
  <si>
    <t>2025-06-28T19:01:44.498753</t>
  </si>
  <si>
    <t>2025-06-28T19:01:45.675334</t>
  </si>
  <si>
    <t>2025-06-28T19:01:46.853122</t>
  </si>
  <si>
    <t>2025-06-28T19:01:48.029850</t>
  </si>
  <si>
    <t>2025-06-28T19:01:49.207459</t>
  </si>
  <si>
    <t>2025-06-28T19:01:50.384087</t>
  </si>
  <si>
    <t>2025-06-28T19:01:51.560774</t>
  </si>
  <si>
    <t>2025-06-28T19:01:52.738263</t>
  </si>
  <si>
    <t>2025-06-28T19:01:53.915137</t>
  </si>
  <si>
    <t>2025-06-28T19:01:55.091681</t>
  </si>
  <si>
    <t>2025-06-28T19:01:56.269391</t>
  </si>
  <si>
    <t>2025-06-28T19:01:57.445864</t>
  </si>
  <si>
    <t>2025-06-28T19:01:58.622647</t>
  </si>
  <si>
    <t>2025-06-28T19:01:59.800259</t>
  </si>
  <si>
    <t>2025-06-28T19:02:00.977006</t>
  </si>
  <si>
    <t>2025-06-28T19:02:02.153568</t>
  </si>
  <si>
    <t>2025-06-28T19:02:03.331323</t>
  </si>
  <si>
    <t>2025-06-28T19:02:04.507919</t>
  </si>
  <si>
    <t>2025-06-28T19:02:05.684572</t>
  </si>
  <si>
    <t>2025-06-28T19:02:06.862203</t>
  </si>
  <si>
    <t>2025-06-28T19:02:08.039001</t>
  </si>
  <si>
    <t>2025-06-28T19:02:09.215659</t>
  </si>
  <si>
    <t>2025-06-28T19:02:10.393254</t>
  </si>
  <si>
    <t>2025-06-28T19:02:11.569847</t>
  </si>
  <si>
    <t>2025-06-28T19:02:12.746556</t>
  </si>
  <si>
    <t>2025-06-28T19:02:13.924191</t>
  </si>
  <si>
    <t>2025-06-28T19:02:15.100917</t>
  </si>
  <si>
    <t>2025-06-28T19:02:16.277539</t>
  </si>
  <si>
    <t>2025-06-28T19:02:17.455082</t>
  </si>
  <si>
    <t>2025-06-28T19:02:18.631842</t>
  </si>
  <si>
    <t>2025-06-28T19:02:19.808557</t>
  </si>
  <si>
    <t>2025-06-28T19:02:20.986136</t>
  </si>
  <si>
    <t>2025-06-28T19:02:22.162844</t>
  </si>
  <si>
    <t>2025-06-28T19:02:23.340591</t>
  </si>
  <si>
    <t>2025-06-28T19:02:24.517103</t>
  </si>
  <si>
    <t>2025-06-28T19:02:25.693834</t>
  </si>
  <si>
    <t>2025-06-28T19:02:26.871475</t>
  </si>
  <si>
    <t>2025-06-28T19:02:28.048242</t>
  </si>
  <si>
    <t>2025-06-28T19:02:29.224879</t>
  </si>
  <si>
    <t>2025-06-28T19:02:30.402527</t>
  </si>
  <si>
    <t>2025-06-28T19:02:31.579169</t>
  </si>
  <si>
    <t>2025-06-28T19:02:32.755697</t>
  </si>
  <si>
    <t>2025-06-28T19:02:33.933491</t>
  </si>
  <si>
    <t>2025-06-28T19:02:35.110209</t>
  </si>
  <si>
    <t>2025-06-28T19:02:36.286792</t>
  </si>
  <si>
    <t>2025-06-28T19:02:37.464444</t>
  </si>
  <si>
    <t>2025-06-28T19:02:38.641116</t>
  </si>
  <si>
    <t>2025-06-28T19:02:39.817664</t>
  </si>
  <si>
    <t>2025-06-28T19:02:40.995433</t>
  </si>
  <si>
    <t>2025-06-28T19:02:42.172081</t>
  </si>
  <si>
    <t>2025-06-28T19:02:43.348711</t>
  </si>
  <si>
    <t>2025-06-28T19:02:44.526439</t>
  </si>
  <si>
    <t>2025-06-28T19:02:45.703018</t>
  </si>
  <si>
    <t>2025-06-28T19:02:46.879689</t>
  </si>
  <si>
    <t>2025-06-28T19:02:48.057439</t>
  </si>
  <si>
    <t>2025-06-28T19:02:49.234093</t>
  </si>
  <si>
    <t>2025-06-28T19:02:50.410757</t>
  </si>
  <si>
    <t>2025-06-28T19:02:51.588309</t>
  </si>
  <si>
    <t>2025-06-28T19:02:52.764990</t>
  </si>
  <si>
    <t>2025-06-28T19:02:53.941706</t>
  </si>
  <si>
    <t>2025-06-28T19:02:55.119398</t>
  </si>
  <si>
    <t>2025-06-28T19:02:56.296050</t>
  </si>
  <si>
    <t>2025-06-28T19:02:57.472668</t>
  </si>
  <si>
    <t>2025-06-28T19:02:58.650387</t>
  </si>
  <si>
    <t>2025-06-28T19:02:59.826986</t>
  </si>
  <si>
    <t>2025-06-28T19:03:01.003858</t>
  </si>
  <si>
    <t>2025-06-28T19:03:02.181388</t>
  </si>
  <si>
    <t>2025-06-28T19:03:03.358104</t>
  </si>
  <si>
    <t>2025-06-28T19:03:04.535732</t>
  </si>
  <si>
    <t>2025-06-28T19:03:05.712310</t>
  </si>
  <si>
    <t>2025-06-28T19:03:06.889077</t>
  </si>
  <si>
    <t>2025-06-28T19:03:08.066749</t>
  </si>
  <si>
    <t>2025-06-28T19:03:09.243304</t>
  </si>
  <si>
    <t>2025-06-28T19:03:10.420022</t>
  </si>
  <si>
    <t>2025-06-28T19:03:11.597838</t>
  </si>
  <si>
    <t>2025-06-28T19:03:12.774380</t>
  </si>
  <si>
    <t>2025-06-28T19:03:13.951027</t>
  </si>
  <si>
    <t>2025-06-28T19:03:15.128614</t>
  </si>
  <si>
    <t>2025-06-28T19:03:16.305752</t>
  </si>
  <si>
    <t>2025-06-28T19:03:17.482104</t>
  </si>
  <si>
    <t>2025-06-28T19:03:18.659742</t>
  </si>
  <si>
    <t>2025-06-28T19:03:19.836362</t>
  </si>
  <si>
    <t>2025-06-28T19:03:21.013087</t>
  </si>
  <si>
    <t>2025-06-28T19:03:22.190565</t>
  </si>
  <si>
    <t>2025-06-28T19:03:23.367413</t>
  </si>
  <si>
    <t>2025-06-28T19:03:24.543968</t>
  </si>
  <si>
    <t>2025-06-28T19:03:25.721677</t>
  </si>
  <si>
    <t>2025-06-28T19:03:26.898268</t>
  </si>
  <si>
    <t>2025-06-28T19:03:28.075146</t>
  </si>
  <si>
    <t>2025-06-28T19:03:29.252665</t>
  </si>
  <si>
    <t>2025-06-28T19:03:30.429305</t>
  </si>
  <si>
    <t>2025-06-28T19:03:31.605998</t>
  </si>
  <si>
    <t>2025-06-28T19:03:32.783671</t>
  </si>
  <si>
    <t>2025-06-28T19:03:33.960251</t>
  </si>
  <si>
    <t>2025-06-28T19:03:35.137003</t>
  </si>
  <si>
    <t>2025-06-28T19:03:36.314766</t>
  </si>
  <si>
    <t>2025-06-28T19:03:37.491434</t>
  </si>
  <si>
    <t>2025-06-28T19:03:38.669098</t>
  </si>
  <si>
    <t>2025-06-28T19:03:39.845739</t>
  </si>
  <si>
    <t>2025-06-28T19:03:41.022397</t>
  </si>
  <si>
    <t>2025-06-28T19:03:42.200007</t>
  </si>
  <si>
    <t>2025-06-28T19:03:43.376691</t>
  </si>
  <si>
    <t>2025-06-28T19:03:44.553292</t>
  </si>
  <si>
    <t>2025-06-28T19:03:45.731052</t>
  </si>
  <si>
    <t>2025-06-28T19:03:46.907629</t>
  </si>
  <si>
    <t>2025-06-28T19:03:48.084402</t>
  </si>
  <si>
    <t>2025-06-28T19:03:49.261832</t>
  </si>
  <si>
    <t>2025-06-28T19:03:50.438622</t>
  </si>
  <si>
    <t>2025-06-28T19:03:51.615270</t>
  </si>
  <si>
    <t>2025-06-28T19:03:52.792929</t>
  </si>
  <si>
    <t>2025-06-28T19:03:53.969650</t>
  </si>
  <si>
    <t>2025-06-28T19:03:55.146418</t>
  </si>
  <si>
    <t>2025-06-28T19:03:56.324092</t>
  </si>
  <si>
    <t>2025-06-28T19:03:57.500691</t>
  </si>
  <si>
    <t>2025-06-28T19:03:58.677354</t>
  </si>
  <si>
    <t>2025-06-28T19:03:59.855047</t>
  </si>
  <si>
    <t>2025-06-28T19:04:01.031673</t>
  </si>
  <si>
    <t>2025-06-28T19:04:02.208418</t>
  </si>
  <si>
    <t>2025-06-28T19:04:03.386050</t>
  </si>
  <si>
    <t>2025-06-28T19:04:04.562693</t>
  </si>
  <si>
    <t>2025-06-28T19:04:05.739296</t>
  </si>
  <si>
    <t>2025-06-28T19:04:06.916962</t>
  </si>
  <si>
    <t>2025-06-28T19:04:08.093621</t>
  </si>
  <si>
    <t>2025-06-28T19:04:09.270240</t>
  </si>
  <si>
    <t>2025-06-28T19:04:10.448037</t>
  </si>
  <si>
    <t>2025-06-28T19:04:11.624682</t>
  </si>
  <si>
    <t>2025-06-28T19:04:12.801330</t>
  </si>
  <si>
    <t>2025-06-28T19:04:13.978952</t>
  </si>
  <si>
    <t>2025-06-28T19:04:15.155672</t>
  </si>
  <si>
    <t>2025-06-28T19:04:16.333324</t>
  </si>
  <si>
    <t>2025-06-28T19:04:17.510009</t>
  </si>
  <si>
    <t>2025-06-28T19:04:18.686630</t>
  </si>
  <si>
    <t>2025-06-28T19:04:19.864341</t>
  </si>
  <si>
    <t>2025-06-28T19:04:21.041004</t>
  </si>
  <si>
    <t>2025-06-28T19:04:22.217708</t>
  </si>
  <si>
    <t>2025-06-28T19:04:23.395371</t>
  </si>
  <si>
    <t>2025-06-28T19:04:24.572032</t>
  </si>
  <si>
    <t>2025-06-28T19:04:25.748681</t>
  </si>
  <si>
    <t>2025-06-28T19:04:26.926332</t>
  </si>
  <si>
    <t>2025-06-28T19:04:28.102990</t>
  </si>
  <si>
    <t>2025-06-28T19:04:29.279687</t>
  </si>
  <si>
    <t>2025-06-28T19:04:30.457387</t>
  </si>
  <si>
    <t>2025-06-28T19:04:31.633961</t>
  </si>
  <si>
    <t>2025-06-28T19:04:32.810546</t>
  </si>
  <si>
    <t>2025-06-28T19:04:33.988329</t>
  </si>
  <si>
    <t>2025-06-28T19:04:35.165030</t>
  </si>
  <si>
    <t>2025-06-28T19:04:36.341697</t>
  </si>
  <si>
    <t>2025-06-28T19:04:37.519368</t>
  </si>
  <si>
    <t>2025-06-28T19:04:38.696008</t>
  </si>
  <si>
    <t>2025-06-28T19:04:39.872595</t>
  </si>
  <si>
    <t>2025-06-28T19:04:41.050260</t>
  </si>
  <si>
    <t>2025-06-28T19:04:42.226930</t>
  </si>
  <si>
    <t>2025-06-28T19:04:43.403636</t>
  </si>
  <si>
    <t>2025-06-28T19:04:44.581263</t>
  </si>
  <si>
    <t>2025-06-28T19:04:45.757921</t>
  </si>
  <si>
    <t>2025-06-28T19:04:46.934574</t>
  </si>
  <si>
    <t>2025-06-28T19:04:48.112309</t>
  </si>
  <si>
    <t>2025-06-28T19:04:49.289011</t>
  </si>
  <si>
    <t>2025-06-28T19:04:50.465633</t>
  </si>
  <si>
    <t>2025-06-28T19:04:51.643301</t>
  </si>
  <si>
    <t>2025-06-28T19:04:52.819942</t>
  </si>
  <si>
    <t>2025-06-28T19:04:53.996590</t>
  </si>
  <si>
    <t>2025-06-28T19:04:55.174415</t>
  </si>
  <si>
    <t>2025-06-28T19:04:56.350985</t>
  </si>
  <si>
    <t>2025-06-28T19:04:57.528614</t>
  </si>
  <si>
    <t>2025-06-28T19:04:58.705221</t>
  </si>
  <si>
    <t>2025-06-28T19:04:59.881967</t>
  </si>
  <si>
    <t>2025-06-28T19:05:01.059502</t>
  </si>
  <si>
    <t>2025-06-28T19:05:02.236249</t>
  </si>
  <si>
    <t>2025-06-28T19:05:03.412911</t>
  </si>
  <si>
    <t>2025-06-28T19:05:04.590640</t>
  </si>
  <si>
    <t>2025-06-28T19:05:05.767323</t>
  </si>
  <si>
    <t>2025-06-28T19:05:06.943996</t>
  </si>
  <si>
    <t>2025-06-28T19:05:08.121467</t>
  </si>
  <si>
    <t>2025-06-28T19:05:09.298179</t>
  </si>
  <si>
    <t>2025-06-28T19:05:10.475084</t>
  </si>
  <si>
    <t>2025-06-28T19:05:11.652684</t>
  </si>
  <si>
    <t>2025-06-28T19:05:12.829258</t>
  </si>
  <si>
    <t>2025-06-28T19:05:14.005888</t>
  </si>
  <si>
    <t>2025-06-28T19:05:15.183526</t>
  </si>
  <si>
    <t>2025-06-28T19:05:16.360319</t>
  </si>
  <si>
    <t>2025-06-28T19:05:17.536929</t>
  </si>
  <si>
    <t>2025-06-28T19:05:18.714564</t>
  </si>
  <si>
    <t>2025-06-28T19:05:19.891135</t>
  </si>
  <si>
    <t>2025-06-28T19:05:21.067809</t>
  </si>
  <si>
    <t>2025-06-28T19:05:22.245567</t>
  </si>
  <si>
    <t>2025-06-28T19:05:23.422375</t>
  </si>
  <si>
    <t>2025-06-28T19:05:24.598831</t>
  </si>
  <si>
    <t>2025-06-28T19:05:25.776661</t>
  </si>
  <si>
    <t>2025-06-28T19:05:26.953228</t>
  </si>
  <si>
    <t>2025-06-28T19:05:28.129968</t>
  </si>
  <si>
    <t>2025-06-28T19:05:29.307627</t>
  </si>
  <si>
    <t>2025-06-28T19:05:30.484208</t>
  </si>
  <si>
    <t>2025-06-28T19:05:31.661978</t>
  </si>
  <si>
    <t>2025-06-28T19:05:32.838454</t>
  </si>
  <si>
    <t>2025-06-28T19:05:34.015150</t>
  </si>
  <si>
    <t>2025-06-28T19:05:35.192872</t>
  </si>
  <si>
    <t>2025-06-28T19:05:36.369563</t>
  </si>
  <si>
    <t>2025-06-28T19:05:37.546224</t>
  </si>
  <si>
    <t>2025-06-28T19:05:38.723939</t>
  </si>
  <si>
    <t>2025-06-28T19:05:39.900556</t>
  </si>
  <si>
    <t>2025-06-28T19:05:41.077218</t>
  </si>
  <si>
    <t>2025-06-28T19:05:42.254871</t>
  </si>
  <si>
    <t>2025-06-28T19:05:43.431653</t>
  </si>
  <si>
    <t>2025-06-28T19:05:44.608124</t>
  </si>
  <si>
    <t>2025-06-28T19:05:45.785952</t>
  </si>
  <si>
    <t>2025-06-28T19:05:46.962534</t>
  </si>
  <si>
    <t>2025-06-28T19:05:48.139266</t>
  </si>
  <si>
    <t>2025-06-28T19:05:49.316782</t>
  </si>
  <si>
    <t>2025-06-28T19:05:50.493696</t>
  </si>
  <si>
    <t>2025-06-28T19:05:51.670145</t>
  </si>
  <si>
    <t>2025-06-28T19:05:52.847923</t>
  </si>
  <si>
    <t>2025-06-28T19:05:54.024534</t>
  </si>
  <si>
    <t>2025-06-28T19:05:55.201309</t>
  </si>
  <si>
    <t>2025-06-28T19:05:56.378867</t>
  </si>
  <si>
    <t>2025-06-28T19:05:57.555587</t>
  </si>
  <si>
    <t>2025-06-28T19:05:58.732171</t>
  </si>
  <si>
    <t>2025-06-28T19:05:59.909846</t>
  </si>
  <si>
    <t>2025-06-28T19:06:01.086472</t>
  </si>
  <si>
    <t>2025-06-28T19:06:02.263131</t>
  </si>
  <si>
    <t>2025-06-28T19:06:03.440971</t>
  </si>
  <si>
    <t>2025-06-28T19:06:04.617549</t>
  </si>
  <si>
    <t>2025-06-28T19:06:05.795246</t>
  </si>
  <si>
    <t>2025-06-28T19:06:06.971874</t>
  </si>
  <si>
    <t>2025-06-28T19:06:08.148519</t>
  </si>
  <si>
    <t>2025-06-28T19:06:09.326208</t>
  </si>
  <si>
    <t>2025-06-28T19:06:10.502841</t>
  </si>
  <si>
    <t>2025-06-28T19:06:11.679566</t>
  </si>
  <si>
    <t>2025-06-28T19:06:12.857213</t>
  </si>
  <si>
    <t>2025-06-28T19:06:14.033853</t>
  </si>
  <si>
    <t>2025-06-28T19:06:15.210449</t>
  </si>
  <si>
    <t>2025-06-28T19:06:16.388129</t>
  </si>
  <si>
    <t>2025-06-28T19:06:17.564767</t>
  </si>
  <si>
    <t>2025-06-28T19:06:18.741573</t>
  </si>
  <si>
    <t>2025-06-28T19:06:19.919189</t>
  </si>
  <si>
    <t>2025-06-28T19:06:21.095722</t>
  </si>
  <si>
    <t>2025-06-28T19:06:22.272499</t>
  </si>
  <si>
    <t>2025-06-28T19:06:23.450116</t>
  </si>
  <si>
    <t>2025-06-28T19:06:24.627024</t>
  </si>
  <si>
    <t>2025-06-28T19:06:25.803468</t>
  </si>
  <si>
    <t>2025-06-28T19:06:26.981188</t>
  </si>
  <si>
    <t>2025-06-28T19:06:28.157670</t>
  </si>
  <si>
    <t>2025-06-28T19:06:29.334558</t>
  </si>
  <si>
    <t>2025-06-28T19:06:30.512262</t>
  </si>
  <si>
    <t>2025-06-28T19:06:31.688886</t>
  </si>
  <si>
    <t>2025-06-28T19:06:32.865550</t>
  </si>
  <si>
    <t>2025-06-28T19:06:34.043171</t>
  </si>
  <si>
    <t>2025-06-28T19:06:35.219778</t>
  </si>
  <si>
    <t>2025-06-28T19:06:36.396444</t>
  </si>
  <si>
    <t>2025-06-28T19:06:37.574286</t>
  </si>
  <si>
    <t>2025-06-28T19:06:38.750872</t>
  </si>
  <si>
    <t>2025-06-28T19:06:39.928480</t>
  </si>
  <si>
    <t>2025-06-28T19:06:41.105117</t>
  </si>
  <si>
    <t>2025-06-28T19:06:42.281896</t>
  </si>
  <si>
    <t>2025-06-28T19:06:43.459332</t>
  </si>
  <si>
    <t>2025-06-28T19:06:44.636177</t>
  </si>
  <si>
    <t>2025-06-28T19:06:45.812830</t>
  </si>
  <si>
    <t>2025-06-28T19:06:46.989360</t>
  </si>
  <si>
    <t>2025-06-28T19:06:48.166999</t>
  </si>
  <si>
    <t>2025-06-28T19:06:49.343862</t>
  </si>
  <si>
    <t>2025-06-28T19:06:50.521498</t>
  </si>
  <si>
    <t>2025-06-28T19:06:51.698287</t>
  </si>
  <si>
    <t>2025-06-28T19:06:52.874835</t>
  </si>
  <si>
    <t>2025-06-28T19:06:54.052581</t>
  </si>
  <si>
    <t>2025-06-28T19:06:55.229074</t>
  </si>
  <si>
    <t>2025-06-28T19:06:56.405753</t>
  </si>
  <si>
    <t>2025-06-28T19:06:57.583531</t>
  </si>
  <si>
    <t>2025-06-28T19:06:58.760072</t>
  </si>
  <si>
    <t>2025-06-28T19:06:59.936743</t>
  </si>
  <si>
    <t>2025-06-28T19:07:01.114505</t>
  </si>
  <si>
    <t>2025-06-28T19:07:02.290994</t>
  </si>
  <si>
    <t>2025-06-28T19:07:03.467769</t>
  </si>
  <si>
    <t>2025-06-28T19:07:04.645425</t>
  </si>
  <si>
    <t>2025-06-28T19:07:05.822148</t>
  </si>
  <si>
    <t>2025-06-28T19:07:06.998728</t>
  </si>
  <si>
    <t>2025-06-28T19:07:08.176476</t>
  </si>
  <si>
    <t>2025-06-28T19:07:09.353050</t>
  </si>
  <si>
    <t>2025-06-28T19:07:10.529753</t>
  </si>
  <si>
    <t>2025-06-28T19:07:11.707492</t>
  </si>
  <si>
    <t>2025-06-28T19:07:12.884167</t>
  </si>
  <si>
    <t>2025-06-28T19:07:14.060611</t>
  </si>
  <si>
    <t>2025-06-28T19:07:15.238388</t>
  </si>
  <si>
    <t>2025-06-28T19:07:16.415182</t>
  </si>
  <si>
    <t>2025-06-28T19:07:17.591687</t>
  </si>
  <si>
    <t>2025-06-28T19:07:18.769479</t>
  </si>
  <si>
    <t>2025-06-28T19:07:19.946169</t>
  </si>
  <si>
    <t>2025-06-28T19:07:21.122680</t>
  </si>
  <si>
    <t>2025-06-28T19:07:22.300472</t>
  </si>
  <si>
    <t>2025-06-28T19:07:23.477057</t>
  </si>
  <si>
    <t>2025-06-28T19:07:24.654820</t>
  </si>
  <si>
    <t>2025-06-28T19:07:25.831436</t>
  </si>
  <si>
    <t>2025-06-28T19:07:27.008124</t>
  </si>
  <si>
    <t>2025-06-28T19:07:28.185725</t>
  </si>
  <si>
    <t>2025-06-28T19:07:29.362385</t>
  </si>
  <si>
    <t>2025-06-28T19:07:30.539109</t>
  </si>
  <si>
    <t>2025-06-28T19:07:31.716828</t>
  </si>
  <si>
    <t>2025-06-28T19:07:32.894837</t>
  </si>
  <si>
    <t>2025-06-28T19:07:34.069957</t>
  </si>
  <si>
    <t>2025-06-28T19:07:35.247735</t>
  </si>
  <si>
    <t>2025-06-28T19:07:36.424377</t>
  </si>
  <si>
    <t>2025-06-28T19:07:37.601058</t>
  </si>
  <si>
    <t>2025-06-28T19:07:38.778775</t>
  </si>
  <si>
    <t>2025-06-28T19:07:39.955476</t>
  </si>
  <si>
    <t>2025-06-28T19:07:41.131954</t>
  </si>
  <si>
    <t>2025-06-28T19:07:42.309742</t>
  </si>
  <si>
    <t>2025-06-28T19:07:43.486600</t>
  </si>
  <si>
    <t>2025-06-28T19:07:44.663105</t>
  </si>
  <si>
    <t>2025-06-28T19:07:45.840694</t>
  </si>
  <si>
    <t>2025-06-28T19:07:47.017598</t>
  </si>
  <si>
    <t>2025-06-28T19:07:48.194067</t>
  </si>
  <si>
    <t>2025-06-28T19:07:49.371628</t>
  </si>
  <si>
    <t>2025-06-28T19:07:50.548468</t>
  </si>
  <si>
    <t>2025-06-28T19:07:51.725090</t>
  </si>
  <si>
    <t>2025-06-28T19:07:52.902748</t>
  </si>
  <si>
    <t>2025-06-28T19:07:54.079317</t>
  </si>
  <si>
    <t>2025-06-28T19:07:55.256022</t>
  </si>
  <si>
    <t>2025-06-28T19:07:56.433692</t>
  </si>
  <si>
    <t>2025-06-28T19:07:57.610270</t>
  </si>
  <si>
    <t>2025-06-28T19:07:58.788110</t>
  </si>
  <si>
    <t>2025-06-28T19:07:59.964714</t>
  </si>
  <si>
    <t>2025-06-28T19:08:01.141382</t>
  </si>
  <si>
    <t>2025-06-28T19:08:02.319065</t>
  </si>
  <si>
    <t>2025-06-28T19:08:03.495720</t>
  </si>
  <si>
    <t>2025-06-28T19:08:04.672337</t>
  </si>
  <si>
    <t>2025-06-28T19:08:05.850054</t>
  </si>
  <si>
    <t>2025-06-28T19:08:07.026557</t>
  </si>
  <si>
    <t>2025-06-28T19:08:08.203340</t>
  </si>
  <si>
    <t>2025-06-28T19:08:09.380964</t>
  </si>
  <si>
    <t>2025-06-28T19:08:10.557806</t>
  </si>
  <si>
    <t>2025-06-28T19:08:11.734398</t>
  </si>
  <si>
    <t>2025-06-28T19:08:12.911965</t>
  </si>
  <si>
    <t>2025-06-28T19:08:14.088691</t>
  </si>
  <si>
    <t>2025-06-28T19:08:15.265261</t>
  </si>
  <si>
    <t>2025-06-28T19:08:16.442838</t>
  </si>
  <si>
    <t>2025-06-28T19:08:17.619550</t>
  </si>
  <si>
    <t>2025-06-28T19:08:18.796317</t>
  </si>
  <si>
    <t>2025-06-28T19:08:19.973862</t>
  </si>
  <si>
    <t>2025-06-28T19:08:21.150475</t>
  </si>
  <si>
    <t>2025-06-28T19:08:22.327279</t>
  </si>
  <si>
    <t>2025-06-28T19:08:23.504806</t>
  </si>
  <si>
    <t>2025-06-28T19:08:24.681603</t>
  </si>
  <si>
    <t>2025-06-28T19:08:25.858306</t>
  </si>
  <si>
    <t>2025-06-28T19:08:27.035846</t>
  </si>
  <si>
    <t>2025-06-28T19:08:28.212478</t>
  </si>
  <si>
    <t>2025-06-28T19:08:29.389273</t>
  </si>
  <si>
    <t>2025-06-28T19:08:30.566947</t>
  </si>
  <si>
    <t>2025-06-28T19:08:31.743625</t>
  </si>
  <si>
    <t>2025-06-28T19:08:32.921136</t>
  </si>
  <si>
    <t>2025-06-28T19:08:34.097822</t>
  </si>
  <si>
    <t>2025-06-28T19:08:35.274516</t>
  </si>
  <si>
    <t>2025-06-28T19:08:36.452118</t>
  </si>
  <si>
    <t>2025-06-28T19:08:37.628865</t>
  </si>
  <si>
    <t>2025-06-28T19:08:38.805435</t>
  </si>
  <si>
    <t>2025-06-28T19:08:39.983219</t>
  </si>
  <si>
    <t>2025-06-28T19:08:41.159827</t>
  </si>
  <si>
    <t>2025-06-28T19:08:42.336440</t>
  </si>
  <si>
    <t>2025-06-28T19:08:43.514147</t>
  </si>
  <si>
    <t>2025-06-28T19:08:44.690802</t>
  </si>
  <si>
    <t>2025-06-28T19:08:45.867488</t>
  </si>
  <si>
    <t>2025-06-28T19:08:47.045189</t>
  </si>
  <si>
    <t>2025-06-28T19:08:48.221799</t>
  </si>
  <si>
    <t>2025-06-28T19:08:49.398338</t>
  </si>
  <si>
    <t>2025-06-28T19:08:50.576108</t>
  </si>
  <si>
    <t>2025-06-28T19:08:51.752882</t>
  </si>
  <si>
    <t>2025-06-28T19:08:52.929490</t>
  </si>
  <si>
    <t>2025-06-28T19:08:54.107045</t>
  </si>
  <si>
    <t>2025-06-28T19:08:55.283880</t>
  </si>
  <si>
    <t>2025-06-28T19:08:56.460567</t>
  </si>
  <si>
    <t>2025-06-28T19:08:57.638084</t>
  </si>
  <si>
    <t>2025-06-28T19:08:58.814761</t>
  </si>
  <si>
    <t>2025-06-28T19:08:59.991358</t>
  </si>
  <si>
    <t>2025-06-28T19:09:01.169155</t>
  </si>
  <si>
    <t>2025-06-28T19:09:02.345773</t>
  </si>
  <si>
    <t>2025-06-28T19:09:03.522370</t>
  </si>
  <si>
    <t>2025-06-28T19:09:04.700177</t>
  </si>
  <si>
    <t>2025-06-28T19:09:05.876697</t>
  </si>
  <si>
    <t>2025-06-28T19:09:07.054318</t>
  </si>
  <si>
    <t>2025-06-28T19:09:08.232003</t>
  </si>
  <si>
    <t>2025-06-28T19:09:09.407576</t>
  </si>
  <si>
    <t>2025-06-28T19:09:10.585526</t>
  </si>
  <si>
    <t>2025-06-28T19:09:11.762058</t>
  </si>
  <si>
    <t>2025-06-28T19:09:12.938782</t>
  </si>
  <si>
    <t>2025-06-28T19:09:14.116353</t>
  </si>
  <si>
    <t>2025-06-28T19:09:15.293037</t>
  </si>
  <si>
    <t>2025-06-28T19:09:16.469847</t>
  </si>
  <si>
    <t>2025-06-28T19:09:17.647289</t>
  </si>
  <si>
    <t>2025-06-28T19:09:18.823922</t>
  </si>
  <si>
    <t>2025-06-28T19:09:20.000573</t>
  </si>
  <si>
    <t>2025-06-28T19:09:21.178242</t>
  </si>
  <si>
    <t>2025-06-28T19:09:22.354899</t>
  </si>
  <si>
    <t>2025-06-28T19:09:23.531665</t>
  </si>
  <si>
    <t>2025-06-28T19:09:24.709194</t>
  </si>
  <si>
    <t>2025-06-28T19:09:25.886024</t>
  </si>
  <si>
    <t>2025-06-28T19:09:27.062603</t>
  </si>
  <si>
    <t>2025-06-28T19:09:28.240226</t>
  </si>
  <si>
    <t>2025-06-28T19:09:29.417357</t>
  </si>
  <si>
    <t>2025-06-28T19:09:30.593577</t>
  </si>
  <si>
    <t>2025-06-28T19:09:31.771325</t>
  </si>
  <si>
    <t>2025-06-28T19:09:32.947925</t>
  </si>
  <si>
    <t>2025-06-28T19:09:34.124520</t>
  </si>
  <si>
    <t>2025-06-28T19:09:35.302217</t>
  </si>
  <si>
    <t>2025-06-28T19:09:36.478880</t>
  </si>
  <si>
    <t>2025-06-28T19:09:37.655473</t>
  </si>
  <si>
    <t>2025-06-28T19:09:38.833202</t>
  </si>
  <si>
    <t>2025-06-28T19:09:40.009768</t>
  </si>
  <si>
    <t>2025-06-28T19:09:41.186486</t>
  </si>
  <si>
    <t>2025-06-28T19:09:42.364239</t>
  </si>
  <si>
    <t>2025-06-28T19:09:43.540990</t>
  </si>
  <si>
    <t>2025-06-28T19:09:44.717610</t>
  </si>
  <si>
    <t>2025-06-28T19:09:45.895294</t>
  </si>
  <si>
    <t>2025-06-28T19:09:47.071890</t>
  </si>
  <si>
    <t>2025-06-28T19:09:48.248489</t>
  </si>
  <si>
    <t>2025-06-28T19:09:49.426240</t>
  </si>
  <si>
    <t>2025-06-28T19:09:50.602927</t>
  </si>
  <si>
    <t>2025-06-28T19:09:51.780493</t>
  </si>
  <si>
    <t>2025-06-28T19:09:52.957251</t>
  </si>
  <si>
    <t>2025-06-28T19:09:54.133864</t>
  </si>
  <si>
    <t>2025-06-28T19:09:55.311461</t>
  </si>
  <si>
    <t>2025-06-28T19:09:56.488134</t>
  </si>
  <si>
    <t>2025-06-28T19:09:57.664896</t>
  </si>
  <si>
    <t>2025-06-28T19:09:58.842543</t>
  </si>
  <si>
    <t>2025-06-28T19:10:00.019204</t>
  </si>
  <si>
    <t>2025-06-28T19:10:01.196211</t>
  </si>
  <si>
    <t>2025-06-28T19:10:02.373514</t>
  </si>
  <si>
    <t>2025-06-28T19:10:03.550171</t>
  </si>
  <si>
    <t>2025-06-28T19:10:04.726873</t>
  </si>
  <si>
    <t>2025-06-28T19:10:05.904521</t>
  </si>
  <si>
    <t>2025-06-28T19:10:07.081186</t>
  </si>
  <si>
    <t>2025-06-28T19:10:08.257768</t>
  </si>
  <si>
    <t>2025-06-28T19:10:09.435470</t>
  </si>
  <si>
    <t>2025-06-28T19:10:10.612222</t>
  </si>
  <si>
    <t>2025-06-28T19:10:11.788735</t>
  </si>
  <si>
    <t>2025-06-28T19:10:12.966441</t>
  </si>
  <si>
    <t>2025-06-28T19:10:14.143167</t>
  </si>
  <si>
    <t>2025-06-28T19:10:15.319794</t>
  </si>
  <si>
    <t>2025-06-28T19:10:16.497437</t>
  </si>
  <si>
    <t>2025-06-28T19:10:17.674173</t>
  </si>
  <si>
    <t>2025-06-28T19:10:18.850851</t>
  </si>
  <si>
    <t>2025-06-28T19:10:20.028484</t>
  </si>
  <si>
    <t>2025-06-28T19:10:21.205084</t>
  </si>
  <si>
    <t>2025-06-28T19:10:22.381751</t>
  </si>
  <si>
    <t>2025-06-28T19:10:23.559542</t>
  </si>
  <si>
    <t>2025-06-28T19:10:24.736081</t>
  </si>
  <si>
    <t>2025-06-28T19:10:25.913807</t>
  </si>
  <si>
    <t>2025-06-28T19:10:27.090459</t>
  </si>
  <si>
    <t>2025-06-28T19:10:28.267071</t>
  </si>
  <si>
    <t>2025-06-28T19:10:29.444755</t>
  </si>
  <si>
    <t>2025-06-28T19:10:30.621534</t>
  </si>
  <si>
    <t>2025-06-28T19:10:31.798115</t>
  </si>
  <si>
    <t>2025-06-28T19:10:32.975684</t>
  </si>
  <si>
    <t>2025-06-28T19:10:34.152474</t>
  </si>
  <si>
    <t>2025-06-28T19:10:35.329025</t>
  </si>
  <si>
    <t>2025-06-28T19:10:36.506705</t>
  </si>
  <si>
    <t>2025-06-28T19:10:37.683461</t>
  </si>
  <si>
    <t>2025-06-28T19:10:38.860082</t>
  </si>
  <si>
    <t>2025-06-28T19:10:40.037720</t>
  </si>
  <si>
    <t>2025-06-28T19:10:41.214389</t>
  </si>
  <si>
    <t>2025-06-28T19:10:42.391077</t>
  </si>
  <si>
    <t>2025-06-28T19:10:43.568710</t>
  </si>
  <si>
    <t>2025-06-28T19:10:44.745435</t>
  </si>
  <si>
    <t>2025-06-28T19:10:45.922020</t>
  </si>
  <si>
    <t>2025-06-28T19:10:47.099703</t>
  </si>
  <si>
    <t>2025-06-28T19:10:48.276394</t>
  </si>
  <si>
    <t>2025-06-28T19:10:49.452963</t>
  </si>
  <si>
    <t>2025-06-28T19:10:50.630659</t>
  </si>
  <si>
    <t>2025-06-28T19:10:51.807326</t>
  </si>
  <si>
    <t>2025-06-28T19:10:52.984058</t>
  </si>
  <si>
    <t>2025-06-28T19:10:54.161703</t>
  </si>
  <si>
    <t>2025-06-28T19:10:55.339481</t>
  </si>
  <si>
    <t>2025-06-28T19:10:56.516104</t>
  </si>
  <si>
    <t>2025-06-28T19:10:57.693778</t>
  </si>
  <si>
    <t>2025-06-28T19:10:58.870429</t>
  </si>
  <si>
    <t>2025-06-28T19:11:00.048069</t>
  </si>
  <si>
    <t>2025-06-28T19:11:01.228830</t>
  </si>
  <si>
    <t>2025-06-28T19:11:02.405375</t>
  </si>
  <si>
    <t>2025-06-28T19:11:03.583128</t>
  </si>
  <si>
    <t>2025-06-28T19:11:04.763669</t>
  </si>
  <si>
    <t>2025-06-28T19:11:05.940423</t>
  </si>
  <si>
    <t>2025-06-28T19:11:07.118090</t>
  </si>
  <si>
    <t>2025-06-28T19:11:08.298689</t>
  </si>
  <si>
    <t>2025-06-28T19:11:09.475419</t>
  </si>
  <si>
    <t>2025-06-28T19:11:10.653112</t>
  </si>
  <si>
    <t>2025-06-28T19:11:11.833684</t>
  </si>
  <si>
    <t>2025-06-28T19:11:13.010418</t>
  </si>
  <si>
    <t>2025-06-28T19:11:14.188124</t>
  </si>
  <si>
    <t>2025-06-28T19:11:15.364734</t>
  </si>
  <si>
    <t>2025-06-28T19:11:16.541341</t>
  </si>
  <si>
    <t>2025-06-28T19:11:17.718940</t>
  </si>
  <si>
    <t>2025-06-28T19:11:18.895856</t>
  </si>
  <si>
    <t>2025-06-28T19:11:20.072348</t>
  </si>
  <si>
    <t>2025-06-28T19:11:21.250093</t>
  </si>
  <si>
    <t>2025-06-28T19:11:22.426719</t>
  </si>
  <si>
    <t>2025-06-28T19:11:23.603247</t>
  </si>
  <si>
    <t>2025-06-28T19:11:24.780906</t>
  </si>
  <si>
    <t>2025-06-28T19:11:25.957711</t>
  </si>
  <si>
    <t>2025-06-28T19:11:27.135384</t>
  </si>
  <si>
    <t>2025-06-28T19:11:28.316011</t>
  </si>
  <si>
    <t>2025-06-28T19:11:29.492740</t>
  </si>
  <si>
    <t>2025-06-28T19:11:30.670418</t>
  </si>
  <si>
    <t>2025-06-28T19:11:31.850917</t>
  </si>
  <si>
    <t>2025-06-28T19:11:33.027797</t>
  </si>
  <si>
    <t>2025-06-28T19:11:34.205337</t>
  </si>
  <si>
    <t>2025-06-28T19:11:35.385963</t>
  </si>
  <si>
    <t>2025-06-28T19:11:36.562717</t>
  </si>
  <si>
    <t>2025-06-28T19:11:37.740393</t>
  </si>
  <si>
    <t>2025-06-28T19:11:38.917017</t>
  </si>
  <si>
    <t>2025-06-28T19:11:40.093672</t>
  </si>
  <si>
    <t>2025-06-28T19:11:41.271333</t>
  </si>
  <si>
    <t>2025-06-28T19:11:42.447889</t>
  </si>
  <si>
    <t>2025-06-28T19:11:43.624717</t>
  </si>
  <si>
    <t>2025-06-28T19:11:44.802375</t>
  </si>
  <si>
    <t>2025-06-28T19:11:45.979004</t>
  </si>
  <si>
    <t>2025-06-28T19:11:47.156702</t>
  </si>
  <si>
    <t>2025-06-28T19:11:48.337363</t>
  </si>
  <si>
    <t>2025-06-28T19:11:49.514014</t>
  </si>
  <si>
    <t>2025-06-28T19:11:50.691696</t>
  </si>
  <si>
    <t>2025-06-28T19:11:51.872375</t>
  </si>
  <si>
    <t>2025-06-28T19:11:53.049021</t>
  </si>
  <si>
    <t>2025-06-28T19:11:54.226545</t>
  </si>
  <si>
    <t>2025-06-28T19:11:55.407348</t>
  </si>
  <si>
    <t>2025-06-28T19:11:56.584015</t>
  </si>
  <si>
    <t>2025-06-28T19:11:57.761924</t>
  </si>
  <si>
    <t>2025-06-28T19:11:58.942211</t>
  </si>
  <si>
    <t>2025-06-28T19:12:00.118824</t>
  </si>
  <si>
    <t>2025-06-28T19:12:01.296728</t>
  </si>
  <si>
    <t>2025-06-28T19:12:02.473270</t>
  </si>
  <si>
    <t>2025-06-28T19:12:03.649920</t>
  </si>
  <si>
    <t>2025-06-28T19:12:04.827573</t>
  </si>
  <si>
    <t>2025-06-28T19:12:06.004328</t>
  </si>
  <si>
    <t>2025-06-28T19:12:07.181325</t>
  </si>
  <si>
    <t>2025-06-28T19:12:08.358617</t>
  </si>
  <si>
    <t>2025-06-28T19:12:09.535272</t>
  </si>
  <si>
    <t>2025-06-28T19:12:10.712023</t>
  </si>
  <si>
    <t>2025-06-28T19:12:11.889626</t>
  </si>
  <si>
    <t>2025-06-28T19:12:13.066270</t>
  </si>
  <si>
    <t>2025-06-28T19:12:14.243937</t>
  </si>
  <si>
    <t>2025-06-28T19:12:15.424592</t>
  </si>
  <si>
    <t>2025-06-28T19:12:16.601314</t>
  </si>
  <si>
    <t>2025-06-28T19:12:17.778943</t>
  </si>
  <si>
    <t>2025-06-28T19:12:18.959576</t>
  </si>
  <si>
    <t>2025-06-28T19:12:20.136364</t>
  </si>
  <si>
    <t>2025-06-28T19:12:21.314009</t>
  </si>
  <si>
    <t>2025-06-28T19:12:22.494408</t>
  </si>
  <si>
    <t>2025-06-28T19:12:23.671267</t>
  </si>
  <si>
    <t>2025-06-28T19:12:24.848969</t>
  </si>
  <si>
    <t>2025-06-28T19:12:26.025552</t>
  </si>
  <si>
    <t>2025-06-28T19:12:27.202197</t>
  </si>
  <si>
    <t>2025-06-28T19:12:28.379879</t>
  </si>
  <si>
    <t>2025-06-28T19:12:29.556707</t>
  </si>
  <si>
    <t>2025-06-28T19:12:30.733501</t>
  </si>
  <si>
    <t>2025-06-28T19:12:31.910833</t>
  </si>
  <si>
    <t>2025-06-28T19:12:33.087531</t>
  </si>
  <si>
    <t>2025-06-28T19:12:34.264110</t>
  </si>
  <si>
    <t>2025-06-28T19:12:35.441897</t>
  </si>
  <si>
    <t>2025-06-28T19:12:36.618602</t>
  </si>
  <si>
    <t>2025-06-28T19:12:37.796290</t>
  </si>
  <si>
    <t>2025-06-28T19:12:38.976931</t>
  </si>
  <si>
    <t>2025-06-28T19:12:40.153519</t>
  </si>
  <si>
    <t>2025-06-28T19:12:41.331231</t>
  </si>
  <si>
    <t>2025-06-28T19:12:42.511813</t>
  </si>
  <si>
    <t>2025-06-28T19:12:43.688603</t>
  </si>
  <si>
    <t>2025-06-28T19:12:44.866265</t>
  </si>
  <si>
    <t>2025-06-28T19:12:46.046870</t>
  </si>
  <si>
    <t>2025-06-28T19:12:47.223569</t>
  </si>
  <si>
    <t>2025-06-28T19:12:48.401242</t>
  </si>
  <si>
    <t>2025-06-28T19:12:49.581873</t>
  </si>
  <si>
    <t>2025-06-28T19:12:50.758481</t>
  </si>
  <si>
    <t>2025-06-28T19:12:51.936315</t>
  </si>
  <si>
    <t>2025-06-28T19:12:53.112934</t>
  </si>
  <si>
    <t>2025-06-28T19:12:54.289398</t>
  </si>
  <si>
    <t>2025-06-28T19:12:55.467272</t>
  </si>
  <si>
    <t>2025-06-28T19:12:56.643856</t>
  </si>
  <si>
    <t>2025-06-28T19:12:57.820613</t>
  </si>
  <si>
    <t>2025-06-28T19:12:58.998278</t>
  </si>
  <si>
    <t>2025-06-28T19:13:00.174856</t>
  </si>
  <si>
    <t>2025-06-28T19:13:01.352568</t>
  </si>
  <si>
    <t>2025-06-28T19:13:02.533170</t>
  </si>
  <si>
    <t>2025-06-28T19:13:03.709856</t>
  </si>
  <si>
    <t>2025-06-28T19:13:04.887572</t>
  </si>
  <si>
    <t>2025-06-28T19:13:06.068228</t>
  </si>
  <si>
    <t>2025-06-28T19:13:07.244852</t>
  </si>
  <si>
    <t>2025-06-28T19:13:08.422542</t>
  </si>
  <si>
    <t>2025-06-28T19:13:09.603226</t>
  </si>
  <si>
    <t>2025-06-28T19:13:10.779786</t>
  </si>
  <si>
    <t>2025-06-28T19:13:11.957434</t>
  </si>
  <si>
    <t>2025-06-28T19:13:13.138251</t>
  </si>
  <si>
    <t>2025-06-28T19:13:14.314754</t>
  </si>
  <si>
    <t>2025-06-28T19:13:15.492470</t>
  </si>
  <si>
    <t>2025-06-28T19:13:16.669166</t>
  </si>
  <si>
    <t>2025-06-28T19:13:17.846436</t>
  </si>
  <si>
    <t>2025-06-28T19:13:19.023419</t>
  </si>
  <si>
    <t>2025-06-28T19:13:20.200202</t>
  </si>
  <si>
    <t>2025-06-28T19:13:21.376854</t>
  </si>
  <si>
    <t>2025-06-28T19:13:22.554499</t>
  </si>
  <si>
    <t>2025-06-28T19:13:23.731145</t>
  </si>
  <si>
    <t>2025-06-28T19:13:24.907928</t>
  </si>
  <si>
    <t>2025-06-28T19:13:26.085577</t>
  </si>
  <si>
    <t>2025-06-28T19:13:27.262211</t>
  </si>
  <si>
    <t>2025-06-28T19:13:28.439876</t>
  </si>
  <si>
    <t>2025-06-28T19:13:29.620429</t>
  </si>
  <si>
    <t>2025-06-28T19:13:30.797231</t>
  </si>
  <si>
    <t>2025-06-28T19:13:31.974823</t>
  </si>
  <si>
    <t>2025-06-28T19:13:33.155520</t>
  </si>
  <si>
    <t>2025-06-28T19:13:34.332172</t>
  </si>
  <si>
    <t>2025-06-28T19:13:35.509873</t>
  </si>
  <si>
    <t>2025-06-28T19:13:36.690432</t>
  </si>
  <si>
    <t>2025-06-28T19:13:37.867163</t>
  </si>
  <si>
    <t>2025-06-28T19:13:39.044825</t>
  </si>
  <si>
    <t>2025-06-28T19:13:40.221470</t>
  </si>
  <si>
    <t>2025-06-28T19:13:41.398119</t>
  </si>
  <si>
    <t>2025-06-28T19:13:42.575691</t>
  </si>
  <si>
    <t>2025-06-28T19:13:43.752627</t>
  </si>
  <si>
    <t>2025-06-28T19:13:44.929161</t>
  </si>
  <si>
    <t>2025-06-28T19:13:46.106840</t>
  </si>
  <si>
    <t>2025-06-28T19:13:47.283468</t>
  </si>
  <si>
    <t>2025-06-28T19:13:48.460032</t>
  </si>
  <si>
    <t>2025-06-28T19:13:49.637655</t>
  </si>
  <si>
    <t>2025-06-28T19:13:50.814518</t>
  </si>
  <si>
    <t>2025-06-28T19:13:51.992166</t>
  </si>
  <si>
    <t>2025-06-28T19:13:53.172776</t>
  </si>
  <si>
    <t>2025-06-28T19:13:54.349566</t>
  </si>
  <si>
    <t>2025-06-28T19:13:55.527218</t>
  </si>
  <si>
    <t>2025-06-28T19:13:56.707787</t>
  </si>
  <si>
    <t>2025-06-28T19:13:57.884553</t>
  </si>
  <si>
    <t>2025-06-28T19:13:59.062198</t>
  </si>
  <si>
    <t>2025-06-28T19:14:00.242773</t>
  </si>
  <si>
    <t>2025-06-28T19:14:01.419509</t>
  </si>
  <si>
    <t>2025-06-28T19:14:02.597262</t>
  </si>
  <si>
    <t>2025-06-28T19:14:03.773847</t>
  </si>
  <si>
    <t>2025-06-28T19:14:04.950414</t>
  </si>
  <si>
    <t>2025-06-28T19:14:06.128219</t>
  </si>
  <si>
    <t>2025-06-28T19:14:07.304644</t>
  </si>
  <si>
    <t>2025-06-28T19:14:08.481519</t>
  </si>
  <si>
    <t>2025-06-28T19:14:09.659163</t>
  </si>
  <si>
    <t>2025-06-28T19:14:10.835815</t>
  </si>
  <si>
    <t>2025-06-28T19:14:12.013545</t>
  </si>
  <si>
    <t>2025-06-28T19:14:13.194197</t>
  </si>
  <si>
    <t>2025-06-28T19:14:14.370798</t>
  </si>
  <si>
    <t>2025-06-28T19:14:15.548508</t>
  </si>
  <si>
    <t>2025-06-28T19:14:16.729155</t>
  </si>
  <si>
    <t>2025-06-28T19:14:17.905836</t>
  </si>
  <si>
    <t>2025-06-28T19:14:19.083508</t>
  </si>
  <si>
    <t>2025-06-28T19:14:20.264120</t>
  </si>
  <si>
    <t>2025-06-28T19:14:21.440717</t>
  </si>
  <si>
    <t>2025-06-28T19:14:22.618506</t>
  </si>
  <si>
    <t>2025-06-28T19:14:23.799195</t>
  </si>
  <si>
    <t>2025-06-28T19:14:24.975908</t>
  </si>
  <si>
    <t>2025-06-28T19:14:26.153504</t>
  </si>
  <si>
    <t>2025-06-28T19:14:27.330153</t>
  </si>
  <si>
    <t>2025-06-28T19:14:28.506748</t>
  </si>
  <si>
    <t>2025-06-28T19:14:29.684446</t>
  </si>
  <si>
    <t>2025-06-28T19:14:30.861165</t>
  </si>
  <si>
    <t>2025-06-28T19:14:32.037783</t>
  </si>
  <si>
    <t>2025-06-28T19:14:33.215500</t>
  </si>
  <si>
    <t>2025-06-28T19:14:34.391990</t>
  </si>
  <si>
    <t>2025-06-28T19:14:35.568834</t>
  </si>
  <si>
    <t>2025-06-28T19:14:36.746511</t>
  </si>
  <si>
    <t>2025-06-28T19:14:37.923165</t>
  </si>
  <si>
    <t>2025-06-28T19:14:39.100840</t>
  </si>
  <si>
    <t>2025-06-28T19:14:40.281518</t>
  </si>
  <si>
    <t>2025-06-28T19:14:41.458191</t>
  </si>
  <si>
    <t>2025-06-28T19:14:42.635817</t>
  </si>
  <si>
    <t>2025-06-28T19:14:43.816419</t>
  </si>
  <si>
    <t>2025-06-28T19:14:44.993183</t>
  </si>
  <si>
    <t>2025-06-28T19:14:46.170753</t>
  </si>
  <si>
    <t>2025-06-28T19:14:47.351451</t>
  </si>
  <si>
    <t>2025-06-28T19:14:48.528094</t>
  </si>
  <si>
    <t>2025-06-28T19:14:49.705845</t>
  </si>
  <si>
    <t>2025-06-28T19:14:50.886428</t>
  </si>
  <si>
    <t>2025-06-28T19:14:52.063118</t>
  </si>
  <si>
    <t>2025-06-28T19:14:53.240824</t>
  </si>
  <si>
    <t>2025-06-28T19:14:54.417502</t>
  </si>
  <si>
    <t>2025-06-28T19:14:55.594073</t>
  </si>
  <si>
    <t>2025-06-28T19:14:56.771747</t>
  </si>
  <si>
    <t>2025-06-28T19:14:57.948500</t>
  </si>
  <si>
    <t>2025-06-28T19:14:59.125143</t>
  </si>
  <si>
    <t>2025-06-28T19:15:00.302698</t>
  </si>
  <si>
    <t>2025-06-28T19:15:01.479456</t>
  </si>
  <si>
    <t>2025-06-28T19:15:02.656044</t>
  </si>
  <si>
    <t>2025-06-28T19:15:03.833740</t>
  </si>
  <si>
    <t>2025-06-28T19:15:05.010493</t>
  </si>
  <si>
    <t>2025-06-28T19:15:06.188205</t>
  </si>
  <si>
    <t>2025-06-28T19:15:07.368710</t>
  </si>
  <si>
    <t>2025-06-28T19:15:08.545505</t>
  </si>
  <si>
    <t>2025-06-28T19:15:09.723159</t>
  </si>
  <si>
    <t>2025-06-28T19:15:10.903760</t>
  </si>
  <si>
    <t>2025-06-28T19:15:12.080525</t>
  </si>
  <si>
    <t>2025-06-28T19:15:13.258267</t>
  </si>
  <si>
    <t>2025-06-28T19:15:14.438739</t>
  </si>
  <si>
    <t>2025-06-28T19:15:15.615521</t>
  </si>
  <si>
    <t>2025-06-28T19:15:16.793213</t>
  </si>
  <si>
    <t>2025-06-28T19:15:17.969804</t>
  </si>
  <si>
    <t>2025-06-28T19:15:19.146398</t>
  </si>
  <si>
    <t>2025-06-28T19:15:20.324150</t>
  </si>
  <si>
    <t>2025-06-28T19:15:21.500773</t>
  </si>
  <si>
    <t>2025-06-28T19:15:22.677457</t>
  </si>
  <si>
    <t>2025-06-28T19:15:23.855174</t>
  </si>
  <si>
    <t>2025-06-28T19:15:25.031748</t>
  </si>
  <si>
    <t>2025-06-28T19:15:26.209478</t>
  </si>
  <si>
    <t>2025-06-28T19:15:27.390160</t>
  </si>
  <si>
    <t>2025-06-28T19:15:28.566789</t>
  </si>
  <si>
    <t>2025-06-28T19:15:29.744470</t>
  </si>
  <si>
    <t>2025-06-28T19:15:30.925160</t>
  </si>
  <si>
    <t>2025-06-28T19:15:32.101716</t>
  </si>
  <si>
    <t>2025-06-28T19:15:33.279336</t>
  </si>
  <si>
    <t>2025-06-28T19:15:34.460139</t>
  </si>
  <si>
    <t>2025-06-28T19:15:35.636815</t>
  </si>
  <si>
    <t>2025-06-28T19:15:36.814461</t>
  </si>
  <si>
    <t>2025-06-28T19:15:37.995162</t>
  </si>
  <si>
    <t>2025-06-28T19:15:39.171863</t>
  </si>
  <si>
    <t>2025-06-28T19:15:40.349456</t>
  </si>
  <si>
    <t>2025-06-28T19:15:41.526122</t>
  </si>
  <si>
    <t>2025-06-28T19:15:42.702824</t>
  </si>
  <si>
    <t>2025-06-28T19:15:43.880425</t>
  </si>
  <si>
    <t>2025-06-28T19:15:45.057041</t>
  </si>
  <si>
    <t>2025-06-28T19:15:46.233823</t>
  </si>
  <si>
    <t>2025-06-28T19:15:47.411462</t>
  </si>
  <si>
    <t>2025-06-28T19:15:48.588090</t>
  </si>
  <si>
    <t>2025-06-28T19:15:49.764818</t>
  </si>
  <si>
    <t>2025-06-28T19:15:50.942492</t>
  </si>
  <si>
    <t>2025-06-28T19:15:52.119218</t>
  </si>
  <si>
    <t>2025-06-28T19:15:53.296833</t>
  </si>
  <si>
    <t>2025-06-28T19:15:54.477395</t>
  </si>
  <si>
    <t>2025-06-28T19:15:55.654177</t>
  </si>
  <si>
    <t>2025-06-28T19:15:56.831846</t>
  </si>
  <si>
    <t>2025-06-28T19:15:58.012360</t>
  </si>
  <si>
    <t>2025-06-28T19:15:59.189235</t>
  </si>
  <si>
    <t>2025-06-28T19:16:00.366814</t>
  </si>
  <si>
    <t>2025-06-28T19:16:01.547424</t>
  </si>
  <si>
    <t>2025-06-28T19:16:02.724155</t>
  </si>
  <si>
    <t>2025-06-28T19:16:03.901823</t>
  </si>
  <si>
    <t>2025-06-28T19:16:05.078320</t>
  </si>
  <si>
    <t>2025-06-28T19:16:06.255071</t>
  </si>
  <si>
    <t>2025-06-28T19:16:07.432804</t>
  </si>
  <si>
    <t>2025-06-28T19:16:08.609468</t>
  </si>
  <si>
    <t>2025-06-28T19:16:09.786176</t>
  </si>
  <si>
    <t>2025-06-28T19:16:10.964243</t>
  </si>
  <si>
    <t>2025-06-28T19:16:12.141253</t>
  </si>
  <si>
    <t>2025-06-28T19:16:13.318342</t>
  </si>
  <si>
    <t>2025-06-28T19:16:14.496350</t>
  </si>
  <si>
    <t>2025-06-28T19:16:15.673290</t>
  </si>
  <si>
    <t>2025-06-28T19:16:16.851327</t>
  </si>
  <si>
    <t>2025-06-28T19:16:18.032197</t>
  </si>
  <si>
    <t>2025-06-28T19:16:19.209177</t>
  </si>
  <si>
    <t>2025-06-28T19:16:20.387046</t>
  </si>
  <si>
    <t>2025-06-28T19:16:21.567751</t>
  </si>
  <si>
    <t>2025-06-28T19:16:22.744819</t>
  </si>
  <si>
    <t>2025-06-28T19:16:23.922645</t>
  </si>
  <si>
    <t>2025-06-28T19:16:25.103311</t>
  </si>
  <si>
    <t>2025-06-28T19:16:26.280327</t>
  </si>
  <si>
    <t>2025-06-28T19:16:27.458147</t>
  </si>
  <si>
    <t>2025-06-28T19:16:28.638852</t>
  </si>
  <si>
    <t>2025-06-28T19:16:29.815599</t>
  </si>
  <si>
    <t>2025-06-28T19:16:30.993450</t>
  </si>
  <si>
    <t>2025-06-28T19:16:32.170244</t>
  </si>
  <si>
    <t>2025-06-28T19:16:33.346984</t>
  </si>
  <si>
    <t>2025-06-28T19:16:34.524810</t>
  </si>
  <si>
    <t>2025-06-28T19:16:35.701286</t>
  </si>
  <si>
    <t>2025-06-28T19:16:36.878184</t>
  </si>
  <si>
    <t>2025-06-28T19:16:38.056005</t>
  </si>
  <si>
    <t>2025-06-28T19:16:39.232624</t>
  </si>
  <si>
    <t>2025-06-28T19:16:40.410382</t>
  </si>
  <si>
    <t>2025-06-28T19:16:41.591142</t>
  </si>
  <si>
    <t>2025-06-28T19:16:42.767907</t>
  </si>
  <si>
    <t>2025-06-28T19:16:43.945670</t>
  </si>
  <si>
    <t>2025-06-28T19:16:45.126282</t>
  </si>
  <si>
    <t>2025-06-28T19:16:46.302970</t>
  </si>
  <si>
    <t>2025-06-28T19:16:47.480767</t>
  </si>
  <si>
    <t>2025-06-28T19:16:48.661444</t>
  </si>
  <si>
    <t>2025-06-28T19:16:49.838065</t>
  </si>
  <si>
    <t>2025-06-28T19:16:51.015774</t>
  </si>
  <si>
    <t>2025-06-28T19:16:52.192494</t>
  </si>
  <si>
    <t>2025-06-28T19:16:53.369130</t>
  </si>
  <si>
    <t>2025-06-28T19:16:54.546831</t>
  </si>
  <si>
    <t>2025-06-28T19:16:55.723580</t>
  </si>
  <si>
    <t>2025-06-28T19:16:56.900212</t>
  </si>
  <si>
    <t>2025-06-28T19:16:58.078423</t>
  </si>
  <si>
    <t>2025-06-28T19:16:59.254638</t>
  </si>
  <si>
    <t>2025-06-28T19:17:00.431285</t>
  </si>
  <si>
    <t>2025-06-28T19:17:01.609010</t>
  </si>
  <si>
    <t>2025-06-28T19:17:02.785660</t>
  </si>
  <si>
    <t>2025-06-28T19:17:03.963473</t>
  </si>
  <si>
    <t>2025-06-28T19:17:05.144092</t>
  </si>
  <si>
    <t>2025-06-28T19:17:06.320811</t>
  </si>
  <si>
    <t>2025-06-28T19:17:07.498379</t>
  </si>
  <si>
    <t>2025-06-28T19:17:08.679146</t>
  </si>
  <si>
    <t>2025-06-28T19:17:09.855848</t>
  </si>
  <si>
    <t>2025-06-28T19:17:11.033460</t>
  </si>
  <si>
    <t>2025-06-28T19:17:12.214198</t>
  </si>
  <si>
    <t>2025-06-28T19:17:13.390911</t>
  </si>
  <si>
    <t>2025-06-28T19:17:14.568582</t>
  </si>
  <si>
    <t>2025-06-28T19:17:15.749124</t>
  </si>
  <si>
    <t>2025-06-28T19:17:16.925854</t>
  </si>
  <si>
    <t>2025-06-28T19:17:18.103499</t>
  </si>
  <si>
    <t>2025-06-28T19:17:19.280166</t>
  </si>
  <si>
    <t>2025-06-28T19:17:20.456833</t>
  </si>
  <si>
    <t>2025-06-28T19:17:21.634544</t>
  </si>
  <si>
    <t>2025-06-28T19:17:22.811206</t>
  </si>
  <si>
    <t>2025-06-28T19:17:23.987920</t>
  </si>
  <si>
    <t>2025-06-28T19:17:25.165460</t>
  </si>
  <si>
    <t>2025-06-28T19:17:26.342157</t>
  </si>
  <si>
    <t>2025-06-28T19:17:27.518731</t>
  </si>
  <si>
    <t>2025-06-28T19:17:28.696427</t>
  </si>
  <si>
    <t>2025-06-28T19:17:29.873289</t>
  </si>
  <si>
    <t>2025-06-28T19:17:31.050998</t>
  </si>
  <si>
    <t>2025-06-28T19:17:32.231454</t>
  </si>
  <si>
    <t>2025-06-28T19:17:33.408265</t>
  </si>
  <si>
    <t>2025-06-28T19:17:34.585972</t>
  </si>
  <si>
    <t>2025-06-28T19:17:35.766550</t>
  </si>
  <si>
    <t>2025-06-28T19:17:36.943157</t>
  </si>
  <si>
    <t>2025-06-28T19:17:38.120956</t>
  </si>
  <si>
    <t>2025-06-28T19:17:39.301548</t>
  </si>
  <si>
    <t>2025-06-28T19:17:40.478254</t>
  </si>
  <si>
    <t>2025-06-28T19:17:41.655989</t>
  </si>
  <si>
    <t>2025-06-28T19:17:42.832601</t>
  </si>
  <si>
    <t>2025-06-28T19:17:44.009116</t>
  </si>
  <si>
    <t>2025-06-28T19:17:45.186761</t>
  </si>
  <si>
    <t>2025-06-28T19:17:46.363717</t>
  </si>
  <si>
    <t>2025-06-28T19:17:47.540311</t>
  </si>
  <si>
    <t>2025-06-28T19:17:48.717845</t>
  </si>
  <si>
    <t>2025-06-28T19:17:49.894579</t>
  </si>
  <si>
    <t>2025-06-28T19:17:51.072244</t>
  </si>
  <si>
    <t>2025-06-28T19:17:52.252886</t>
  </si>
  <si>
    <t>2025-06-28T19:17:53.429847</t>
  </si>
  <si>
    <t>2025-06-28T19:17:54.607256</t>
  </si>
  <si>
    <t>2025-06-28T19:17:55.788029</t>
  </si>
  <si>
    <t>2025-06-28T19:17:56.964642</t>
  </si>
  <si>
    <t>2025-06-28T19:17:58.142139</t>
  </si>
  <si>
    <t>2025-06-28T19:17:59.322917</t>
  </si>
  <si>
    <t>2025-06-28T19:18:00.499590</t>
  </si>
  <si>
    <t>2025-06-28T19:18:01.677245</t>
  </si>
  <si>
    <t>2025-06-28T19:18:02.857866</t>
  </si>
  <si>
    <t>2025-06-28T19:18:04.034578</t>
  </si>
  <si>
    <t>2025-06-28T19:18:05.212122</t>
  </si>
  <si>
    <t>2025-06-28T19:18:06.388919</t>
  </si>
  <si>
    <t>2025-06-28T19:18:07.565537</t>
  </si>
  <si>
    <t>2025-06-28T19:18:08.743162</t>
  </si>
  <si>
    <t>2025-06-28T19:18:09.920036</t>
  </si>
  <si>
    <t>2025-06-28T19:18:11.096475</t>
  </si>
  <si>
    <t>2025-06-28T19:18:12.274197</t>
  </si>
  <si>
    <t>2025-06-28T19:18:13.450836</t>
  </si>
  <si>
    <t>2025-06-28T19:18:14.627656</t>
  </si>
  <si>
    <t>2025-06-28T19:18:15.805190</t>
  </si>
  <si>
    <t>2025-06-28T19:18:16.981817</t>
  </si>
  <si>
    <t>2025-06-28T19:18:18.159661</t>
  </si>
  <si>
    <t>2025-06-28T19:18:19.340340</t>
  </si>
  <si>
    <t>2025-06-28T19:18:20.516964</t>
  </si>
  <si>
    <t>2025-06-28T19:18:21.694496</t>
  </si>
  <si>
    <t>2025-06-28T19:18:22.875248</t>
  </si>
  <si>
    <t>2025-06-28T19:18:24.051995</t>
  </si>
  <si>
    <t>2025-06-28T19:18:25.229508</t>
  </si>
  <si>
    <t>2025-06-28T19:18:26.410312</t>
  </si>
  <si>
    <t>2025-06-28T19:18:27.586807</t>
  </si>
  <si>
    <t>2025-06-28T19:18:28.764692</t>
  </si>
  <si>
    <t>2025-06-28T19:18:29.941173</t>
  </si>
  <si>
    <t>2025-06-28T19:18:31.117909</t>
  </si>
  <si>
    <t>2025-06-28T19:18:32.295455</t>
  </si>
  <si>
    <t>2025-06-28T19:18:33.472354</t>
  </si>
  <si>
    <t>2025-06-28T19:18:34.648975</t>
  </si>
  <si>
    <t>2025-06-28T19:18:35.826574</t>
  </si>
  <si>
    <t>2025-06-28T19:18:37.003311</t>
  </si>
  <si>
    <t>2025-06-28T19:18:38.179912</t>
  </si>
  <si>
    <t>2025-06-28T19:18:39.357598</t>
  </si>
  <si>
    <t>2025-06-28T19:18:40.534294</t>
  </si>
  <si>
    <t>2025-06-28T19:18:41.710993</t>
  </si>
  <si>
    <t>2025-06-28T19:18:42.888641</t>
  </si>
  <si>
    <t>2025-06-28T19:18:44.066607</t>
  </si>
  <si>
    <t>2025-06-28T19:18:45.241813</t>
  </si>
  <si>
    <t>2025-06-28T19:18:46.419641</t>
  </si>
  <si>
    <t>2025-06-28T19:18:47.596117</t>
  </si>
  <si>
    <t>2025-06-28T19:18:48.773809</t>
  </si>
  <si>
    <t>2025-06-28T19:18:49.954421</t>
  </si>
  <si>
    <t>2025-06-28T19:18:51.131219</t>
  </si>
  <si>
    <t>2025-06-28T19:18:52.308898</t>
  </si>
  <si>
    <t>2025-06-28T19:18:53.489497</t>
  </si>
  <si>
    <t>2025-06-28T19:18:54.666230</t>
  </si>
  <si>
    <t>2025-06-28T19:18:55.844152</t>
  </si>
  <si>
    <t>2025-06-28T19:18:57.024511</t>
  </si>
  <si>
    <t>2025-06-28T19:18:58.201274</t>
  </si>
  <si>
    <t>2025-06-28T19:18:59.378973</t>
  </si>
  <si>
    <t>2025-06-28T19:19:00.555548</t>
  </si>
  <si>
    <t>2025-06-28T19:19:01.732282</t>
  </si>
  <si>
    <t>2025-06-28T19:19:02.909757</t>
  </si>
  <si>
    <t>2025-06-28T19:19:04.086363</t>
  </si>
  <si>
    <t>2025-06-28T19:19:05.263164</t>
  </si>
  <si>
    <t>2025-06-28T19:19:06.440896</t>
  </si>
  <si>
    <t>2025-06-28T19:19:07.617603</t>
  </si>
  <si>
    <t>2025-06-28T19:19:08.795286</t>
  </si>
  <si>
    <t>2025-06-28T19:19:09.975994</t>
  </si>
  <si>
    <t>2025-06-28T19:19:11.152611</t>
  </si>
  <si>
    <t>2025-06-28T19:19:12.330108</t>
  </si>
  <si>
    <t>2025-06-28T19:19:13.510934</t>
  </si>
  <si>
    <t>2025-06-28T19:19:14.687571</t>
  </si>
  <si>
    <t>2025-06-28T19:19:15.865247</t>
  </si>
  <si>
    <t>2025-06-28T19:19:17.045851</t>
  </si>
  <si>
    <t>2025-06-28T19:19:18.222494</t>
  </si>
  <si>
    <t>2025-06-28T19:19:19.400095</t>
  </si>
  <si>
    <t>2025-06-28T19:19:20.580888</t>
  </si>
  <si>
    <t>2025-06-28T19:19:21.757686</t>
  </si>
  <si>
    <t>2025-06-28T19:19:22.935240</t>
  </si>
  <si>
    <t>2025-06-28T19:19:24.111820</t>
  </si>
  <si>
    <t>2025-06-28T19:19:25.288558</t>
  </si>
  <si>
    <t>2025-06-28T19:19:26.466119</t>
  </si>
  <si>
    <t>2025-06-28T19:19:27.642923</t>
  </si>
  <si>
    <t>2025-06-28T19:19:28.819540</t>
  </si>
  <si>
    <t>2025-06-28T19:19:29.997241</t>
  </si>
  <si>
    <t>2025-06-28T19:19:31.173717</t>
  </si>
  <si>
    <t>2025-06-28T19:19:32.350628</t>
  </si>
  <si>
    <t>2025-06-28T19:19:33.528209</t>
  </si>
  <si>
    <t>2025-06-28T19:19:34.705066</t>
  </si>
  <si>
    <t>2025-06-28T19:19:35.882599</t>
  </si>
  <si>
    <t>2025-06-28T19:19:37.063259</t>
  </si>
  <si>
    <t>2025-06-28T19:19:38.242542</t>
  </si>
  <si>
    <t>2025-06-28T19:19:39.417632</t>
  </si>
  <si>
    <t>2025-06-28T19:19:40.598200</t>
  </si>
  <si>
    <t>2025-06-28T19:19:41.774938</t>
  </si>
  <si>
    <t>2025-06-28T19:19:42.952510</t>
  </si>
  <si>
    <t>2025-06-28T19:19:44.133262</t>
  </si>
  <si>
    <t>2025-06-28T19:19:45.309869</t>
  </si>
  <si>
    <t>2025-06-28T19:19:46.487620</t>
  </si>
  <si>
    <t>2025-06-28T19:19:47.664319</t>
  </si>
  <si>
    <t>2025-06-28T19:19:48.840767</t>
  </si>
  <si>
    <t>2025-06-28T19:19:50.018452</t>
  </si>
  <si>
    <t>2025-06-28T19:19:51.195175</t>
  </si>
  <si>
    <t>2025-06-28T19:19:52.371756</t>
  </si>
  <si>
    <t>2025-06-28T19:19:53.549392</t>
  </si>
  <si>
    <t>2025-06-28T19:19:54.726183</t>
  </si>
  <si>
    <t>2025-06-28T19:19:55.902818</t>
  </si>
  <si>
    <t>2025-06-28T19:19:57.080699</t>
  </si>
  <si>
    <t>2025-06-28T19:19:58.257246</t>
  </si>
  <si>
    <t>2025-06-28T19:19:59.434872</t>
  </si>
  <si>
    <t>2025-06-28T19:20:00.615587</t>
  </si>
  <si>
    <t>2025-06-28T19:20:01.792246</t>
  </si>
  <si>
    <t>2025-06-28T19:20:02.969932</t>
  </si>
  <si>
    <t>2025-06-28T19:20:04.150544</t>
  </si>
  <si>
    <t>2025-06-28T19:20:05.327133</t>
  </si>
  <si>
    <t>2025-06-28T19:20:06.504950</t>
  </si>
  <si>
    <t>2025-06-28T19:20:07.685515</t>
  </si>
  <si>
    <t>2025-06-28T19:20:08.862207</t>
  </si>
  <si>
    <t>2025-06-28T19:20:10.039876</t>
  </si>
  <si>
    <t>2025-06-28T19:20:11.216434</t>
  </si>
  <si>
    <t>2025-06-28T19:20:12.393069</t>
  </si>
  <si>
    <t>2025-06-28T19:20:13.570742</t>
  </si>
  <si>
    <t>2025-06-28T19:20:14.747371</t>
  </si>
  <si>
    <t>2025-06-28T19:20:15.924152</t>
  </si>
  <si>
    <t>2025-06-28T19:20:17.101819</t>
  </si>
  <si>
    <t>2025-06-28T19:20:18.278542</t>
  </si>
  <si>
    <t>2025-06-28T19:20:19.456227</t>
  </si>
  <si>
    <t>2025-06-28T19:20:20.636909</t>
  </si>
  <si>
    <t>2025-06-28T19:20:21.813477</t>
  </si>
  <si>
    <t>2025-06-28T19:20:22.991200</t>
  </si>
  <si>
    <t>2025-06-28T19:20:24.171873</t>
  </si>
  <si>
    <t>2025-06-28T19:20:25.348417</t>
  </si>
  <si>
    <t>2025-06-28T19:20:26.526187</t>
  </si>
  <si>
    <t>2025-06-28T19:20:27.706857</t>
  </si>
  <si>
    <t>2025-06-28T19:20:28.883560</t>
  </si>
  <si>
    <t>2025-06-28T19:20:30.061234</t>
  </si>
  <si>
    <t>2025-06-28T19:20:31.241940</t>
  </si>
  <si>
    <t>2025-06-28T19:20:32.418446</t>
  </si>
  <si>
    <t>2025-06-28T19:20:33.596156</t>
  </si>
  <si>
    <t>2025-06-28T19:20:34.772747</t>
  </si>
  <si>
    <t>2025-06-28T19:20:35.949572</t>
  </si>
  <si>
    <t>2025-06-28T19:20:37.127019</t>
  </si>
  <si>
    <t>2025-06-28T19:20:38.303930</t>
  </si>
  <si>
    <t>2025-06-28T19:20:39.480494</t>
  </si>
  <si>
    <t>2025-06-28T19:20:40.658226</t>
  </si>
  <si>
    <t>2025-06-28T19:20:41.834857</t>
  </si>
  <si>
    <t>2025-06-28T19:20:43.011534</t>
  </si>
  <si>
    <t>2025-06-28T19:20:44.189314</t>
  </si>
  <si>
    <t>2025-06-28T19:20:45.365833</t>
  </si>
  <si>
    <t>2025-06-28T19:20:46.543594</t>
  </si>
  <si>
    <t>2025-06-28T19:20:47.724254</t>
  </si>
  <si>
    <t>2025-06-28T19:20:48.900869</t>
  </si>
  <si>
    <t>2025-06-28T19:20:50.078560</t>
  </si>
  <si>
    <t>2025-06-28T19:20:51.259127</t>
  </si>
  <si>
    <t>2025-06-28T19:20:52.435826</t>
  </si>
  <si>
    <t>2025-06-28T19:20:53.613453</t>
  </si>
  <si>
    <t>2025-06-28T19:20:54.794252</t>
  </si>
  <si>
    <t>2025-06-28T19:20:55.970917</t>
  </si>
  <si>
    <t>2025-06-28T19:20:57.148603</t>
  </si>
  <si>
    <t>2025-06-28T19:20:58.329170</t>
  </si>
  <si>
    <t>2025-06-28T19:20:59.505910</t>
  </si>
  <si>
    <t>2025-06-28T19:21:00.683577</t>
  </si>
  <si>
    <t>2025-06-28T19:21:01.860145</t>
  </si>
  <si>
    <t>2025-06-28T19:21:03.036874</t>
  </si>
  <si>
    <t>2025-06-28T19:21:04.214509</t>
  </si>
  <si>
    <t>2025-06-28T19:21:05.391202</t>
  </si>
  <si>
    <t>2025-06-28T19:21:06.567932</t>
  </si>
  <si>
    <t>2025-06-28T19:21:07.745398</t>
  </si>
  <si>
    <t>2025-06-28T19:21:08.922134</t>
  </si>
  <si>
    <t>2025-06-28T19:21:10.098829</t>
  </si>
  <si>
    <t>2025-06-28T19:21:11.276594</t>
  </si>
  <si>
    <t>2025-06-28T19:21:12.453107</t>
  </si>
  <si>
    <t>2025-06-28T19:21:13.630917</t>
  </si>
  <si>
    <t>2025-06-28T19:21:14.811472</t>
  </si>
  <si>
    <t>2025-06-28T19:21:15.988189</t>
  </si>
  <si>
    <t>2025-06-28T19:21:17.165892</t>
  </si>
  <si>
    <t>2025-06-28T19:21:18.346438</t>
  </si>
  <si>
    <t>2025-06-28T19:21:19.523217</t>
  </si>
  <si>
    <t>2025-06-28T19:21:20.700844</t>
  </si>
  <si>
    <t>2025-06-28T19:21:21.881440</t>
  </si>
  <si>
    <t>2025-06-28T19:21:23.058235</t>
  </si>
  <si>
    <t>2025-06-28T19:21:24.235812</t>
  </si>
  <si>
    <t>2025-06-28T19:21:25.412432</t>
  </si>
  <si>
    <t>2025-06-28T19:21:26.589153</t>
  </si>
  <si>
    <t>2025-06-28T19:21:27.766832</t>
  </si>
  <si>
    <t>2025-06-28T19:21:28.943530</t>
  </si>
  <si>
    <t>2025-06-28T19:21:30.120228</t>
  </si>
  <si>
    <t>2025-06-28T19:21:31.297890</t>
  </si>
  <si>
    <t>2025-06-28T19:21:32.474517</t>
  </si>
  <si>
    <t>2025-06-28T19:21:33.652099</t>
  </si>
  <si>
    <t>2025-06-28T19:21:34.832907</t>
  </si>
  <si>
    <t>2025-06-28T19:21:36.009571</t>
  </si>
  <si>
    <t>2025-06-28T19:21:37.187189</t>
  </si>
  <si>
    <t>2025-06-28T19:21:38.367890</t>
  </si>
  <si>
    <t>2025-06-28T19:21:39.544583</t>
  </si>
  <si>
    <t>2025-06-28T19:21:40.722264</t>
  </si>
  <si>
    <t>2025-06-28T19:21:41.902875</t>
  </si>
  <si>
    <t>2025-06-28T19:21:43.079764</t>
  </si>
  <si>
    <t>2025-06-28T19:21:44.257089</t>
  </si>
  <si>
    <t>2025-06-28T19:21:45.437799</t>
  </si>
  <si>
    <t>2025-06-28T19:21:46.614442</t>
  </si>
  <si>
    <t>2025-06-28T19:21:47.792184</t>
  </si>
  <si>
    <t>2025-06-28T19:21:48.968828</t>
  </si>
  <si>
    <t>2025-06-28T19:21:50.145592</t>
  </si>
  <si>
    <t>2025-06-28T19:21:51.323028</t>
  </si>
  <si>
    <t>2025-06-28T19:21:52.499813</t>
  </si>
  <si>
    <t>2025-06-28T19:21:53.676582</t>
  </si>
  <si>
    <t>2025-06-28T19:21:54.854234</t>
  </si>
  <si>
    <t>2025-06-28T19:21:56.030809</t>
  </si>
  <si>
    <t>2025-06-28T19:21:57.207567</t>
  </si>
  <si>
    <t>2025-06-28T19:21:58.385231</t>
  </si>
  <si>
    <t>2025-06-28T19:21:59.561816</t>
  </si>
  <si>
    <t>2025-06-28T19:22:00.739510</t>
  </si>
  <si>
    <t>2025-06-28T19:22:01.920259</t>
  </si>
  <si>
    <t>2025-06-28T19:22:03.096829</t>
  </si>
  <si>
    <t>2025-06-28T19:22:04.274558</t>
  </si>
  <si>
    <t>2025-06-28T19:22:05.455132</t>
  </si>
  <si>
    <t>2025-06-28T19:22:06.631844</t>
  </si>
  <si>
    <t>2025-06-28T19:22:07.809582</t>
  </si>
  <si>
    <t>2025-06-28T19:22:08.990213</t>
  </si>
  <si>
    <t>2025-06-28T19:22:10.166873</t>
  </si>
  <si>
    <t>2025-06-28T19:22:11.344539</t>
  </si>
  <si>
    <t>2025-06-28T19:22:12.521273</t>
  </si>
  <si>
    <t>2025-06-28T19:22:13.697697</t>
  </si>
  <si>
    <t>2025-06-28T19:22:14.875460</t>
  </si>
  <si>
    <t>2025-06-28T19:22:16.052149</t>
  </si>
  <si>
    <t>2025-06-28T19:22:17.228874</t>
  </si>
  <si>
    <t>2025-06-28T19:22:18.406567</t>
  </si>
  <si>
    <t>2025-06-28T19:22:19.583129</t>
  </si>
  <si>
    <t>2025-06-28T19:22:20.759749</t>
  </si>
  <si>
    <t>2025-06-28T19:22:21.937491</t>
  </si>
  <si>
    <t>2025-06-28T19:22:23.114151</t>
  </si>
  <si>
    <t>2025-06-28T19:22:24.291851</t>
  </si>
  <si>
    <t>2025-06-28T19:22:25.472492</t>
  </si>
  <si>
    <t>2025-06-28T19:22:26.649069</t>
  </si>
  <si>
    <t>2025-06-28T19:22:27.826878</t>
  </si>
  <si>
    <t>2025-06-28T19:22:29.007466</t>
  </si>
  <si>
    <t>2025-06-28T19:22:30.184294</t>
  </si>
  <si>
    <t>2025-06-28T19:22:31.361897</t>
  </si>
  <si>
    <t>2025-06-28T19:22:32.542337</t>
  </si>
  <si>
    <t>2025-06-28T19:22:33.719053</t>
  </si>
  <si>
    <t>2025-06-28T19:22:34.896745</t>
  </si>
  <si>
    <t>2025-06-28T19:22:36.077392</t>
  </si>
  <si>
    <t>2025-06-28T19:22:37.254109</t>
  </si>
  <si>
    <t>2025-06-28T19:22:38.431752</t>
  </si>
  <si>
    <t>2025-06-28T19:22:39.608580</t>
  </si>
  <si>
    <t>2025-06-28T19:22:40.785097</t>
  </si>
  <si>
    <t>2025-06-28T19:22:41.962812</t>
  </si>
  <si>
    <t>2025-06-28T19:22:43.139469</t>
  </si>
  <si>
    <t>2025-06-28T19:22:44.316033</t>
  </si>
  <si>
    <t>2025-06-28T19:22:45.493846</t>
  </si>
  <si>
    <t>2025-06-28T19:22:46.670414</t>
  </si>
  <si>
    <t>2025-06-28T19:22:47.848166</t>
  </si>
  <si>
    <t>2025-06-28T19:22:49.028742</t>
  </si>
  <si>
    <t>2025-06-28T19:22:50.205528</t>
  </si>
  <si>
    <t>2025-06-28T19:22:51.383070</t>
  </si>
  <si>
    <t>2025-06-28T19:22:52.563852</t>
  </si>
  <si>
    <t>2025-06-28T19:22:53.740496</t>
  </si>
  <si>
    <t>2025-06-28T19:22:54.918092</t>
  </si>
  <si>
    <t>2025-06-28T19:22:56.098784</t>
  </si>
  <si>
    <t>2025-06-28T19:22:57.275419</t>
  </si>
  <si>
    <t>2025-06-28T19:22:58.453145</t>
  </si>
  <si>
    <t>2025-06-28T19:22:59.633841</t>
  </si>
  <si>
    <t>2025-06-28T19:23:00.810517</t>
  </si>
  <si>
    <t>2025-06-28T19:23:01.988083</t>
  </si>
  <si>
    <t>2025-06-28T19:23:03.164687</t>
  </si>
  <si>
    <t>2025-06-28T19:23:04.341566</t>
  </si>
  <si>
    <t>2025-06-28T19:23:05.519082</t>
  </si>
  <si>
    <t>2025-06-28T19:23:06.695872</t>
  </si>
  <si>
    <t>2025-06-28T19:23:07.873497</t>
  </si>
  <si>
    <t>2025-06-28T19:23:09.054200</t>
  </si>
  <si>
    <t>2025-06-28T19:23:10.230823</t>
  </si>
  <si>
    <t>2025-06-28T19:23:11.408493</t>
  </si>
  <si>
    <t>2025-06-28T19:23:12.589128</t>
  </si>
  <si>
    <t>2025-06-28T19:23:13.765863</t>
  </si>
  <si>
    <t>2025-06-28T19:23:14.943333</t>
  </si>
  <si>
    <t>2025-06-28T19:23:16.124030</t>
  </si>
  <si>
    <t>2025-06-28T19:23:17.300799</t>
  </si>
  <si>
    <t>2025-06-28T19:23:18.478428</t>
  </si>
  <si>
    <t>2025-06-28T19:23:19.659102</t>
  </si>
  <si>
    <t>2025-06-28T19:23:20.835849</t>
  </si>
  <si>
    <t>2025-06-28T19:23:22.013440</t>
  </si>
  <si>
    <t>2025-06-28T19:23:23.190148</t>
  </si>
  <si>
    <t>2025-06-28T19:23:24.366782</t>
  </si>
  <si>
    <t>2025-06-28T19:23:25.544361</t>
  </si>
  <si>
    <t>2025-06-28T19:23:26.721209</t>
  </si>
  <si>
    <t>2025-06-28T19:23:27.897870</t>
  </si>
  <si>
    <t>2025-06-28T19:23:29.075531</t>
  </si>
  <si>
    <t>2025-06-28T19:23:30.252143</t>
  </si>
  <si>
    <t>2025-06-28T19:23:31.428758</t>
  </si>
  <si>
    <t>2025-06-28T19:23:32.606425</t>
  </si>
  <si>
    <t>2025-06-28T19:23:33.783101</t>
  </si>
  <si>
    <t>2025-06-28T19:23:34.960886</t>
  </si>
  <si>
    <t>2025-06-28T19:23:36.141436</t>
  </si>
  <si>
    <t>2025-06-28T19:23:37.318142</t>
  </si>
  <si>
    <t>2025-06-28T19:23:38.495896</t>
  </si>
  <si>
    <t>2025-06-28T19:23:39.676495</t>
  </si>
  <si>
    <t>2025-06-28T19:23:40.853193</t>
  </si>
  <si>
    <t>2025-06-28T19:23:42.030891</t>
  </si>
  <si>
    <t>2025-06-28T19:23:43.211415</t>
  </si>
  <si>
    <t>2025-06-28T19:23:44.388084</t>
  </si>
  <si>
    <t>2025-06-28T19:23:45.565676</t>
  </si>
  <si>
    <t>2025-06-28T19:23:46.742757</t>
  </si>
  <si>
    <t>2025-06-28T19:23:47.919050</t>
  </si>
  <si>
    <t>2025-06-28T19:23:49.096803</t>
  </si>
  <si>
    <t>2025-06-28T19:23:50.273336</t>
  </si>
  <si>
    <t>2025-06-28T19:23:51.450239</t>
  </si>
  <si>
    <t>2025-06-28T19:23:52.627804</t>
  </si>
  <si>
    <t>2025-06-28T19:23:53.804482</t>
  </si>
  <si>
    <t>2025-06-28T19:23:54.982202</t>
  </si>
  <si>
    <t>2025-06-28T19:23:56.162850</t>
  </si>
  <si>
    <t>2025-06-28T19:23:57.339501</t>
  </si>
  <si>
    <t>2025-06-28T19:23:58.517182</t>
  </si>
  <si>
    <t>2025-06-28T19:23:59.698099</t>
  </si>
  <si>
    <t>2025-06-28T19:24:00.874351</t>
  </si>
  <si>
    <t>2025-06-28T19:24:02.052128</t>
  </si>
  <si>
    <t>2025-06-28T19:24:03.232909</t>
  </si>
  <si>
    <t>2025-06-28T19:24:04.409483</t>
  </si>
  <si>
    <t>2025-06-28T19:24:05.587119</t>
  </si>
  <si>
    <t>2025-06-28T19:24:06.767755</t>
  </si>
  <si>
    <t>2025-06-28T19:24:07.944459</t>
  </si>
  <si>
    <t>2025-06-28T19:24:09.122104</t>
  </si>
  <si>
    <t>2025-06-28T19:24:10.298789</t>
  </si>
  <si>
    <t>2025-06-28T19:24:11.475409</t>
  </si>
  <si>
    <t>2025-06-28T19:24:12.653208</t>
  </si>
  <si>
    <t>2025-06-28T19:24:13.829705</t>
  </si>
  <si>
    <t>2025-06-28T19:24:15.006492</t>
  </si>
  <si>
    <t>2025-06-28T19:24:16.184104</t>
  </si>
  <si>
    <t>2025-06-28T19:24:17.360758</t>
  </si>
  <si>
    <t>2025-06-28T19:24:18.537419</t>
  </si>
  <si>
    <t>2025-06-28T19:24:19.715094</t>
  </si>
  <si>
    <t>2025-06-28T19:24:20.891692</t>
  </si>
  <si>
    <t>2025-06-28T19:24:22.069312</t>
  </si>
  <si>
    <t>2025-06-28T19:24:23.250001</t>
  </si>
  <si>
    <t>2025-06-28T19:24:24.426673</t>
  </si>
  <si>
    <t>2025-06-28T19:24:25.604385</t>
  </si>
  <si>
    <t>2025-06-28T19:24:26.784902</t>
  </si>
  <si>
    <t>2025-06-28T19:24:27.961833</t>
  </si>
  <si>
    <t>2025-06-28T19:24:29.139303</t>
  </si>
  <si>
    <t>2025-06-28T19:24:30.320056</t>
  </si>
  <si>
    <t>2025-06-28T19:24:31.496780</t>
  </si>
  <si>
    <t>2025-06-28T19:24:32.674494</t>
  </si>
  <si>
    <t>2025-06-28T19:24:33.855086</t>
  </si>
  <si>
    <t>2025-06-28T19:24:35.031774</t>
  </si>
  <si>
    <t>2025-06-28T19:24:36.209445</t>
  </si>
  <si>
    <t>2025-06-28T19:24:37.386095</t>
  </si>
  <si>
    <t>2025-06-28T19:24:38.562749</t>
  </si>
  <si>
    <t>2025-06-28T19:24:39.740384</t>
  </si>
  <si>
    <t>2025-06-28T19:24:40.917079</t>
  </si>
  <si>
    <t>2025-06-28T19:24:42.093717</t>
  </si>
  <si>
    <t>2025-06-28T19:24:43.271368</t>
  </si>
  <si>
    <t>2025-06-28T19:24:44.448071</t>
  </si>
  <si>
    <t>2025-06-28T19:24:45.624737</t>
  </si>
  <si>
    <t>2025-06-28T19:24:46.802309</t>
  </si>
  <si>
    <t>2025-06-28T19:24:47.979126</t>
  </si>
  <si>
    <t>2025-06-28T19:24:49.156672</t>
  </si>
  <si>
    <t>2025-06-28T19:24:50.337456</t>
  </si>
  <si>
    <t>2025-06-28T19:24:51.514100</t>
  </si>
  <si>
    <t>2025-06-28T19:24:52.691726</t>
  </si>
  <si>
    <t>2025-06-28T19:24:53.872403</t>
  </si>
  <si>
    <t>2025-06-28T19:24:55.049121</t>
  </si>
  <si>
    <t>2025-06-28T19:24:56.226791</t>
  </si>
  <si>
    <t>2025-06-28T19:24:57.407300</t>
  </si>
  <si>
    <t>2025-06-28T19:24:58.584124</t>
  </si>
  <si>
    <t>2025-06-28T19:24:59.761673</t>
  </si>
  <si>
    <t>2025-06-28T19:25:00.938276</t>
  </si>
  <si>
    <t>2025-06-28T19:25:02.115006</t>
  </si>
  <si>
    <t>2025-06-28T19:25:03.292698</t>
  </si>
  <si>
    <t>2025-06-28T19:25:04.469391</t>
  </si>
  <si>
    <t>2025-06-28T19:25:05.646007</t>
  </si>
  <si>
    <t>2025-06-28T19:25:06.823795</t>
  </si>
  <si>
    <t>2025-06-28T19:25:08.000430</t>
  </si>
  <si>
    <t>2025-06-28T19:25:09.178103</t>
  </si>
  <si>
    <t>2025-06-28T19:25:10.358757</t>
  </si>
  <si>
    <t>2025-06-28T19:25:11.535345</t>
  </si>
  <si>
    <t>2025-06-28T19:25:12.713116</t>
  </si>
  <si>
    <t>2025-06-28T19:25:13.893726</t>
  </si>
  <si>
    <t>2025-06-28T19:25:15.070444</t>
  </si>
  <si>
    <t>2025-06-28T19:25:16.248052</t>
  </si>
  <si>
    <t>2025-06-28T19:25:17.428694</t>
  </si>
  <si>
    <t>2025-06-28T19:25:18.605318</t>
  </si>
  <si>
    <t>2025-06-28T19:25:19.783033</t>
  </si>
  <si>
    <t>2025-06-28T19:25:20.963741</t>
  </si>
  <si>
    <t>2025-06-28T19:25:22.140312</t>
  </si>
  <si>
    <t>2025-06-28T19:25:23.318260</t>
  </si>
  <si>
    <t>2025-06-28T19:25:24.494665</t>
  </si>
  <si>
    <t>2025-06-28T19:25:25.671361</t>
  </si>
  <si>
    <t>2025-06-28T19:25:26.848860</t>
  </si>
  <si>
    <t>2025-06-28T19:25:28.025720</t>
  </si>
  <si>
    <t>2025-06-28T19:25:29.202436</t>
  </si>
  <si>
    <t>2025-06-28T19:25:30.380156</t>
  </si>
  <si>
    <t>2025-06-28T19:25:31.556671</t>
  </si>
  <si>
    <t>2025-06-28T19:25:32.733372</t>
  </si>
  <si>
    <t>2025-06-28T19:25:33.911118</t>
  </si>
  <si>
    <t>2025-06-28T19:25:35.087734</t>
  </si>
  <si>
    <t>2025-06-28T19:25:36.265352</t>
  </si>
  <si>
    <t>2025-06-28T19:25:37.446001</t>
  </si>
  <si>
    <t>2025-06-28T19:25:38.622636</t>
  </si>
  <si>
    <t>2025-06-28T19:25:39.800446</t>
  </si>
  <si>
    <t>2025-06-28T19:25:40.981070</t>
  </si>
  <si>
    <t>2025-06-28T19:25:42.157747</t>
  </si>
  <si>
    <t>2025-06-28T19:25:43.335285</t>
  </si>
  <si>
    <t>2025-06-28T19:25:44.515920</t>
  </si>
  <si>
    <t>2025-06-28T19:25:45.692762</t>
  </si>
  <si>
    <t>2025-06-28T19:25:46.870427</t>
  </si>
  <si>
    <t>2025-06-28T19:25:48.047063</t>
  </si>
  <si>
    <t>2025-06-28T19:25:49.223576</t>
  </si>
  <si>
    <t>2025-06-28T19:25:50.401254</t>
  </si>
  <si>
    <t>2025-06-28T19:25:51.578085</t>
  </si>
  <si>
    <t>2025-06-28T19:25:52.754695</t>
  </si>
  <si>
    <t>2025-06-28T19:25:53.932406</t>
  </si>
  <si>
    <t>2025-06-28T19:25:55.108948</t>
  </si>
  <si>
    <t>2025-06-28T19:25:56.285684</t>
  </si>
  <si>
    <t>2025-06-28T19:25:57.463366</t>
  </si>
  <si>
    <t>2025-06-28T19:25:58.640116</t>
  </si>
  <si>
    <t>2025-06-28T19:25:59.817695</t>
  </si>
  <si>
    <t>2025-06-28T19:26:00.998317</t>
  </si>
  <si>
    <t>2025-06-28T19:26:02.175088</t>
  </si>
  <si>
    <t>2025-06-28T19:26:03.352624</t>
  </si>
  <si>
    <t>2025-06-28T19:26:04.533360</t>
  </si>
  <si>
    <t>2025-06-28T19:26:05.709928</t>
  </si>
  <si>
    <t>2025-06-28T19:26:06.887802</t>
  </si>
  <si>
    <t>2025-06-28T19:26:08.068325</t>
  </si>
  <si>
    <t>2025-06-28T19:26:09.244963</t>
  </si>
  <si>
    <t>2025-06-28T19:26:10.422816</t>
  </si>
  <si>
    <t>2025-06-28T19:26:11.603242</t>
  </si>
  <si>
    <t>2025-06-28T19:26:12.780038</t>
  </si>
  <si>
    <t>2025-06-28T19:26:13.957773</t>
  </si>
  <si>
    <t>2025-06-28T19:26:15.134300</t>
  </si>
  <si>
    <t>2025-06-28T19:26:16.310934</t>
  </si>
  <si>
    <t>2025-06-28T19:26:17.488675</t>
  </si>
  <si>
    <t>2025-06-28T19:26:18.665313</t>
  </si>
  <si>
    <t>2025-06-28T19:26:19.842018</t>
  </si>
  <si>
    <t>2025-06-28T19:26:21.020185</t>
  </si>
  <si>
    <t>2025-06-28T19:26:22.196304</t>
  </si>
  <si>
    <t>2025-06-28T19:26:23.374045</t>
  </si>
  <si>
    <t>2025-06-28T19:26:24.554705</t>
  </si>
  <si>
    <t>2025-06-28T19:26:25.731364</t>
  </si>
  <si>
    <t>2025-06-28T19:26:26.909090</t>
  </si>
  <si>
    <t>2025-06-28T19:26:28.089678</t>
  </si>
  <si>
    <t>2025-06-28T19:26:29.266409</t>
  </si>
  <si>
    <t>2025-06-28T19:26:30.443977</t>
  </si>
  <si>
    <t>2025-06-28T19:26:31.624794</t>
  </si>
  <si>
    <t>2025-06-28T19:26:32.801399</t>
  </si>
  <si>
    <t>2025-06-28T19:26:33.979086</t>
  </si>
  <si>
    <t>2025-06-28T19:26:35.155656</t>
  </si>
  <si>
    <t>2025-06-28T19:26:36.332255</t>
  </si>
  <si>
    <t>2025-06-28T19:26:37.510015</t>
  </si>
  <si>
    <t>2025-06-28T19:26:38.686817</t>
  </si>
  <si>
    <t>2025-06-28T19:26:39.863382</t>
  </si>
  <si>
    <t>2025-06-28T19:26:41.041116</t>
  </si>
  <si>
    <t>2025-06-28T19:26:42.217704</t>
  </si>
  <si>
    <t>2025-06-28T19:26:43.394467</t>
  </si>
  <si>
    <t>2025-06-28T19:26:44.572057</t>
  </si>
  <si>
    <t>2025-06-28T19:26:45.748665</t>
  </si>
  <si>
    <t>2025-06-28T19:26:46.926398</t>
  </si>
  <si>
    <t>2025-06-28T19:26:48.107063</t>
  </si>
  <si>
    <t>2025-06-28T19:26:49.283670</t>
  </si>
  <si>
    <t>2025-06-28T19:26:50.461447</t>
  </si>
  <si>
    <t>2025-06-28T19:26:51.641916</t>
  </si>
  <si>
    <t>2025-06-28T19:26:52.818760</t>
  </si>
  <si>
    <t>2025-06-28T19:26:53.996441</t>
  </si>
  <si>
    <t>2025-06-28T19:26:55.176869</t>
  </si>
  <si>
    <t>2025-06-28T19:26:56.353730</t>
  </si>
  <si>
    <t>2025-06-28T19:26:57.531444</t>
  </si>
  <si>
    <t>2025-06-28T19:26:58.711999</t>
  </si>
  <si>
    <t>2025-06-28T19:26:59.888750</t>
  </si>
  <si>
    <t>2025-06-28T19:27:01.066386</t>
  </si>
  <si>
    <t>2025-06-28T19:27:02.243068</t>
  </si>
  <si>
    <t>2025-06-28T19:27:03.419686</t>
  </si>
  <si>
    <t>2025-06-28T19:27:04.597356</t>
  </si>
  <si>
    <t>2025-06-28T19:27:05.774018</t>
  </si>
  <si>
    <t>2025-06-28T19:27:06.950798</t>
  </si>
  <si>
    <t>2025-06-28T19:27:08.128322</t>
  </si>
  <si>
    <t>2025-06-28T19:27:09.305330</t>
  </si>
  <si>
    <t>2025-06-28T19:27:10.481649</t>
  </si>
  <si>
    <t>2025-06-28T19:27:11.659251</t>
  </si>
  <si>
    <t>2025-06-28T19:27:12.836002</t>
  </si>
  <si>
    <t>2025-06-28T19:27:14.013808</t>
  </si>
  <si>
    <t>2025-06-28T19:27:15.194278</t>
  </si>
  <si>
    <t>2025-06-28T19:27:16.371100</t>
  </si>
  <si>
    <t>2025-06-28T19:27:17.548791</t>
  </si>
  <si>
    <t>2025-06-28T19:27:18.729343</t>
  </si>
  <si>
    <t>2025-06-28T19:27:19.906028</t>
  </si>
  <si>
    <t>2025-06-28T19:27:21.083771</t>
  </si>
  <si>
    <t>2025-06-28T19:27:22.264223</t>
  </si>
  <si>
    <t>2025-06-28T19:27:23.441091</t>
  </si>
  <si>
    <t>2025-06-28T19:27:24.618738</t>
  </si>
  <si>
    <t>2025-06-28T19:27:25.795450</t>
  </si>
  <si>
    <t>2025-06-28T19:27:26.972066</t>
  </si>
  <si>
    <t>2025-06-28T19:27:28.149735</t>
  </si>
  <si>
    <t>2025-06-28T19:27:29.326334</t>
  </si>
  <si>
    <t>2025-06-28T19:27:30.503041</t>
  </si>
  <si>
    <t>2025-06-28T19:27:31.680748</t>
  </si>
  <si>
    <t>2025-06-28T19:27:32.857400</t>
  </si>
  <si>
    <t>2025-06-28T19:27:34.035088</t>
  </si>
  <si>
    <t>2025-06-28T19:27:35.215732</t>
  </si>
  <si>
    <t>2025-06-28T19:27:36.392379</t>
  </si>
  <si>
    <t>2025-06-28T19:27:37.569968</t>
  </si>
  <si>
    <t>2025-06-28T19:27:38.750727</t>
  </si>
  <si>
    <t>2025-06-28T19:27:39.927252</t>
  </si>
  <si>
    <t>2025-06-28T19:27:41.104966</t>
  </si>
  <si>
    <t>2025-06-28T19:27:42.285734</t>
  </si>
  <si>
    <t>2025-06-28T19:27:43.462394</t>
  </si>
  <si>
    <t>2025-06-28T19:27:44.640051</t>
  </si>
  <si>
    <t>2025-06-28T19:27:45.820710</t>
  </si>
  <si>
    <t>2025-06-28T19:27:46.997413</t>
  </si>
  <si>
    <t>2025-06-28T19:27:48.175096</t>
  </si>
  <si>
    <t>2025-06-28T19:27:49.351681</t>
  </si>
  <si>
    <t>2025-06-28T19:27:50.528315</t>
  </si>
  <si>
    <t>2025-06-28T19:27:51.706000</t>
  </si>
  <si>
    <t>2025-06-28T19:27:52.882738</t>
  </si>
  <si>
    <t>2025-06-28T19:27:54.059435</t>
  </si>
  <si>
    <t>2025-06-28T19:27:55.237004</t>
  </si>
  <si>
    <t>2025-06-28T19:27:56.413739</t>
  </si>
  <si>
    <t>2025-06-28T19:27:57.590418</t>
  </si>
  <si>
    <t>2025-06-28T19:27:58.768118</t>
  </si>
  <si>
    <t>2025-06-28T19:27:59.944729</t>
  </si>
  <si>
    <t>2025-06-28T19:28:01.122355</t>
  </si>
  <si>
    <t>2025-06-28T19:28:02.302942</t>
  </si>
  <si>
    <t>2025-06-28T19:28:03.479741</t>
  </si>
  <si>
    <t>2025-06-28T19:28:04.657348</t>
  </si>
  <si>
    <t>2025-06-28T19:28:05.837872</t>
  </si>
  <si>
    <t>2025-06-28T19:28:07.014827</t>
  </si>
  <si>
    <t>2025-06-28T19:28:08.194626</t>
  </si>
  <si>
    <t>2025-06-28T19:28:09.372886</t>
  </si>
  <si>
    <t>2025-06-28T19:28:10.549718</t>
  </si>
  <si>
    <t>2025-06-28T19:28:11.727309</t>
  </si>
  <si>
    <t>2025-06-28T19:28:12.903885</t>
  </si>
  <si>
    <t>2025-06-28T19:28:14.080604</t>
  </si>
  <si>
    <t>2025-06-28T19:28:15.258272</t>
  </si>
  <si>
    <t>2025-06-28T19:28:16.434999</t>
  </si>
  <si>
    <t>2025-06-28T19:28:17.611523</t>
  </si>
  <si>
    <t>2025-06-28T19:28:18.789375</t>
  </si>
  <si>
    <t>2025-06-28T19:28:19.966008</t>
  </si>
  <si>
    <t>2025-06-28T19:28:21.142496</t>
  </si>
  <si>
    <t>2025-06-28T19:28:22.320278</t>
  </si>
  <si>
    <t>2025-06-28T19:28:23.496954</t>
  </si>
  <si>
    <t>2025-06-28T19:28:24.673763</t>
  </si>
  <si>
    <t>2025-06-28T19:28:25.851261</t>
  </si>
  <si>
    <t>2025-06-28T19:28:27.028017</t>
  </si>
  <si>
    <t>2025-06-28T19:28:28.204520</t>
  </si>
  <si>
    <t>2025-06-28T19:28:29.382224</t>
  </si>
  <si>
    <t>2025-06-28T19:28:30.558860</t>
  </si>
  <si>
    <t>2025-06-28T19:28:31.736670</t>
  </si>
  <si>
    <t>2025-06-28T19:28:32.917105</t>
  </si>
  <si>
    <t>2025-06-28T19:28:34.093915</t>
  </si>
  <si>
    <t>2025-06-28T19:28:35.271561</t>
  </si>
  <si>
    <t>2025-06-28T19:28:36.452331</t>
  </si>
  <si>
    <t>2025-06-28T19:28:37.628915</t>
  </si>
  <si>
    <t>2025-06-28T19:28:38.806580</t>
  </si>
  <si>
    <t>2025-06-28T19:28:39.987162</t>
  </si>
  <si>
    <t>2025-06-28T19:28:41.163935</t>
  </si>
  <si>
    <t>2025-06-28T19:28:42.341643</t>
  </si>
  <si>
    <t>2025-06-28T19:28:43.518215</t>
  </si>
  <si>
    <t>2025-06-28T19:28:44.694860</t>
  </si>
  <si>
    <t>2025-06-28T19:28:45.872466</t>
  </si>
  <si>
    <t>2025-06-28T19:28:47.049245</t>
  </si>
  <si>
    <t>2025-06-28T19:28:48.226003</t>
  </si>
  <si>
    <t>2025-06-28T19:28:49.403591</t>
  </si>
  <si>
    <t>2025-06-28T19:28:50.580274</t>
  </si>
  <si>
    <t>2025-06-28T19:28:51.757883</t>
  </si>
  <si>
    <t>2025-06-28T19:28:52.938569</t>
  </si>
  <si>
    <t>2025-06-28T19:28:54.115215</t>
  </si>
  <si>
    <t>2025-06-28T19:28:55.292923</t>
  </si>
  <si>
    <t>2025-06-28T19:28:56.473472</t>
  </si>
  <si>
    <t>2025-06-28T19:28:57.650130</t>
  </si>
  <si>
    <t>2025-06-28T19:28:58.827761</t>
  </si>
  <si>
    <t>2025-06-28T19:29:00.008617</t>
  </si>
  <si>
    <t>2025-06-28T19:29:01.185249</t>
  </si>
  <si>
    <t>2025-06-28T19:29:02.363026</t>
  </si>
  <si>
    <t>2025-06-28T19:29:03.543552</t>
  </si>
  <si>
    <t>2025-06-28T19:29:04.720221</t>
  </si>
  <si>
    <t>2025-06-28T19:29:05.897846</t>
  </si>
  <si>
    <t>2025-06-28T19:29:07.074450</t>
  </si>
  <si>
    <t>2025-06-28T19:29:08.251142</t>
  </si>
  <si>
    <t>2025-06-28T19:29:09.428825</t>
  </si>
  <si>
    <t>2025-06-28T19:29:10.605504</t>
  </si>
  <si>
    <t>2025-06-28T19:29:11.782219</t>
  </si>
  <si>
    <t>2025-06-28T19:29:12.959885</t>
  </si>
  <si>
    <t>2025-06-28T19:29:14.136483</t>
  </si>
  <si>
    <t>2025-06-28T19:29:15.313354</t>
  </si>
  <si>
    <t>2025-06-28T19:29:16.490798</t>
  </si>
  <si>
    <t>2025-06-28T19:29:17.667538</t>
  </si>
  <si>
    <t>2025-06-28T19:29:18.845288</t>
  </si>
  <si>
    <t>2025-06-28T19:29:20.025960</t>
  </si>
  <si>
    <t>2025-06-28T19:29:21.202524</t>
  </si>
  <si>
    <t>2025-06-28T19:29:22.380024</t>
  </si>
  <si>
    <t>2025-06-28T19:29:23.560716</t>
  </si>
  <si>
    <t>2025-06-28T19:29:24.737505</t>
  </si>
  <si>
    <t>2025-06-28T19:29:25.915242</t>
  </si>
  <si>
    <t>2025-06-28T19:29:27.095830</t>
  </si>
  <si>
    <t>2025-06-28T19:29:28.272520</t>
  </si>
  <si>
    <t>2025-06-28T19:29:29.450185</t>
  </si>
  <si>
    <t>2025-06-28T19:29:30.627321</t>
  </si>
  <si>
    <t>2025-06-28T19:29:31.803371</t>
  </si>
  <si>
    <t>2025-06-28T19:29:32.980968</t>
  </si>
  <si>
    <t>2025-06-28T19:29:34.157740</t>
  </si>
  <si>
    <t>2025-06-28T19:29:35.334515</t>
  </si>
  <si>
    <t>2025-06-28T19:29:36.512149</t>
  </si>
  <si>
    <t>2025-06-28T19:29:37.688776</t>
  </si>
  <si>
    <t>2025-06-28T19:29:38.865432</t>
  </si>
  <si>
    <t>2025-06-28T19:29:40.043065</t>
  </si>
  <si>
    <t>2025-06-28T19:29:41.219687</t>
  </si>
  <si>
    <t>2025-06-28T19:29:42.397419</t>
  </si>
  <si>
    <t>2025-06-28T19:29:43.578190</t>
  </si>
  <si>
    <t>2025-06-28T19:29:44.754918</t>
  </si>
  <si>
    <t>2025-06-28T19:29:45.932410</t>
  </si>
  <si>
    <t>2025-06-28T19:29:47.112974</t>
  </si>
  <si>
    <t>2025-06-28T19:29:48.289783</t>
  </si>
  <si>
    <t>2025-06-28T19:29:49.467488</t>
  </si>
  <si>
    <t>2025-06-28T19:29:50.647940</t>
  </si>
  <si>
    <t>2025-06-28T19:29:51.824823</t>
  </si>
  <si>
    <t>2025-06-28T19:29:53.002386</t>
  </si>
  <si>
    <t>2025-06-28T19:29:54.179096</t>
  </si>
  <si>
    <t>2025-06-28T19:29:55.355726</t>
  </si>
  <si>
    <t>2025-06-28T19:29:56.533282</t>
  </si>
  <si>
    <t>2025-06-28T19:29:57.709965</t>
  </si>
  <si>
    <t>2025-06-28T19:29:58.886702</t>
  </si>
  <si>
    <t>2025-06-28T19:30:00.064470</t>
  </si>
  <si>
    <t>2025-06-28T19:30:01.241039</t>
  </si>
  <si>
    <t>2025-06-28T19:30:02.418749</t>
  </si>
  <si>
    <t>2025-06-28T19:30:03.599401</t>
  </si>
  <si>
    <t>2025-06-28T19:30:04.776148</t>
  </si>
  <si>
    <t>2025-06-28T19:30:05.953800</t>
  </si>
  <si>
    <t>2025-06-28T19:30:07.134403</t>
  </si>
  <si>
    <t>2025-06-28T19:30:08.310982</t>
  </si>
  <si>
    <t>2025-06-28T19:30:09.488837</t>
  </si>
  <si>
    <t>2025-06-28T19:30:10.669283</t>
  </si>
  <si>
    <t>2025-06-28T19:30:11.846073</t>
  </si>
  <si>
    <t>2025-06-28T19:30:13.023743</t>
  </si>
  <si>
    <t>2025-06-28T19:30:14.204373</t>
  </si>
  <si>
    <t>2025-06-28T19:30:15.380899</t>
  </si>
  <si>
    <t>2025-06-28T19:30:16.558747</t>
  </si>
  <si>
    <t>2025-06-28T19:30:17.735234</t>
  </si>
  <si>
    <t>2025-06-28T19:30:18.912089</t>
  </si>
  <si>
    <t>2025-06-28T19:30:20.089659</t>
  </si>
  <si>
    <t>2025-06-28T19:30:21.266335</t>
  </si>
  <si>
    <t>2025-06-28T19:30:22.443105</t>
  </si>
  <si>
    <t>2025-06-28T19:30:23.620638</t>
  </si>
  <si>
    <t>2025-06-28T19:30:24.797260</t>
  </si>
  <si>
    <t>2025-06-28T19:30:25.974102</t>
  </si>
  <si>
    <t>2025-06-28T19:30:27.151667</t>
  </si>
  <si>
    <t>2025-06-28T19:30:28.328427</t>
  </si>
  <si>
    <t>2025-06-28T19:30:29.505951</t>
  </si>
  <si>
    <t>2025-06-28T19:30:30.686670</t>
  </si>
  <si>
    <t>2025-06-28T19:30:31.863273</t>
  </si>
  <si>
    <t>2025-06-28T19:30:33.041180</t>
  </si>
  <si>
    <t>2025-06-28T19:30:34.221763</t>
  </si>
  <si>
    <t>2025-06-28T19:30:35.398292</t>
  </si>
  <si>
    <t>2025-06-28T19:30:36.576172</t>
  </si>
  <si>
    <t>2025-06-28T19:30:37.756602</t>
  </si>
  <si>
    <t>2025-06-28T19:30:38.933444</t>
  </si>
  <si>
    <t>2025-06-28T19:30:40.110934</t>
  </si>
  <si>
    <t>2025-06-28T19:30:41.291936</t>
  </si>
  <si>
    <t>2025-06-28T19:30:42.468361</t>
  </si>
  <si>
    <t>2025-06-28T19:30:43.646144</t>
  </si>
  <si>
    <t>2025-06-28T19:30:44.822716</t>
  </si>
  <si>
    <t>2025-06-28T19:30:45.999301</t>
  </si>
  <si>
    <t>2025-06-28T19:30:47.176848</t>
  </si>
  <si>
    <t>2025-06-28T19:30:48.353610</t>
  </si>
  <si>
    <t>2025-06-28T19:30:49.530292</t>
  </si>
  <si>
    <t>2025-06-28T19:30:50.707851</t>
  </si>
  <si>
    <t>2025-06-28T19:30:51.884543</t>
  </si>
  <si>
    <t>2025-06-28T19:30:53.061254</t>
  </si>
  <si>
    <t>2025-06-28T19:30:54.239025</t>
  </si>
  <si>
    <t>2025-06-28T19:30:55.415833</t>
  </si>
  <si>
    <t>2025-06-28T19:30:56.593390</t>
  </si>
  <si>
    <t>2025-06-28T19:30:57.773806</t>
  </si>
  <si>
    <t>2025-06-28T19:30:58.950692</t>
  </si>
  <si>
    <t>2025-06-28T19:31:00.128271</t>
  </si>
  <si>
    <t>2025-06-28T19:31:01.308953</t>
  </si>
  <si>
    <t>2025-06-28T19:31:02.485696</t>
  </si>
  <si>
    <t>2025-06-28T19:31:03.663283</t>
  </si>
  <si>
    <t>2025-06-28T19:31:04.843908</t>
  </si>
  <si>
    <t>2025-06-28T19:31:06.020663</t>
  </si>
  <si>
    <t>2025-06-28T19:31:07.198422</t>
  </si>
  <si>
    <t>2025-06-28T19:31:08.374990</t>
  </si>
  <si>
    <t>2025-06-28T19:31:09.551662</t>
  </si>
  <si>
    <t>2025-06-28T19:31:10.729613</t>
  </si>
  <si>
    <t>2025-06-28T19:31:11.906706</t>
  </si>
  <si>
    <t>2025-06-28T19:31:13.083789</t>
  </si>
  <si>
    <t>2025-06-28T19:31:14.261864</t>
  </si>
  <si>
    <t>2025-06-28T19:31:15.438796</t>
  </si>
  <si>
    <t>2025-06-28T19:31:16.616684</t>
  </si>
  <si>
    <t>2025-06-28T19:31:17.797718</t>
  </si>
  <si>
    <t>2025-06-28T19:31:18.974723</t>
  </si>
  <si>
    <t>2025-06-28T19:31:20.152627</t>
  </si>
  <si>
    <t>2025-06-28T19:31:21.333545</t>
  </si>
  <si>
    <t>2025-06-28T19:31:22.510327</t>
  </si>
  <si>
    <t>2025-06-28T19:31:23.688104</t>
  </si>
  <si>
    <t>2025-06-28T19:31:24.868980</t>
  </si>
  <si>
    <t>2025-06-28T19:31:26.045857</t>
  </si>
  <si>
    <t>2025-06-28T19:31:27.223891</t>
  </si>
  <si>
    <t>2025-06-28T19:31:28.404540</t>
  </si>
  <si>
    <t>2025-06-28T19:31:29.581206</t>
  </si>
  <si>
    <t>2025-06-28T19:31:30.759089</t>
  </si>
  <si>
    <t>2025-06-28T19:31:31.935858</t>
  </si>
  <si>
    <t>2025-06-28T19:31:33.112748</t>
  </si>
  <si>
    <t>2025-06-28T19:31:34.290350</t>
  </si>
  <si>
    <t>2025-06-28T19:31:35.467316</t>
  </si>
  <si>
    <t>2025-06-28T19:31:36.643813</t>
  </si>
  <si>
    <t>2025-06-28T19:31:37.821758</t>
  </si>
  <si>
    <t>2025-06-28T19:31:38.998305</t>
  </si>
  <si>
    <t>2025-06-28T19:31:40.175071</t>
  </si>
  <si>
    <t>2025-06-28T19:31:41.352947</t>
  </si>
  <si>
    <t>2025-06-28T19:31:42.529754</t>
  </si>
  <si>
    <t>2025-06-28T19:31:43.707428</t>
  </si>
  <si>
    <t>2025-06-28T19:31:44.888111</t>
  </si>
  <si>
    <t>2025-06-28T19:31:46.064824</t>
  </si>
  <si>
    <t>2025-06-28T19:31:47.242433</t>
  </si>
  <si>
    <t>2025-06-28T19:31:48.423247</t>
  </si>
  <si>
    <t>2025-06-28T19:31:49.599814</t>
  </si>
  <si>
    <t>2025-06-28T19:31:50.777508</t>
  </si>
  <si>
    <t>2025-06-28T19:31:51.958379</t>
  </si>
  <si>
    <t>2025-06-28T19:31:53.135072</t>
  </si>
  <si>
    <t>2025-06-28T19:31:54.312956</t>
  </si>
  <si>
    <t>2025-06-28T19:31:55.489337</t>
  </si>
  <si>
    <t>2025-06-28T19:31:56.666080</t>
  </si>
  <si>
    <t>2025-06-28T19:31:57.843803</t>
  </si>
  <si>
    <t>2025-06-28T19:31:59.020483</t>
  </si>
  <si>
    <t>2025-06-28T19:32:00.197008</t>
  </si>
  <si>
    <t>2025-06-28T19:32:01.374855</t>
  </si>
  <si>
    <t>2025-06-28T19:32:02.551443</t>
  </si>
  <si>
    <t>2025-06-28T19:32:03.728125</t>
  </si>
  <si>
    <t>2025-06-28T19:32:04.905744</t>
  </si>
  <si>
    <t>2025-06-28T19:32:06.082587</t>
  </si>
  <si>
    <t>2025-06-28T19:32:07.260285</t>
  </si>
  <si>
    <t>2025-06-28T19:32:08.440899</t>
  </si>
  <si>
    <t>2025-06-28T19:32:09.617621</t>
  </si>
  <si>
    <t>2025-06-28T19:32:10.795233</t>
  </si>
  <si>
    <t>2025-06-28T19:32:11.975889</t>
  </si>
  <si>
    <t>2025-06-28T19:32:13.152557</t>
  </si>
  <si>
    <t>2025-06-28T19:32:14.330338</t>
  </si>
  <si>
    <t>2025-06-28T19:32:15.510944</t>
  </si>
  <si>
    <t>2025-06-28T19:32:16.687638</t>
  </si>
  <si>
    <t>2025-06-28T19:32:17.865326</t>
  </si>
  <si>
    <t>2025-06-28T19:32:19.046122</t>
  </si>
  <si>
    <t>2025-06-28T19:32:20.222504</t>
  </si>
  <si>
    <t>2025-06-28T19:32:21.400249</t>
  </si>
  <si>
    <t>2025-06-28T19:32:22.577031</t>
  </si>
  <si>
    <t>2025-06-28T19:32:23.753667</t>
  </si>
  <si>
    <t>2025-06-28T19:32:24.931396</t>
  </si>
  <si>
    <t>2025-06-28T19:32:26.107978</t>
  </si>
  <si>
    <t>2025-06-28T19:32:27.284664</t>
  </si>
  <si>
    <t>2025-06-28T19:32:28.462355</t>
  </si>
  <si>
    <t>2025-06-28T19:32:29.638881</t>
  </si>
  <si>
    <t>2025-06-28T19:32:30.816606</t>
  </si>
  <si>
    <t>2025-06-28T19:32:31.997530</t>
  </si>
  <si>
    <t>2025-06-28T19:32:33.174093</t>
  </si>
  <si>
    <t>2025-06-28T19:32:34.351676</t>
  </si>
  <si>
    <t>2025-06-28T19:32:35.532403</t>
  </si>
  <si>
    <t>2025-06-28T19:32:36.709020</t>
  </si>
  <si>
    <t>2025-06-28T19:32:37.886690</t>
  </si>
  <si>
    <t>2025-06-28T19:32:39.067434</t>
  </si>
  <si>
    <t>2025-06-28T19:32:40.244110</t>
  </si>
  <si>
    <t>2025-06-28T19:32:41.421752</t>
  </si>
  <si>
    <t>2025-06-28T19:32:42.602405</t>
  </si>
  <si>
    <t>2025-06-28T19:32:43.779017</t>
  </si>
  <si>
    <t>2025-06-28T19:32:44.956711</t>
  </si>
  <si>
    <t>2025-06-28T19:32:46.133320</t>
  </si>
  <si>
    <t>2025-06-28T19:32:47.310084</t>
  </si>
  <si>
    <t>2025-06-28T19:32:48.487618</t>
  </si>
  <si>
    <t>2025-06-28T19:32:49.664354</t>
  </si>
  <si>
    <t>2025-06-28T19:32:50.841921</t>
  </si>
  <si>
    <t>2025-06-28T19:32:52.022771</t>
  </si>
  <si>
    <t>2025-06-28T19:32:53.199415</t>
  </si>
  <si>
    <t>2025-06-28T19:32:54.377118</t>
  </si>
  <si>
    <t>2025-06-28T19:32:55.557572</t>
  </si>
  <si>
    <t>2025-06-28T19:32:56.734447</t>
  </si>
  <si>
    <t>2025-06-28T19:32:57.912134</t>
  </si>
  <si>
    <t>2025-06-28T19:32:59.092674</t>
  </si>
  <si>
    <t>2025-06-28T19:33:00.269351</t>
  </si>
  <si>
    <t>2025-06-28T19:33:01.447131</t>
  </si>
  <si>
    <t>2025-06-28T19:33:02.627682</t>
  </si>
  <si>
    <t>2025-06-28T19:33:03.804407</t>
  </si>
  <si>
    <t>2025-06-28T19:33:04.982072</t>
  </si>
  <si>
    <t>2025-06-28T19:33:06.158652</t>
  </si>
  <si>
    <t>2025-06-28T19:33:07.335347</t>
  </si>
  <si>
    <t>2025-06-28T19:33:08.513020</t>
  </si>
  <si>
    <t>2025-06-28T19:33:09.689768</t>
  </si>
  <si>
    <t>2025-06-28T19:33:10.866346</t>
  </si>
  <si>
    <t>2025-06-28T19:33:12.044111</t>
  </si>
  <si>
    <t>2025-06-28T19:33:13.220797</t>
  </si>
  <si>
    <t>2025-06-28T19:33:14.397479</t>
  </si>
  <si>
    <t>2025-06-28T19:33:15.574950</t>
  </si>
  <si>
    <t>2025-06-28T19:33:16.751752</t>
  </si>
  <si>
    <t>2025-06-28T19:33:17.929374</t>
  </si>
  <si>
    <t>2025-06-28T19:33:19.109954</t>
  </si>
  <si>
    <t>2025-06-28T19:33:20.286769</t>
  </si>
  <si>
    <t>2025-06-28T19:33:21.464452</t>
  </si>
  <si>
    <t>2025-06-28T19:33:22.645017</t>
  </si>
  <si>
    <t>2025-06-28T19:33:23.821791</t>
  </si>
  <si>
    <t>2025-06-28T19:33:24.999434</t>
  </si>
  <si>
    <t>2025-06-28T19:33:26.180025</t>
  </si>
  <si>
    <t>2025-06-28T19:33:27.356777</t>
  </si>
  <si>
    <t>2025-06-28T19:33:28.534459</t>
  </si>
  <si>
    <t>2025-06-28T19:33:29.711125</t>
  </si>
  <si>
    <t>2025-06-28T19:33:30.887685</t>
  </si>
  <si>
    <t>2025-06-28T19:33:32.065444</t>
  </si>
  <si>
    <t>2025-06-28T19:33:33.242100</t>
  </si>
  <si>
    <t>2025-06-28T19:33:34.418764</t>
  </si>
  <si>
    <t>2025-06-28T19:33:35.596485</t>
  </si>
  <si>
    <t>2025-06-28T19:33:36.773112</t>
  </si>
  <si>
    <t>2025-06-28T19:33:37.950794</t>
  </si>
  <si>
    <t>2025-06-28T19:33:39.131514</t>
  </si>
  <si>
    <t>2025-06-28T19:33:40.308136</t>
  </si>
  <si>
    <t>2025-06-28T19:33:41.485799</t>
  </si>
  <si>
    <t>2025-06-28T19:33:42.666477</t>
  </si>
  <si>
    <t>2025-06-28T19:33:43.843163</t>
  </si>
  <si>
    <t>2025-06-28T19:33:45.020806</t>
  </si>
  <si>
    <t>2025-06-28T19:33:46.201483</t>
  </si>
  <si>
    <t>2025-06-28T19:33:47.378165</t>
  </si>
  <si>
    <t>2025-06-28T19:33:48.555855</t>
  </si>
  <si>
    <t>2025-06-28T19:33:49.736371</t>
  </si>
  <si>
    <t>2025-06-28T19:33:50.913074</t>
  </si>
  <si>
    <t>2025-06-28T19:33:52.090778</t>
  </si>
  <si>
    <t>2025-06-28T19:33:53.267437</t>
  </si>
  <si>
    <t>2025-06-28T19:33:54.444143</t>
  </si>
  <si>
    <t>2025-06-28T19:33:55.621782</t>
  </si>
  <si>
    <t>2025-06-28T19:33:56.798503</t>
  </si>
  <si>
    <t>2025-06-28T19:33:57.975183</t>
  </si>
  <si>
    <t>2025-06-28T19:33:59.152818</t>
  </si>
  <si>
    <t>2025-06-28T19:34:00.329498</t>
  </si>
  <si>
    <t>2025-06-28T19:34:01.506311</t>
  </si>
  <si>
    <t>2025-06-28T19:34:02.683875</t>
  </si>
  <si>
    <t>2025-06-28T19:34:03.860494</t>
  </si>
  <si>
    <t>2025-06-28T19:34:05.038201</t>
  </si>
  <si>
    <t>2025-06-28T19:34:06.218873</t>
  </si>
  <si>
    <t>2025-06-28T19:34:07.395532</t>
  </si>
  <si>
    <t>2025-06-28T19:34:08.573169</t>
  </si>
  <si>
    <t>2025-06-28T19:34:09.753720</t>
  </si>
  <si>
    <t>2025-06-28T19:34:10.930451</t>
  </si>
  <si>
    <t>2025-06-28T19:34:12.108231</t>
  </si>
  <si>
    <t>2025-06-28T19:34:13.288808</t>
  </si>
  <si>
    <t>2025-06-28T19:34:14.466883</t>
  </si>
  <si>
    <t>2025-06-28T19:34:15.643187</t>
  </si>
  <si>
    <t>2025-06-28T19:34:16.823776</t>
  </si>
  <si>
    <t>2025-06-28T19:34:18.000523</t>
  </si>
  <si>
    <t>2025-06-28T19:34:19.178241</t>
  </si>
  <si>
    <t>2025-06-28T19:34:20.354869</t>
  </si>
  <si>
    <t>2025-06-28T19:34:21.531480</t>
  </si>
  <si>
    <t>2025-06-28T19:34:22.709164</t>
  </si>
  <si>
    <t>2025-06-28T19:34:23.885882</t>
  </si>
  <si>
    <t>2025-06-28T19:34:25.062530</t>
  </si>
  <si>
    <t>2025-06-28T19:34:26.240201</t>
  </si>
  <si>
    <t>2025-06-28T19:34:27.416859</t>
  </si>
  <si>
    <t>2025-06-28T19:34:28.593491</t>
  </si>
  <si>
    <t>2025-06-28T19:34:29.771155</t>
  </si>
  <si>
    <t>2025-06-28T19:34:30.947873</t>
  </si>
  <si>
    <t>2025-06-28T19:34:32.125587</t>
  </si>
  <si>
    <t>2025-06-28T19:34:33.306202</t>
  </si>
  <si>
    <t>2025-06-28T19:34:34.482874</t>
  </si>
  <si>
    <t>2025-06-28T19:34:35.660583</t>
  </si>
  <si>
    <t>2025-06-28T19:34:36.841177</t>
  </si>
  <si>
    <t>2025-06-28T19:34:38.017906</t>
  </si>
  <si>
    <t>2025-06-28T19:34:39.195620</t>
  </si>
  <si>
    <t>2025-06-28T19:34:40.376267</t>
  </si>
  <si>
    <t>2025-06-28T19:34:41.552919</t>
  </si>
  <si>
    <t>2025-06-28T19:34:42.730629</t>
  </si>
  <si>
    <t>2025-06-28T19:34:43.907223</t>
  </si>
  <si>
    <t>2025-06-28T19:34:45.083893</t>
  </si>
  <si>
    <t>2025-06-28T19:34:46.261596</t>
  </si>
  <si>
    <t>2025-06-28T19:34:47.438190</t>
  </si>
  <si>
    <t>2025-06-28T19:34:48.614952</t>
  </si>
  <si>
    <t>2025-06-28T19:34:49.792554</t>
  </si>
  <si>
    <t>2025-06-28T19:34:50.969219</t>
  </si>
  <si>
    <t>2025-06-28T19:34:52.147034</t>
  </si>
  <si>
    <t>2025-06-28T19:34:53.327644</t>
  </si>
  <si>
    <t>2025-06-28T19:34:54.504250</t>
  </si>
  <si>
    <t>2025-06-28T19:34:55.681938</t>
  </si>
  <si>
    <t>2025-06-28T19:34:56.862653</t>
  </si>
  <si>
    <t>2025-06-28T19:34:58.039255</t>
  </si>
  <si>
    <t>2025-06-28T19:34:59.216897</t>
  </si>
  <si>
    <t>2025-06-28T19:35:00.397639</t>
  </si>
  <si>
    <t>2025-06-28T19:35:01.574282</t>
  </si>
  <si>
    <t>2025-06-28T19:35:02.751947</t>
  </si>
  <si>
    <t>2025-06-28T19:35:03.932666</t>
  </si>
  <si>
    <t>2025-06-28T19:35:05.109340</t>
  </si>
  <si>
    <t>2025-06-28T19:35:06.286940</t>
  </si>
  <si>
    <t>2025-06-28T19:35:07.463628</t>
  </si>
  <si>
    <t>2025-06-28T19:35:08.640232</t>
  </si>
  <si>
    <t>2025-06-28T19:35:09.817908</t>
  </si>
  <si>
    <t>2025-06-28T19:35:10.994559</t>
  </si>
  <si>
    <t>2025-06-28T19:35:12.171290</t>
  </si>
  <si>
    <t>2025-06-28T19:35:13.348985</t>
  </si>
  <si>
    <t>2025-06-28T19:35:14.525594</t>
  </si>
  <si>
    <t>2025-06-28T19:35:15.702438</t>
  </si>
  <si>
    <t>2025-06-28T19:35:16.880016</t>
  </si>
  <si>
    <t>2025-06-28T19:35:18.056623</t>
  </si>
  <si>
    <t>2025-06-28T19:35:19.234332</t>
  </si>
  <si>
    <t>2025-06-28T19:35:20.414944</t>
  </si>
  <si>
    <t>2025-06-28T19:35:21.591723</t>
  </si>
  <si>
    <t>2025-06-28T19:35:22.769375</t>
  </si>
  <si>
    <t>2025-06-28T19:35:23.949945</t>
  </si>
  <si>
    <t>2025-06-28T19:35:25.126769</t>
  </si>
  <si>
    <t>2025-06-28T19:35:26.304386</t>
  </si>
  <si>
    <t>2025-06-28T19:35:27.484930</t>
  </si>
  <si>
    <t>2025-06-28T19:35:28.661705</t>
  </si>
  <si>
    <t>2025-06-28T19:35:29.839411</t>
  </si>
  <si>
    <t>2025-06-28T19:35:31.015944</t>
  </si>
  <si>
    <t>2025-06-28T19:35:32.192654</t>
  </si>
  <si>
    <t>2025-06-28T19:35:33.370361</t>
  </si>
  <si>
    <t>2025-06-28T19:35:34.547103</t>
  </si>
  <si>
    <t>2025-06-28T19:35:35.723698</t>
  </si>
  <si>
    <t>2025-06-28T19:35:36.901374</t>
  </si>
  <si>
    <t>2025-06-28T19:35:38.078086</t>
  </si>
  <si>
    <t>2025-06-28T19:35:39.254614</t>
  </si>
  <si>
    <t>2025-06-28T19:35:40.432325</t>
  </si>
  <si>
    <t>2025-06-28T19:35:41.609101</t>
  </si>
  <si>
    <t>2025-06-28T19:35:42.786802</t>
  </si>
  <si>
    <t>2025-06-28T19:35:43.967360</t>
  </si>
  <si>
    <t>2025-06-28T19:35:45.144109</t>
  </si>
  <si>
    <t>2025-06-28T19:35:46.321776</t>
  </si>
  <si>
    <t>2025-06-28T19:35:47.502410</t>
  </si>
  <si>
    <t>2025-06-28T19:35:48.679110</t>
  </si>
  <si>
    <t>2025-06-28T19:35:49.856792</t>
  </si>
  <si>
    <t>2025-06-28T19:35:51.037368</t>
  </si>
  <si>
    <t>2025-06-28T19:35:52.214122</t>
  </si>
  <si>
    <t>2025-06-28T19:35:53.391787</t>
  </si>
  <si>
    <t>2025-06-28T19:35:54.572394</t>
  </si>
  <si>
    <t>2025-06-28T19:35:55.749153</t>
  </si>
  <si>
    <t>2025-06-28T19:35:56.926790</t>
  </si>
  <si>
    <t>2025-06-28T19:35:58.103425</t>
  </si>
  <si>
    <t>2025-06-28T19:35:59.280104</t>
  </si>
  <si>
    <t>2025-06-28T19:36:00.457752</t>
  </si>
  <si>
    <t>2025-06-28T19:36:01.634298</t>
  </si>
  <si>
    <t>2025-06-28T19:36:02.811152</t>
  </si>
  <si>
    <t>2025-06-28T19:36:03.988818</t>
  </si>
  <si>
    <t>2025-06-28T19:36:05.165475</t>
  </si>
  <si>
    <t>2025-06-28T19:36:06.343094</t>
  </si>
  <si>
    <t>2025-06-28T19:36:07.523860</t>
  </si>
  <si>
    <t>2025-06-28T19:36:08.700447</t>
  </si>
  <si>
    <t>2025-06-28T19:36:09.878209</t>
  </si>
  <si>
    <t>2025-06-28T19:36:11.058811</t>
  </si>
  <si>
    <t>2025-06-28T19:36:12.235426</t>
  </si>
  <si>
    <t>2025-06-28T19:36:13.413168</t>
  </si>
  <si>
    <t>2025-06-28T19:36:14.593837</t>
  </si>
  <si>
    <t>2025-06-28T19:36:15.770478</t>
  </si>
  <si>
    <t>2025-06-28T19:36:16.948133</t>
  </si>
  <si>
    <t>2025-06-28T19:36:18.124788</t>
  </si>
  <si>
    <t>2025-06-28T19:36:19.301448</t>
  </si>
  <si>
    <t>2025-06-28T19:36:20.479088</t>
  </si>
  <si>
    <t>2025-06-28T19:36:21.655859</t>
  </si>
  <si>
    <t>2025-06-28T19:36:22.832494</t>
  </si>
  <si>
    <t>2025-06-28T19:36:24.010198</t>
  </si>
  <si>
    <t>2025-06-28T19:36:25.186821</t>
  </si>
  <si>
    <t>2025-06-28T19:36:26.363551</t>
  </si>
  <si>
    <t>2025-06-28T19:36:27.541094</t>
  </si>
  <si>
    <t>2025-06-28T19:36:28.717842</t>
  </si>
  <si>
    <t>2025-06-28T19:36:29.895514</t>
  </si>
  <si>
    <t>2025-06-28T19:36:31.076153</t>
  </si>
  <si>
    <t>2025-06-28T19:36:32.252900</t>
  </si>
  <si>
    <t>2025-06-28T19:36:33.430582</t>
  </si>
  <si>
    <t>2025-06-28T19:36:34.611126</t>
  </si>
  <si>
    <t>2025-06-28T19:36:35.787893</t>
  </si>
  <si>
    <t>2025-06-28T19:36:36.965568</t>
  </si>
  <si>
    <t>2025-06-28T19:36:38.146157</t>
  </si>
  <si>
    <t>2025-06-28T19:36:39.322872</t>
  </si>
  <si>
    <t>2025-06-28T19:36:40.500581</t>
  </si>
  <si>
    <t>2025-06-28T19:36:41.681151</t>
  </si>
  <si>
    <t>2025-06-28T19:36:42.857919</t>
  </si>
  <si>
    <t>2025-06-28T19:36:44.035619</t>
  </si>
  <si>
    <t>2025-06-28T19:36:45.212215</t>
  </si>
  <si>
    <t>2025-06-28T19:36:46.388796</t>
  </si>
  <si>
    <t>2025-06-28T19:36:47.566547</t>
  </si>
  <si>
    <t>2025-06-28T19:36:48.743282</t>
  </si>
  <si>
    <t>2025-06-28T19:36:49.919921</t>
  </si>
  <si>
    <t>2025-06-28T19:36:51.097504</t>
  </si>
  <si>
    <t>2025-06-28T19:36:52.274241</t>
  </si>
  <si>
    <t>2025-06-28T19:36:53.450915</t>
  </si>
  <si>
    <t>2025-06-28T19:36:54.628515</t>
  </si>
  <si>
    <t>2025-06-28T19:36:55.805328</t>
  </si>
  <si>
    <t>2025-06-28T19:36:56.983024</t>
  </si>
  <si>
    <t>2025-06-28T19:36:58.163586</t>
  </si>
  <si>
    <t>2025-06-28T19:36:59.340320</t>
  </si>
  <si>
    <t>2025-06-28T19:37:00.517977</t>
  </si>
  <si>
    <t>2025-06-28T19:37:01.698578</t>
  </si>
  <si>
    <t>2025-06-28T19:37:02.875340</t>
  </si>
  <si>
    <t>2025-06-28T19:37:04.053032</t>
  </si>
  <si>
    <t>2025-06-28T19:37:05.233593</t>
  </si>
  <si>
    <t>2025-06-28T19:37:06.410342</t>
  </si>
  <si>
    <t>2025-06-28T19:37:07.588039</t>
  </si>
  <si>
    <t>2025-06-28T19:37:08.764656</t>
  </si>
  <si>
    <t>2025-06-28T19:37:09.941262</t>
  </si>
  <si>
    <t>2025-06-28T19:37:11.118954</t>
  </si>
  <si>
    <t>2025-06-28T19:37:12.295629</t>
  </si>
  <si>
    <t>2025-06-28T19:37:13.472449</t>
  </si>
  <si>
    <t>2025-06-28T19:37:14.650030</t>
  </si>
  <si>
    <t>2025-06-28T19:37:15.826754</t>
  </si>
  <si>
    <t>2025-06-28T19:37:17.004399</t>
  </si>
  <si>
    <t>2025-06-28T19:37:18.185064</t>
  </si>
  <si>
    <t>2025-06-28T19:37:19.361674</t>
  </si>
  <si>
    <t>2025-06-28T19:37:20.539344</t>
  </si>
  <si>
    <t>2025-06-28T19:37:21.720045</t>
  </si>
  <si>
    <t>2025-06-28T19:37:22.896693</t>
  </si>
  <si>
    <t>2025-06-28T19:37:24.074346</t>
  </si>
  <si>
    <t>2025-06-28T19:37:25.255050</t>
  </si>
  <si>
    <t>2025-06-28T19:37:26.431691</t>
  </si>
  <si>
    <t>2025-06-28T19:37:27.609394</t>
  </si>
  <si>
    <t>2025-06-28T19:37:28.790071</t>
  </si>
  <si>
    <t>2025-06-28T19:37:29.966713</t>
  </si>
  <si>
    <t>2025-06-28T19:37:31.144306</t>
  </si>
  <si>
    <t>2025-06-28T19:37:32.321026</t>
  </si>
  <si>
    <t>2025-06-28T19:37:33.497660</t>
  </si>
  <si>
    <t>2025-06-28T19:37:34.675343</t>
  </si>
  <si>
    <t>2025-06-28T19:37:35.852114</t>
  </si>
  <si>
    <t>2025-06-28T19:37:37.028732</t>
  </si>
  <si>
    <t>2025-06-28T19:37:38.206399</t>
  </si>
  <si>
    <t>2025-06-28T19:37:39.382959</t>
  </si>
  <si>
    <t>2025-06-28T19:37:40.559792</t>
  </si>
  <si>
    <t>2025-06-28T19:37:41.737483</t>
  </si>
  <si>
    <t>2025-06-28T19:37:42.914099</t>
  </si>
  <si>
    <t>2025-06-28T19:37:44.091755</t>
  </si>
  <si>
    <t>2025-06-28T19:37:45.272514</t>
  </si>
  <si>
    <t>2025-06-28T19:37:46.449110</t>
  </si>
  <si>
    <t>2025-06-28T19:37:47.626699</t>
  </si>
  <si>
    <t>2025-06-28T19:37:48.807355</t>
  </si>
  <si>
    <t>2025-06-28T19:37:49.984146</t>
  </si>
  <si>
    <t>2025-06-28T19:37:51.161847</t>
  </si>
  <si>
    <t>2025-06-28T19:37:52.342456</t>
  </si>
  <si>
    <t>2025-06-28T19:37:53.519204</t>
  </si>
  <si>
    <t>2025-06-28T19:37:54.696854</t>
  </si>
  <si>
    <t>2025-06-28T19:37:55.873466</t>
  </si>
  <si>
    <t>2025-06-28T19:37:57.050061</t>
  </si>
  <si>
    <t>2025-06-28T19:37:58.227633</t>
  </si>
  <si>
    <t>2025-06-28T19:37:59.404506</t>
  </si>
  <si>
    <t>2025-06-28T19:38:00.581202</t>
  </si>
  <si>
    <t>2025-06-28T19:38:01.758825</t>
  </si>
  <si>
    <t>2025-06-28T19:38:02.935466</t>
  </si>
  <si>
    <t>2025-06-28T19:38:04.112129</t>
  </si>
  <si>
    <t>2025-06-28T19:38:05.289841</t>
  </si>
  <si>
    <t>2025-06-28T19:38:06.466576</t>
  </si>
  <si>
    <t>2025-06-28T19:38:07.643234</t>
  </si>
  <si>
    <t>2025-06-28T19:38:08.820786</t>
  </si>
  <si>
    <t>2025-06-28T19:38:09.997429</t>
  </si>
  <si>
    <t>2025-06-28T19:38:11.174008</t>
  </si>
  <si>
    <t>2025-06-28T19:38:12.351918</t>
  </si>
  <si>
    <t>2025-06-28T19:38:13.528516</t>
  </si>
  <si>
    <t>2025-06-28T19:38:14.706240</t>
  </si>
  <si>
    <t>2025-06-28T19:38:15.886793</t>
  </si>
  <si>
    <t>2025-06-28T19:38:17.063499</t>
  </si>
  <si>
    <t>2025-06-28T19:38:18.241190</t>
  </si>
  <si>
    <t>2025-06-28T19:38:19.421818</t>
  </si>
  <si>
    <t>2025-06-28T19:38:20.598462</t>
  </si>
  <si>
    <t>2025-06-28T19:38:21.776277</t>
  </si>
  <si>
    <t>2025-06-28T19:38:22.956802</t>
  </si>
  <si>
    <t>2025-06-28T19:38:24.133545</t>
  </si>
  <si>
    <t>2025-06-28T19:38:25.311195</t>
  </si>
  <si>
    <t>2025-06-28T19:38:26.487805</t>
  </si>
  <si>
    <t>2025-06-28T19:38:27.664589</t>
  </si>
  <si>
    <t>2025-06-28T19:38:28.842141</t>
  </si>
  <si>
    <t>2025-06-28T19:38:30.018765</t>
  </si>
  <si>
    <t>2025-06-28T19:38:31.195611</t>
  </si>
  <si>
    <t>2025-06-28T19:38:32.373172</t>
  </si>
  <si>
    <t>2025-06-28T19:38:33.549869</t>
  </si>
  <si>
    <t>2025-06-28T19:38:34.727593</t>
  </si>
  <si>
    <t>2025-06-28T19:38:35.908288</t>
  </si>
  <si>
    <t>2025-06-28T19:38:37.085025</t>
  </si>
  <si>
    <t>2025-06-28T19:38:38.262510</t>
  </si>
  <si>
    <t>2025-06-28T19:38:39.443225</t>
  </si>
  <si>
    <t>2025-06-28T19:38:40.619858</t>
  </si>
  <si>
    <t>2025-06-28T19:38:41.797593</t>
  </si>
  <si>
    <t>2025-06-28T19:38:42.978238</t>
  </si>
  <si>
    <t>2025-06-28T19:38:44.154929</t>
  </si>
  <si>
    <t>2025-06-28T19:38:45.332598</t>
  </si>
  <si>
    <t>2025-06-28T19:38:46.513289</t>
  </si>
  <si>
    <t>2025-06-28T19:38:47.689914</t>
  </si>
  <si>
    <t>2025-06-28T19:38:48.870268</t>
  </si>
  <si>
    <t>2025-06-28T19:38:50.044293</t>
  </si>
  <si>
    <t>2025-06-28T19:38:51.220874</t>
  </si>
  <si>
    <t>2025-06-28T19:38:52.398527</t>
  </si>
  <si>
    <t>2025-06-28T19:38:53.575287</t>
  </si>
  <si>
    <t>2025-06-28T19:38:54.751896</t>
  </si>
  <si>
    <t>2025-06-28T19:38:55.929525</t>
  </si>
  <si>
    <t>2025-06-28T19:38:57.106270</t>
  </si>
  <si>
    <t>2025-06-28T19:38:58.283046</t>
  </si>
  <si>
    <t>2025-06-28T19:38:59.460639</t>
  </si>
  <si>
    <t>2025-06-28T19:39:00.637396</t>
  </si>
  <si>
    <t>2025-06-28T19:39:01.814942</t>
  </si>
  <si>
    <t>2025-06-28T19:39:02.995650</t>
  </si>
  <si>
    <t>2025-06-28T19:39:04.172265</t>
  </si>
  <si>
    <t>2025-06-28T19:39:05.349967</t>
  </si>
  <si>
    <t>2025-06-28T19:39:06.530695</t>
  </si>
  <si>
    <t>2025-06-28T19:39:07.707296</t>
  </si>
  <si>
    <t>2025-06-28T19:39:08.885109</t>
  </si>
  <si>
    <t>2025-06-28T19:39:10.065673</t>
  </si>
  <si>
    <t>2025-06-28T19:39:11.242361</t>
  </si>
  <si>
    <t>2025-06-28T19:39:12.419955</t>
  </si>
  <si>
    <t>2025-06-28T19:39:13.596623</t>
  </si>
  <si>
    <t>2025-06-28T19:39:14.773253</t>
  </si>
  <si>
    <t>2025-06-28T19:39:15.951031</t>
  </si>
  <si>
    <t>2025-06-28T19:39:17.127680</t>
  </si>
  <si>
    <t>2025-06-28T19:39:18.304333</t>
  </si>
  <si>
    <t>2025-06-28T19:39:19.482013</t>
  </si>
  <si>
    <t>2025-06-28T19:39:20.658606</t>
  </si>
  <si>
    <t>2025-06-28T19:39:21.835223</t>
  </si>
  <si>
    <t>2025-06-28T19:39:23.013114</t>
  </si>
  <si>
    <t>2025-06-28T19:39:24.189660</t>
  </si>
  <si>
    <t>2025-06-28T19:39:25.367459</t>
  </si>
  <si>
    <t>2025-06-28T19:39:26.548043</t>
  </si>
  <si>
    <t>2025-06-28T19:39:27.724669</t>
  </si>
  <si>
    <t>2025-06-28T19:39:28.902349</t>
  </si>
  <si>
    <t>2025-06-28T19:39:30.083083</t>
  </si>
  <si>
    <t>2025-06-28T19:39:31.259753</t>
  </si>
  <si>
    <t>2025-06-28T19:39:32.437478</t>
  </si>
  <si>
    <t>2025-06-28T19:39:33.617936</t>
  </si>
  <si>
    <t>2025-06-28T19:39:34.794746</t>
  </si>
  <si>
    <t>2025-06-28T19:39:35.974704</t>
  </si>
  <si>
    <t>2025-06-28T19:39:37.149004</t>
  </si>
  <si>
    <t>2025-06-28T19:39:38.325793</t>
  </si>
  <si>
    <t>2025-06-28T19:39:39.503348</t>
  </si>
  <si>
    <t>2025-06-28T19:39:40.680046</t>
  </si>
  <si>
    <t>2025-06-28T19:39:41.856750</t>
  </si>
  <si>
    <t>2025-06-28T19:39:43.034352</t>
  </si>
  <si>
    <t>2025-06-28T19:39:44.211183</t>
  </si>
  <si>
    <t>2025-06-28T19:39:45.388613</t>
  </si>
  <si>
    <t>2025-06-28T19:39:46.569470</t>
  </si>
  <si>
    <t>2025-06-28T19:39:47.746082</t>
  </si>
  <si>
    <t>2025-06-28T19:39:48.923704</t>
  </si>
  <si>
    <t>2025-06-28T19:39:50.104441</t>
  </si>
  <si>
    <t>2025-06-28T19:39:51.280997</t>
  </si>
  <si>
    <t>2025-06-28T19:39:52.458690</t>
  </si>
  <si>
    <t>2025-06-28T19:39:53.639495</t>
  </si>
  <si>
    <t>2025-06-28T19:39:54.816020</t>
  </si>
  <si>
    <t>2025-06-28T19:39:55.993675</t>
  </si>
  <si>
    <t>2025-06-28T19:39:57.174315</t>
  </si>
  <si>
    <t>2025-06-28T19:39:58.351084</t>
  </si>
  <si>
    <t>2025-06-28T19:39:59.528705</t>
  </si>
  <si>
    <t>2025-06-28T19:40:00.705349</t>
  </si>
  <si>
    <t>2025-06-28T19:40:01.882136</t>
  </si>
  <si>
    <t>2025-06-28T19:40:03.059620</t>
  </si>
  <si>
    <t>2025-06-28T19:40:04.236396</t>
  </si>
  <si>
    <t>2025-06-28T19:40:05.412971</t>
  </si>
  <si>
    <t>2025-06-28T19:40:06.590739</t>
  </si>
  <si>
    <t>2025-06-28T19:40:07.767415</t>
  </si>
  <si>
    <t>2025-06-28T19:40:08.944082</t>
  </si>
  <si>
    <t>2025-06-28T19:40:10.121889</t>
  </si>
  <si>
    <t>2025-06-28T19:40:11.298462</t>
  </si>
  <si>
    <t>2025-06-28T19:40:12.476115</t>
  </si>
  <si>
    <t>2025-06-28T19:40:13.656795</t>
  </si>
  <si>
    <t>2025-06-28T19:40:14.833484</t>
  </si>
  <si>
    <t>2025-06-28T19:40:16.011105</t>
  </si>
  <si>
    <t>2025-06-28T19:40:17.191780</t>
  </si>
  <si>
    <t>2025-06-28T19:40:18.368904</t>
  </si>
  <si>
    <t>2025-06-28T19:40:19.546123</t>
  </si>
  <si>
    <t>2025-06-28T19:40:20.726783</t>
  </si>
  <si>
    <t>2025-06-28T19:40:21.903433</t>
  </si>
  <si>
    <t>2025-06-28T19:40:23.081305</t>
  </si>
  <si>
    <t>2025-06-28T19:40:24.261847</t>
  </si>
  <si>
    <t>2025-06-28T19:40:25.438500</t>
  </si>
  <si>
    <t>2025-06-28T19:40:26.616120</t>
  </si>
  <si>
    <t>2025-06-28T19:40:27.792749</t>
  </si>
  <si>
    <t>2025-06-28T19:40:28.969424</t>
  </si>
  <si>
    <t>2025-06-28T19:40:30.147050</t>
  </si>
  <si>
    <t>2025-06-28T19:40:31.323804</t>
  </si>
  <si>
    <t>2025-06-28T19:40:32.500495</t>
  </si>
  <si>
    <t>2025-06-28T19:40:33.678187</t>
  </si>
  <si>
    <t>2025-06-28T19:40:34.854764</t>
  </si>
  <si>
    <t>2025-06-28T19:40:36.031466</t>
  </si>
  <si>
    <t>2025-06-28T19:40:37.209238</t>
  </si>
  <si>
    <t>2025-06-28T19:40:38.385757</t>
  </si>
  <si>
    <t>2025-06-28T19:40:39.563591</t>
  </si>
  <si>
    <t>2025-06-28T19:40:40.744095</t>
  </si>
  <si>
    <t>2025-06-28T19:40:41.920915</t>
  </si>
  <si>
    <t>2025-06-28T19:40:43.098536</t>
  </si>
  <si>
    <t>2025-06-28T19:40:44.279155</t>
  </si>
  <si>
    <t>2025-06-28T19:40:45.455852</t>
  </si>
  <si>
    <t>2025-06-28T19:40:46.633420</t>
  </si>
  <si>
    <t>2025-06-28T19:40:47.814139</t>
  </si>
  <si>
    <t>2025-06-28T19:40:48.990912</t>
  </si>
  <si>
    <t>2025-06-28T19:40:50.168567</t>
  </si>
  <si>
    <t>2025-06-28T19:40:51.345139</t>
  </si>
  <si>
    <t>2025-06-28T19:40:52.521814</t>
  </si>
  <si>
    <t>2025-06-28T19:40:53.699527</t>
  </si>
  <si>
    <t>2025-06-28T19:40:54.876175</t>
  </si>
  <si>
    <t>2025-06-28T19:40:56.052798</t>
  </si>
  <si>
    <t>2025-06-28T19:40:57.230566</t>
  </si>
  <si>
    <t>2025-06-28T19:40:58.407219</t>
  </si>
  <si>
    <t>2025-06-28T19:40:59.584880</t>
  </si>
  <si>
    <t>2025-06-28T19:41:00.765620</t>
  </si>
  <si>
    <t>2025-06-28T19:41:01.942201</t>
  </si>
  <si>
    <t>2025-06-28T19:41:03.119936</t>
  </si>
  <si>
    <t>2025-06-28T19:41:04.300658</t>
  </si>
  <si>
    <t>2025-06-28T19:41:05.477198</t>
  </si>
  <si>
    <t>2025-06-28T19:41:06.654841</t>
  </si>
  <si>
    <t>2025-06-28T19:41:07.835623</t>
  </si>
  <si>
    <t>2025-06-28T19:41:09.012220</t>
  </si>
  <si>
    <t>2025-06-28T19:41:10.189871</t>
  </si>
  <si>
    <t>2025-06-28T19:41:11.370448</t>
  </si>
  <si>
    <t>2025-06-28T19:41:12.547250</t>
  </si>
  <si>
    <t>2025-06-28T19:41:13.724896</t>
  </si>
  <si>
    <t>2025-06-28T19:41:14.901575</t>
  </si>
  <si>
    <t>2025-06-28T19:41:16.078342</t>
  </si>
  <si>
    <t>2025-06-28T19:41:17.255886</t>
  </si>
  <si>
    <t>2025-06-28T19:41:18.432611</t>
  </si>
  <si>
    <t>2025-06-28T19:41:19.609201</t>
  </si>
  <si>
    <t>2025-06-28T19:41:20.786924</t>
  </si>
  <si>
    <t>2025-06-28T19:41:21.963602</t>
  </si>
  <si>
    <t>2025-06-28T19:41:23.140304</t>
  </si>
  <si>
    <t>2025-06-28T19:41:24.317991</t>
  </si>
  <si>
    <t>2025-06-28T19:41:25.494660</t>
  </si>
  <si>
    <t>2025-06-28T19:41:26.672310</t>
  </si>
  <si>
    <t>2025-06-28T19:41:27.853048</t>
  </si>
  <si>
    <t>2025-06-28T19:41:29.029650</t>
  </si>
  <si>
    <t>2025-06-28T19:41:30.207363</t>
  </si>
  <si>
    <t>2025-06-28T19:41:31.388027</t>
  </si>
  <si>
    <t>2025-06-28T19:41:32.564661</t>
  </si>
  <si>
    <t>2025-06-28T19:41:33.742364</t>
  </si>
  <si>
    <t>2025-06-28T19:41:34.922974</t>
  </si>
  <si>
    <t>2025-06-28T19:41:36.099709</t>
  </si>
  <si>
    <t>2025-06-28T19:41:37.277361</t>
  </si>
  <si>
    <t>2025-06-28T19:41:38.453987</t>
  </si>
  <si>
    <t>2025-06-28T19:41:39.630602</t>
  </si>
  <si>
    <t>2025-06-28T19:41:40.808298</t>
  </si>
  <si>
    <t>2025-06-28T19:41:41.985047</t>
  </si>
  <si>
    <t>2025-06-28T19:41:43.161677</t>
  </si>
  <si>
    <t>2025-06-28T19:41:44.339341</t>
  </si>
  <si>
    <t>2025-06-28T19:41:45.515976</t>
  </si>
  <si>
    <t>2025-06-28T19:41:46.692657</t>
  </si>
  <si>
    <t>2025-06-28T19:41:47.870352</t>
  </si>
  <si>
    <t>2025-06-28T19:41:49.047132</t>
  </si>
  <si>
    <t>2025-06-28T19:41:50.224756</t>
  </si>
  <si>
    <t>2025-06-28T19:41:51.405435</t>
  </si>
  <si>
    <t>2025-06-28T19:41:52.582067</t>
  </si>
  <si>
    <t>2025-06-28T19:41:53.759751</t>
  </si>
  <si>
    <t>2025-06-28T19:41:54.940366</t>
  </si>
  <si>
    <t>2025-06-28T19:41:56.117040</t>
  </si>
  <si>
    <t>2025-06-28T19:41:57.294727</t>
  </si>
  <si>
    <t>2025-06-28T19:41:58.475386</t>
  </si>
  <si>
    <t>2025-06-28T19:41:59.652140</t>
  </si>
  <si>
    <t>2025-06-28T19:42:00.829788</t>
  </si>
  <si>
    <t>2025-06-28T19:42:02.010286</t>
  </si>
  <si>
    <t>2025-06-28T19:42:03.187116</t>
  </si>
  <si>
    <t>2025-06-28T19:42:04.364816</t>
  </si>
  <si>
    <t>2025-06-28T19:42:05.541381</t>
  </si>
  <si>
    <t>2025-06-28T19:42:06.718064</t>
  </si>
  <si>
    <t>2025-06-28T19:42:07.895680</t>
  </si>
  <si>
    <t>2025-06-28T19:42:09.072387</t>
  </si>
  <si>
    <t>2025-06-28T19:42:10.249113</t>
  </si>
  <si>
    <t>2025-06-28T19:42:11.426862</t>
  </si>
  <si>
    <t>2025-06-28T19:42:12.603432</t>
  </si>
  <si>
    <t>2025-06-28T19:42:13.781112</t>
  </si>
  <si>
    <t>2025-06-28T19:42:14.961779</t>
  </si>
  <si>
    <t>2025-06-28T19:42:16.138469</t>
  </si>
  <si>
    <t>2025-06-28T19:42:17.316122</t>
  </si>
  <si>
    <t>2025-06-28T19:42:18.496772</t>
  </si>
  <si>
    <t>2025-06-28T19:42:19.673441</t>
  </si>
  <si>
    <t>2025-06-28T19:42:20.851122</t>
  </si>
  <si>
    <t>2025-06-28T19:42:22.031783</t>
  </si>
  <si>
    <t>2025-06-28T19:42:23.208408</t>
  </si>
  <si>
    <t>2025-06-28T19:42:24.386112</t>
  </si>
  <si>
    <t>2025-06-28T19:42:25.566698</t>
  </si>
  <si>
    <t>2025-06-28T19:42:26.743354</t>
  </si>
  <si>
    <t>2025-06-28T19:42:27.921025</t>
  </si>
  <si>
    <t>2025-06-28T19:42:29.097666</t>
  </si>
  <si>
    <t>2025-06-28T19:42:30.274390</t>
  </si>
  <si>
    <t>2025-06-28T19:42:31.452009</t>
  </si>
  <si>
    <t>2025-06-28T19:42:32.628736</t>
  </si>
  <si>
    <t>2025-06-28T19:42:33.806498</t>
  </si>
  <si>
    <t>2025-06-28T19:42:34.987083</t>
  </si>
  <si>
    <t>2025-06-28T19:42:36.163725</t>
  </si>
  <si>
    <t>2025-06-28T19:42:37.341450</t>
  </si>
  <si>
    <t>2025-06-28T19:42:38.521987</t>
  </si>
  <si>
    <t>2025-06-28T19:42:39.698735</t>
  </si>
  <si>
    <t>2025-06-28T19:42:40.876405</t>
  </si>
  <si>
    <t>2025-06-28T19:42:42.056996</t>
  </si>
  <si>
    <t>2025-06-28T19:42:43.233751</t>
  </si>
  <si>
    <t>2025-06-28T19:42:44.411437</t>
  </si>
  <si>
    <t>2025-06-28T19:42:45.592026</t>
  </si>
  <si>
    <t>2025-06-28T19:42:46.768767</t>
  </si>
  <si>
    <t>2025-06-28T19:42:47.946447</t>
  </si>
  <si>
    <t>2025-06-28T19:42:49.123068</t>
  </si>
  <si>
    <t>2025-06-28T19:42:50.299722</t>
  </si>
  <si>
    <t>2025-06-28T19:42:51.477426</t>
  </si>
  <si>
    <t>2025-06-28T19:42:52.654117</t>
  </si>
  <si>
    <t>2025-06-28T19:42:53.830790</t>
  </si>
  <si>
    <t>2025-06-28T19:42:55.008495</t>
  </si>
  <si>
    <t>2025-06-28T19:42:56.185259</t>
  </si>
  <si>
    <t>2025-06-28T19:42:57.361836</t>
  </si>
  <si>
    <t>2025-06-28T19:42:58.539609</t>
  </si>
  <si>
    <t>2025-06-28T19:42:59.716277</t>
  </si>
  <si>
    <t>2025-06-28T19:43:00.893988</t>
  </si>
  <si>
    <t>2025-06-28T19:43:02.074454</t>
  </si>
  <si>
    <t>2025-06-28T19:43:03.251210</t>
  </si>
  <si>
    <t>2025-06-28T19:43:04.428892</t>
  </si>
  <si>
    <t>2025-06-28T19:43:05.609481</t>
  </si>
  <si>
    <t>2025-06-28T19:43:06.786209</t>
  </si>
  <si>
    <t>2025-06-28T19:43:07.963907</t>
  </si>
  <si>
    <t>2025-06-28T19:43:09.144566</t>
  </si>
  <si>
    <t>2025-06-28T19:43:10.321322</t>
  </si>
  <si>
    <t>2025-06-28T19:43:11.498911</t>
  </si>
  <si>
    <t>2025-06-28T19:43:12.675547</t>
  </si>
  <si>
    <t>2025-06-28T19:43:13.852246</t>
  </si>
  <si>
    <t>2025-06-28T19:43:15.029924</t>
  </si>
  <si>
    <t>2025-06-28T19:43:16.206539</t>
  </si>
  <si>
    <t>2025-06-28T19:43:17.383333</t>
  </si>
  <si>
    <t>2025-06-28T19:43:18.561146</t>
  </si>
  <si>
    <t>2025-06-28T19:43:19.737629</t>
  </si>
  <si>
    <t>2025-06-28T19:43:20.915278</t>
  </si>
  <si>
    <t>2025-06-28T19:43:22.096028</t>
  </si>
  <si>
    <t>2025-06-28T19:43:23.272617</t>
  </si>
  <si>
    <t>2025-06-28T19:43:24.450302</t>
  </si>
  <si>
    <t>2025-06-28T19:43:25.630986</t>
  </si>
  <si>
    <t>2025-06-28T19:43:26.807535</t>
  </si>
  <si>
    <t>2025-06-28T19:43:27.985300</t>
  </si>
  <si>
    <t>2025-06-28T19:43:29.166003</t>
  </si>
  <si>
    <t>2025-06-28T19:43:30.342640</t>
  </si>
  <si>
    <t>2025-06-28T19:43:31.520319</t>
  </si>
  <si>
    <t>2025-06-28T19:43:32.701029</t>
  </si>
  <si>
    <t>2025-06-28T19:43:33.877686</t>
  </si>
  <si>
    <t>2025-06-28T19:43:35.055319</t>
  </si>
  <si>
    <t>2025-06-28T19:43:36.231985</t>
  </si>
  <si>
    <t>2025-06-28T19:43:37.408662</t>
  </si>
  <si>
    <t>2025-06-28T19:43:38.586295</t>
  </si>
  <si>
    <t>2025-06-28T19:43:39.763046</t>
  </si>
  <si>
    <t>2025-06-28T19:43:40.939647</t>
  </si>
  <si>
    <t>2025-06-28T19:43:42.117341</t>
  </si>
  <si>
    <t>2025-06-28T19:43:43.293941</t>
  </si>
  <si>
    <t>2025-06-28T19:43:44.470758</t>
  </si>
  <si>
    <t>2025-06-28T19:43:45.648440</t>
  </si>
  <si>
    <t>2025-06-28T19:43:46.825040</t>
  </si>
  <si>
    <t>2025-06-28T19:43:48.002674</t>
  </si>
  <si>
    <t>2025-06-28T19:43:49.183299</t>
  </si>
  <si>
    <t>2025-06-28T19:43:50.359971</t>
  </si>
  <si>
    <t>2025-06-28T19:43:51.537645</t>
  </si>
  <si>
    <t>2025-06-28T19:43:52.718326</t>
  </si>
  <si>
    <t>2025-06-28T19:43:53.895012</t>
  </si>
  <si>
    <t>2025-06-28T19:43:55.072752</t>
  </si>
  <si>
    <t>2025-06-28T19:43:56.253263</t>
  </si>
  <si>
    <t>2025-06-28T19:43:57.430090</t>
  </si>
  <si>
    <t>2025-06-28T19:43:58.607747</t>
  </si>
  <si>
    <t>2025-06-28T19:43:59.788339</t>
  </si>
  <si>
    <t>2025-06-28T19:44:00.965085</t>
  </si>
  <si>
    <t>2025-06-28T19:44:02.142758</t>
  </si>
  <si>
    <t>2025-06-28T19:44:03.319374</t>
  </si>
  <si>
    <t>2025-06-28T19:44:04.496035</t>
  </si>
  <si>
    <t>2025-06-28T19:44:05.673764</t>
  </si>
  <si>
    <t>2025-06-28T19:44:06.850438</t>
  </si>
  <si>
    <t>2025-06-28T19:44:08.027109</t>
  </si>
  <si>
    <t>2025-06-28T19:44:09.204777</t>
  </si>
  <si>
    <t>2025-06-28T19:44:10.381328</t>
  </si>
  <si>
    <t>2025-06-28T19:44:11.558045</t>
  </si>
  <si>
    <t>2025-06-28T19:44:12.735705</t>
  </si>
  <si>
    <t>2025-06-28T19:44:13.912399</t>
  </si>
  <si>
    <t>2025-06-28T19:44:15.090140</t>
  </si>
  <si>
    <t>2025-06-28T19:44:16.270596</t>
  </si>
  <si>
    <t>2025-06-28T19:44:17.447476</t>
  </si>
  <si>
    <t>2025-06-28T19:44:18.625128</t>
  </si>
  <si>
    <t>2025-06-28T19:44:19.805762</t>
  </si>
  <si>
    <t>2025-06-28T19:44:20.982482</t>
  </si>
  <si>
    <t>2025-06-28T19:44:22.160161</t>
  </si>
  <si>
    <t>2025-06-28T19:44:23.340753</t>
  </si>
  <si>
    <t>2025-06-28T19:44:24.517543</t>
  </si>
  <si>
    <t>2025-06-28T19:44:25.695163</t>
  </si>
  <si>
    <t>2025-06-28T19:44:26.871798</t>
  </si>
  <si>
    <t>2025-06-28T19:44:28.048494</t>
  </si>
  <si>
    <t>2025-06-28T19:44:29.226110</t>
  </si>
  <si>
    <t>2025-06-28T19:44:30.402792</t>
  </si>
  <si>
    <t>2025-06-28T19:44:31.579528</t>
  </si>
  <si>
    <t>2025-06-28T19:44:32.757176</t>
  </si>
  <si>
    <t>2025-06-28T19:44:33.933837</t>
  </si>
  <si>
    <t>2025-06-28T19:44:35.111517</t>
  </si>
  <si>
    <t>2025-06-28T19:44:36.292085</t>
  </si>
  <si>
    <t>2025-06-28T19:44:37.468848</t>
  </si>
  <si>
    <t>2025-06-28T19:44:38.646522</t>
  </si>
  <si>
    <t>2025-06-28T19:44:39.827198</t>
  </si>
  <si>
    <t>2025-06-28T19:44:41.003856</t>
  </si>
  <si>
    <t>2025-06-28T19:44:42.181530</t>
  </si>
  <si>
    <t>2025-06-28T19:44:43.362190</t>
  </si>
  <si>
    <t>2025-06-28T19:44:44.538887</t>
  </si>
  <si>
    <t>2025-06-28T19:44:45.716536</t>
  </si>
  <si>
    <t>2025-06-28T19:44:46.897265</t>
  </si>
  <si>
    <t>2025-06-28T19:44:48.073911</t>
  </si>
  <si>
    <t>2025-06-28T19:44:49.251528</t>
  </si>
  <si>
    <t>2025-06-28T19:44:50.428135</t>
  </si>
  <si>
    <t>2025-06-28T19:44:51.604801</t>
  </si>
  <si>
    <t>2025-06-28T19:44:52.782518</t>
  </si>
  <si>
    <t>2025-06-28T19:44:53.959293</t>
  </si>
  <si>
    <t>2025-06-28T19:44:55.135916</t>
  </si>
  <si>
    <t>2025-06-28T19:44:56.313494</t>
  </si>
  <si>
    <t>2025-06-28T19:44:57.490234</t>
  </si>
  <si>
    <t>2025-06-28T19:44:58.666962</t>
  </si>
  <si>
    <t>2025-06-28T19:44:59.844640</t>
  </si>
  <si>
    <t>2025-06-28T19:45:01.021154</t>
  </si>
  <si>
    <t>2025-06-28T19:45:02.199018</t>
  </si>
  <si>
    <t>2025-06-28T19:45:03.379603</t>
  </si>
  <si>
    <t>2025-06-28T19:45:04.556370</t>
  </si>
  <si>
    <t>2025-06-28T19:45:05.733914</t>
  </si>
  <si>
    <t>2025-06-28T19:45:06.914535</t>
  </si>
  <si>
    <t>2025-06-28T19:45:08.091280</t>
  </si>
  <si>
    <t>2025-06-28T19:45:09.268969</t>
  </si>
  <si>
    <t>2025-06-28T19:45:10.449568</t>
  </si>
  <si>
    <t>2025-06-28T19:45:11.626162</t>
  </si>
  <si>
    <t>2025-06-28T19:45:12.804002</t>
  </si>
  <si>
    <t>2025-06-28T19:45:13.980624</t>
  </si>
  <si>
    <t>2025-06-28T19:45:15.157271</t>
  </si>
  <si>
    <t>2025-06-28T19:45:16.334819</t>
  </si>
  <si>
    <t>2025-06-28T19:45:17.511651</t>
  </si>
  <si>
    <t>2025-06-28T19:45:18.688315</t>
  </si>
  <si>
    <t>2025-06-28T19:45:19.866160</t>
  </si>
  <si>
    <t>2025-06-28T19:45:21.042675</t>
  </si>
  <si>
    <t>2025-06-28T19:45:22.219287</t>
  </si>
  <si>
    <t>2025-06-28T19:45:23.396893</t>
  </si>
  <si>
    <t>2025-06-28T19:45:24.573756</t>
  </si>
  <si>
    <t>2025-06-28T19:45:25.751388</t>
  </si>
  <si>
    <t>2025-06-28T19:45:26.931971</t>
  </si>
  <si>
    <t>2025-06-28T19:45:28.108731</t>
  </si>
  <si>
    <t>2025-06-28T19:45:29.286419</t>
  </si>
  <si>
    <t>2025-06-28T19:45:30.467004</t>
  </si>
  <si>
    <t>2025-06-28T19:45:31.643759</t>
  </si>
  <si>
    <t>2025-06-28T19:45:32.821467</t>
  </si>
  <si>
    <t>2025-06-28T19:45:34.002021</t>
  </si>
  <si>
    <t>2025-06-28T19:45:35.178785</t>
  </si>
  <si>
    <t>2025-06-28T19:45:36.356344</t>
  </si>
  <si>
    <t>2025-06-28T19:45:37.537017</t>
  </si>
  <si>
    <t>2025-06-28T19:45:38.713788</t>
  </si>
  <si>
    <t>2025-06-28T19:45:39.891428</t>
  </si>
  <si>
    <t>2025-06-28T19:45:41.068080</t>
  </si>
  <si>
    <t>2025-06-28T19:45:42.244726</t>
  </si>
  <si>
    <t>2025-06-28T19:45:43.422376</t>
  </si>
  <si>
    <t>2025-06-28T19:45:44.599063</t>
  </si>
  <si>
    <t>2025-06-28T19:45:45.775779</t>
  </si>
  <si>
    <t>2025-06-28T19:45:46.953484</t>
  </si>
  <si>
    <t>2025-06-28T19:45:48.130125</t>
  </si>
  <si>
    <t>2025-06-28T19:45:49.307740</t>
  </si>
  <si>
    <t>2025-06-28T19:45:50.488458</t>
  </si>
  <si>
    <t>2025-06-28T19:45:51.665097</t>
  </si>
  <si>
    <t>2025-06-28T19:45:52.842618</t>
  </si>
  <si>
    <t>2025-06-28T19:45:54.023486</t>
  </si>
  <si>
    <t>2025-06-28T19:45:55.200114</t>
  </si>
  <si>
    <t>2025-06-28T19:45:56.377668</t>
  </si>
  <si>
    <t>2025-06-28T19:45:57.558502</t>
  </si>
  <si>
    <t>2025-06-28T19:45:58.735147</t>
  </si>
  <si>
    <t>2025-06-28T19:45:59.912782</t>
  </si>
  <si>
    <t>2025-06-28T19:46:01.089443</t>
  </si>
  <si>
    <t>2025-06-28T19:46:02.266126</t>
  </si>
  <si>
    <t>2025-06-28T19:46:03.443723</t>
  </si>
  <si>
    <t>2025-06-28T19:46:04.620511</t>
  </si>
  <si>
    <t>2025-06-28T19:46:05.797167</t>
  </si>
  <si>
    <t>2025-06-28T19:46:06.974824</t>
  </si>
  <si>
    <t>2025-06-28T19:46:08.151464</t>
  </si>
  <si>
    <t>2025-06-28T19:46:09.269152</t>
  </si>
  <si>
    <t>2025-06-28T19:46:10.446635</t>
  </si>
  <si>
    <t>2025-06-28T19:46:11.623372</t>
  </si>
  <si>
    <t>2025-06-28T19:46:12.801039</t>
  </si>
  <si>
    <t>2025-06-28T19:46:13.981728</t>
  </si>
  <si>
    <t>2025-06-28T19:46:15.158344</t>
  </si>
  <si>
    <t>2025-06-28T19:46:16.335931</t>
  </si>
  <si>
    <t>2025-06-28T19:46:17.516602</t>
  </si>
  <si>
    <t>2025-06-28T19:46:18.693315</t>
  </si>
  <si>
    <t>2025-06-28T19:46:19.870974</t>
  </si>
  <si>
    <t>2025-06-28T19:46:21.051549</t>
  </si>
  <si>
    <t>2025-06-28T19:46:22.228316</t>
  </si>
  <si>
    <t>2025-06-28T19:46:23.405970</t>
  </si>
  <si>
    <t>2025-06-28T19:46:24.586548</t>
  </si>
  <si>
    <t>2025-06-28T19:46:25.763306</t>
  </si>
  <si>
    <t>2025-06-28T19:46:26.940971</t>
  </si>
  <si>
    <t>2025-06-28T19:46:28.117560</t>
  </si>
  <si>
    <t>2025-06-28T19:46:29.294267</t>
  </si>
  <si>
    <t>2025-06-28T19:46:30.471914</t>
  </si>
  <si>
    <t>2025-06-28T19:46:31.648654</t>
  </si>
  <si>
    <t>2025-06-28T19:46:32.825234</t>
  </si>
  <si>
    <t>2025-06-28T19:46:34.002916</t>
  </si>
  <si>
    <t>2025-06-28T19:46:35.179600</t>
  </si>
  <si>
    <t>2025-06-28T19:46:36.356103</t>
  </si>
  <si>
    <t>2025-06-28T19:46:37.533824</t>
  </si>
  <si>
    <t>2025-06-28T19:46:38.710601</t>
  </si>
  <si>
    <t>2025-06-28T19:46:39.888263</t>
  </si>
  <si>
    <t>2025-06-28T19:46:41.068842</t>
  </si>
  <si>
    <t>2025-06-28T19:46:42.245560</t>
  </si>
  <si>
    <t>2025-06-28T19:46:43.423292</t>
  </si>
  <si>
    <t>2025-06-28T19:46:44.603803</t>
  </si>
  <si>
    <t>2025-06-28T19:46:45.780508</t>
  </si>
  <si>
    <t>2025-06-28T19:46:46.958230</t>
  </si>
  <si>
    <t>2025-06-28T19:46:48.138815</t>
  </si>
  <si>
    <t>2025-06-28T19:46:49.315540</t>
  </si>
  <si>
    <t>2025-06-28T19:46:50.493216</t>
  </si>
  <si>
    <t>2025-06-28T19:46:51.669848</t>
  </si>
  <si>
    <t>2025-06-28T19:46:52.846477</t>
  </si>
  <si>
    <t>2025-06-28T19:46:54.024101</t>
  </si>
  <si>
    <t>2025-06-28T19:46:55.200746</t>
  </si>
  <si>
    <t>2025-06-28T19:46:56.377433</t>
  </si>
  <si>
    <t>2025-06-28T19:46:57.555166</t>
  </si>
  <si>
    <t>2025-06-28T19:46:58.731791</t>
  </si>
  <si>
    <t>2025-06-28T19:46:59.909477</t>
  </si>
  <si>
    <t>2025-06-28T19:47:01.090162</t>
  </si>
  <si>
    <t>2025-06-28T19:47:02.266767</t>
  </si>
  <si>
    <t>2025-06-28T19:47:03.444438</t>
  </si>
  <si>
    <t>2025-06-28T19:47:04.625116</t>
  </si>
  <si>
    <t>2025-06-28T19:47:05.801876</t>
  </si>
  <si>
    <t>2025-06-28T19:47:06.979401</t>
  </si>
  <si>
    <t>2025-06-28T19:47:08.160117</t>
  </si>
  <si>
    <t>2025-06-28T19:47:09.336695</t>
  </si>
  <si>
    <t>2025-06-28T19:47:10.514500</t>
  </si>
  <si>
    <t>2025-06-28T19:47:11.695080</t>
  </si>
  <si>
    <t>2025-06-28T19:47:12.871668</t>
  </si>
  <si>
    <t>2025-06-28T19:47:14.049281</t>
  </si>
  <si>
    <t>2025-06-28T19:47:15.225996</t>
  </si>
  <si>
    <t>2025-06-28T19:47:16.402520</t>
  </si>
  <si>
    <t>2025-06-28T19:47:17.580294</t>
  </si>
  <si>
    <t>2025-06-28T19:47:18.757093</t>
  </si>
  <si>
    <t>2025-06-28T19:47:19.933674</t>
  </si>
  <si>
    <t>2025-06-28T19:47:21.111345</t>
  </si>
  <si>
    <t>2025-06-28T19:47:22.287941</t>
  </si>
  <si>
    <t>2025-06-28T19:47:23.464750</t>
  </si>
  <si>
    <t>2025-06-28T19:47:24.642348</t>
  </si>
  <si>
    <t>2025-06-28T19:47:25.818901</t>
  </si>
  <si>
    <t>2025-06-28T19:47:26.996785</t>
  </si>
  <si>
    <t>2025-06-28T19:47:28.177448</t>
  </si>
  <si>
    <t>2025-06-28T19:47:29.353915</t>
  </si>
  <si>
    <t>2025-06-28T19:47:30.531550</t>
  </si>
  <si>
    <t>2025-06-28T19:47:31.712228</t>
  </si>
  <si>
    <t>2025-06-28T19:47:32.888884</t>
  </si>
  <si>
    <t>2025-06-28T19:47:34.066664</t>
  </si>
  <si>
    <t>2025-06-28T19:47:35.247243</t>
  </si>
  <si>
    <t>2025-06-28T19:47:36.423931</t>
  </si>
  <si>
    <t>2025-06-28T19:47:37.601643</t>
  </si>
  <si>
    <t>2025-06-28T19:47:38.778230</t>
  </si>
  <si>
    <t>2025-06-28T19:47:39.954922</t>
  </si>
  <si>
    <t>2025-06-28T19:47:41.132592</t>
  </si>
  <si>
    <t>2025-06-28T19:47:42.309338</t>
  </si>
  <si>
    <t>2025-06-28T19:47:43.486040</t>
  </si>
  <si>
    <t>2025-06-28T19:47:44.663611</t>
  </si>
  <si>
    <t>2025-06-28T19:47:45.840260</t>
  </si>
  <si>
    <t>2025-06-28T19:47:47.016825</t>
  </si>
  <si>
    <t>2025-06-28T19:47:48.194424</t>
  </si>
  <si>
    <t>2025-06-28T19:47:49.371124</t>
  </si>
  <si>
    <t>2025-06-28T19:47:50.547956</t>
  </si>
  <si>
    <t>2025-06-28T19:47:51.725392</t>
  </si>
  <si>
    <t>2025-06-28T19:47:52.902208</t>
  </si>
  <si>
    <t>2025-06-28T19:47:54.078823</t>
  </si>
  <si>
    <t>2025-06-28T19:47:55.256580</t>
  </si>
  <si>
    <t>2025-06-28T19:47:56.433105</t>
  </si>
  <si>
    <t>2025-06-28T19:47:57.610834</t>
  </si>
  <si>
    <t>2025-06-28T19:47:58.791403</t>
  </si>
  <si>
    <t>2025-06-28T19:47:59.968193</t>
  </si>
  <si>
    <t>2025-06-28T19:48:01.145813</t>
  </si>
  <si>
    <t>2025-06-28T19:48:02.326293</t>
  </si>
  <si>
    <t>2025-06-28T19:48:03.503170</t>
  </si>
  <si>
    <t>2025-06-28T19:48:04.680704</t>
  </si>
  <si>
    <t>2025-06-28T19:48:05.861304</t>
  </si>
  <si>
    <t>2025-06-28T19:48:07.038308</t>
  </si>
  <si>
    <t>2025-06-28T19:48:08.215849</t>
  </si>
  <si>
    <t>2025-06-28T19:48:09.392419</t>
  </si>
  <si>
    <t>2025-06-28T19:48:10.569000</t>
  </si>
  <si>
    <t>2025-06-28T19:48:11.746716</t>
  </si>
  <si>
    <t>2025-06-28T19:48:12.923297</t>
  </si>
  <si>
    <t>2025-06-28T19:48:14.100020</t>
  </si>
  <si>
    <t>2025-06-28T19:48:15.277739</t>
  </si>
  <si>
    <t>2025-06-28T19:48:16.454312</t>
  </si>
  <si>
    <t>2025-06-28T19:48:17.631928</t>
  </si>
  <si>
    <t>2025-06-28T19:48:18.812724</t>
  </si>
  <si>
    <t>2025-06-28T19:48:19.989395</t>
  </si>
  <si>
    <t>2025-06-28T19:48:21.167057</t>
  </si>
  <si>
    <t>2025-06-28T19:48:22.347700</t>
  </si>
  <si>
    <t>2025-06-28T19:48:23.524383</t>
  </si>
  <si>
    <t>2025-06-28T19:48:24.701889</t>
  </si>
  <si>
    <t>2025-06-28T19:48:25.882652</t>
  </si>
  <si>
    <t>2025-06-28T19:48:27.059384</t>
  </si>
  <si>
    <t>2025-06-28T19:48:28.237063</t>
  </si>
  <si>
    <t>2025-06-28T19:48:29.417712</t>
  </si>
  <si>
    <t>2025-06-28T19:48:30.594184</t>
  </si>
  <si>
    <t>2025-06-28T19:48:31.772028</t>
  </si>
  <si>
    <t>2025-06-28T19:48:32.948588</t>
  </si>
  <si>
    <t>2025-06-28T19:48:34.125282</t>
  </si>
  <si>
    <t>2025-06-28T19:48:35.302811</t>
  </si>
  <si>
    <t>2025-06-28T19:48:36.479535</t>
  </si>
  <si>
    <t>2025-06-28T19:48:37.656311</t>
  </si>
  <si>
    <t>2025-06-28T19:48:38.833995</t>
  </si>
  <si>
    <t>2025-06-28T19:48:40.010609</t>
  </si>
  <si>
    <t>2025-06-28T19:48:41.187314</t>
  </si>
  <si>
    <t>2025-06-28T19:48:42.364974</t>
  </si>
  <si>
    <t>2025-06-28T19:48:43.541614</t>
  </si>
  <si>
    <t>2025-06-28T19:48:44.719310</t>
  </si>
  <si>
    <t>2025-06-28T19:48:45.899973</t>
  </si>
  <si>
    <t>2025-06-28T19:48:47.076628</t>
  </si>
  <si>
    <t>2025-06-28T19:48:48.254193</t>
  </si>
  <si>
    <t>2025-06-28T19:48:49.434849</t>
  </si>
  <si>
    <t>2025-06-28T19:48:50.611452</t>
  </si>
  <si>
    <t>2025-06-28T19:48:51.789201</t>
  </si>
  <si>
    <t>2025-06-28T19:48:52.969967</t>
  </si>
  <si>
    <t>2025-06-28T19:48:54.146556</t>
  </si>
  <si>
    <t>2025-06-28T19:48:55.324201</t>
  </si>
  <si>
    <t>2025-06-28T19:48:56.500813</t>
  </si>
  <si>
    <t>2025-06-28T19:48:57.677469</t>
  </si>
  <si>
    <t>2025-06-28T19:48:58.855135</t>
  </si>
  <si>
    <t>2025-06-28T19:49:00.031771</t>
  </si>
  <si>
    <t>2025-06-28T19:49:01.208550</t>
  </si>
  <si>
    <t>2025-06-28T19:49:02.386171</t>
  </si>
  <si>
    <t>2025-06-28T19:49:03.562798</t>
  </si>
  <si>
    <t>2025-06-28T19:49:04.739483</t>
  </si>
  <si>
    <t>2025-06-28T19:49:05.917169</t>
  </si>
  <si>
    <t>2025-06-28T19:49:07.093818</t>
  </si>
  <si>
    <t>2025-06-28T19:49:08.271548</t>
  </si>
  <si>
    <t>2025-06-28T19:49:09.452159</t>
  </si>
  <si>
    <t>2025-06-28T19:49:10.628804</t>
  </si>
  <si>
    <t>2025-06-28T19:49:11.806387</t>
  </si>
  <si>
    <t>2025-06-28T19:49:12.987090</t>
  </si>
  <si>
    <t>2025-06-28T19:49:14.163731</t>
  </si>
  <si>
    <t>2025-06-28T19:49:15.341487</t>
  </si>
  <si>
    <t>2025-06-28T19:49:16.522023</t>
  </si>
  <si>
    <t>2025-06-28T19:49:17.698802</t>
  </si>
  <si>
    <t>2025-06-28T19:49:18.876432</t>
  </si>
  <si>
    <t>2025-06-28T19:49:20.053087</t>
  </si>
  <si>
    <t>2025-06-28T19:49:21.229709</t>
  </si>
  <si>
    <t>2025-06-28T19:49:22.407397</t>
  </si>
  <si>
    <t>2025-06-28T19:49:23.583910</t>
  </si>
  <si>
    <t>2025-06-28T19:49:24.760704</t>
  </si>
  <si>
    <t>2025-06-28T19:49:25.938328</t>
  </si>
  <si>
    <t>2025-06-28T19:49:27.115141</t>
  </si>
  <si>
    <t>2025-06-28T19:49:28.292692</t>
  </si>
  <si>
    <t>2025-06-28T19:49:29.473437</t>
  </si>
  <si>
    <t>2025-06-28T19:49:30.650028</t>
  </si>
  <si>
    <t>2025-06-28T19:49:31.827730</t>
  </si>
  <si>
    <t>2025-06-28T19:49:33.008313</t>
  </si>
  <si>
    <t>2025-06-28T19:49:34.184879</t>
  </si>
  <si>
    <t>2025-06-28T19:49:35.362658</t>
  </si>
  <si>
    <t>2025-06-28T19:49:36.543302</t>
  </si>
  <si>
    <t>2025-06-28T19:49:37.719927</t>
  </si>
  <si>
    <t>2025-06-28T19:49:38.897619</t>
  </si>
  <si>
    <t>2025-06-28T19:49:40.078352</t>
  </si>
  <si>
    <t>2025-06-28T19:49:41.254967</t>
  </si>
  <si>
    <t>2025-06-28T19:49:42.432583</t>
  </si>
  <si>
    <t>2025-06-28T19:49:43.609219</t>
  </si>
  <si>
    <t>2025-06-28T19:49:44.785897</t>
  </si>
  <si>
    <t>2025-06-28T19:49:45.963539</t>
  </si>
  <si>
    <t>2025-06-28T19:49:47.140324</t>
  </si>
  <si>
    <t>2025-06-28T19:49:48.316899</t>
  </si>
  <si>
    <t>2025-06-28T19:49:49.494573</t>
  </si>
  <si>
    <t>2025-06-28T19:49:50.671103</t>
  </si>
  <si>
    <t>2025-06-28T19:49:51.847940</t>
  </si>
  <si>
    <t>2025-06-28T19:49:53.025577</t>
  </si>
  <si>
    <t>2025-06-28T19:49:54.202191</t>
  </si>
  <si>
    <t>2025-06-28T19:49:55.379938</t>
  </si>
  <si>
    <t>2025-06-28T19:49:56.560535</t>
  </si>
  <si>
    <t>2025-06-28T19:49:57.737235</t>
  </si>
  <si>
    <t>2025-06-28T19:49:58.914816</t>
  </si>
  <si>
    <t>2025-06-28T19:50:00.095489</t>
  </si>
  <si>
    <t>2025-06-28T19:50:01.272090</t>
  </si>
  <si>
    <t>2025-06-28T19:50:02.449745</t>
  </si>
  <si>
    <t>2025-06-28T19:50:03.630446</t>
  </si>
  <si>
    <t>2025-06-28T19:50:04.807081</t>
  </si>
  <si>
    <t>2025-06-28T19:50:05.984826</t>
  </si>
  <si>
    <t>2025-06-28T19:50:07.165457</t>
  </si>
  <si>
    <t>2025-06-28T19:50:08.342182</t>
  </si>
  <si>
    <t>2025-06-28T19:50:09.519959</t>
  </si>
  <si>
    <t>2025-06-28T19:50:10.696280</t>
  </si>
  <si>
    <t>2025-06-28T19:50:11.873053</t>
  </si>
  <si>
    <t>2025-06-28T19:50:13.050697</t>
  </si>
  <si>
    <t>2025-06-28T19:50:14.227509</t>
  </si>
  <si>
    <t>2025-06-28T19:50:15.410060</t>
  </si>
  <si>
    <t>2025-06-28T19:50:16.581776</t>
  </si>
  <si>
    <t>2025-06-28T19:50:17.758472</t>
  </si>
  <si>
    <t>2025-06-28T19:50:18.935106</t>
  </si>
  <si>
    <t>2025-06-28T19:50:20.129906</t>
  </si>
  <si>
    <t>2025-06-28T19:50:21.289405</t>
  </si>
  <si>
    <t>2025-06-28T19:50:22.467088</t>
  </si>
  <si>
    <t>2025-06-28T19:50:23.647576</t>
  </si>
  <si>
    <t>2025-06-28T19:50:24.824611</t>
  </si>
  <si>
    <t>2025-06-28T19:50:26.002018</t>
  </si>
  <si>
    <t>2025-06-28T19:50:27.182665</t>
  </si>
  <si>
    <t>2025-06-28T19:50:28.359361</t>
  </si>
  <si>
    <t>2025-06-28T19:50:29.537032</t>
  </si>
  <si>
    <t>2025-06-28T19:50:30.717673</t>
  </si>
  <si>
    <t>2025-06-28T19:50:31.894269</t>
  </si>
  <si>
    <t>2025-06-28T19:50:33.072026</t>
  </si>
  <si>
    <t>2025-06-28T19:50:34.248549</t>
  </si>
  <si>
    <t>2025-06-28T19:50:35.425307</t>
  </si>
  <si>
    <t>2025-06-28T19:50:36.602909</t>
  </si>
  <si>
    <t>2025-06-28T19:50:37.779521</t>
  </si>
  <si>
    <t>2025-06-28T19:50:38.956278</t>
  </si>
  <si>
    <t>2025-06-28T19:50:40.133923</t>
  </si>
  <si>
    <t>2025-06-28T19:50:41.310662</t>
  </si>
  <si>
    <t>2025-06-28T19:50:42.488287</t>
  </si>
  <si>
    <t>2025-06-28T19:50:43.669055</t>
  </si>
  <si>
    <t>2025-06-28T19:50:44.845590</t>
  </si>
  <si>
    <t>2025-06-28T19:50:46.023299</t>
  </si>
  <si>
    <t>2025-06-28T19:50:47.203976</t>
  </si>
  <si>
    <t>2025-06-28T19:50:48.380558</t>
  </si>
  <si>
    <t>2025-06-28T19:50:49.558263</t>
  </si>
  <si>
    <t>2025-06-28T19:50:50.738976</t>
  </si>
  <si>
    <t>2025-06-28T19:50:51.915462</t>
  </si>
  <si>
    <t>2025-06-28T19:50:53.093235</t>
  </si>
  <si>
    <t>2025-06-28T19:50:54.273869</t>
  </si>
  <si>
    <t>2025-06-28T19:50:55.450641</t>
  </si>
  <si>
    <t>2025-06-28T19:50:56.628108</t>
  </si>
  <si>
    <t>2025-06-28T19:50:57.804872</t>
  </si>
  <si>
    <t>2025-06-28T19:50:58.981546</t>
  </si>
  <si>
    <t>2025-06-28T19:51:00.159204</t>
  </si>
  <si>
    <t>2025-06-28T19:51:01.335875</t>
  </si>
  <si>
    <t>2025-06-28T19:51:02.512517</t>
  </si>
  <si>
    <t>2025-06-28T19:51:03.690192</t>
  </si>
  <si>
    <t>2025-06-28T19:51:04.866785</t>
  </si>
  <si>
    <t>2025-06-28T19:51:06.043497</t>
  </si>
  <si>
    <t>2025-06-28T19:51:07.221270</t>
  </si>
  <si>
    <t>2025-06-28T19:51:08.397879</t>
  </si>
  <si>
    <t>2025-06-28T19:51:09.575541</t>
  </si>
  <si>
    <t>2025-06-28T19:51:10.756052</t>
  </si>
  <si>
    <t>2025-06-28T19:51:11.932747</t>
  </si>
  <si>
    <t>2025-06-28T19:51:13.110453</t>
  </si>
  <si>
    <t>2025-06-28T19:51:14.291751</t>
  </si>
  <si>
    <t>2025-06-28T19:51:15.467826</t>
  </si>
  <si>
    <t>2025-06-28T19:51:16.645415</t>
  </si>
  <si>
    <t>2025-06-28T19:51:17.826180</t>
  </si>
  <si>
    <t>2025-06-28T19:51:19.002806</t>
  </si>
  <si>
    <t>2025-06-28T19:51:20.180456</t>
  </si>
  <si>
    <t>2025-06-28T19:51:21.357111</t>
  </si>
  <si>
    <t>2025-06-28T19:51:22.533710</t>
  </si>
  <si>
    <t>2025-06-28T19:51:23.711300</t>
  </si>
  <si>
    <t>2025-06-28T19:51:24.888089</t>
  </si>
  <si>
    <t>2025-06-28T19:51:26.064652</t>
  </si>
  <si>
    <t>2025-06-28T19:51:27.242318</t>
  </si>
  <si>
    <t>2025-06-28T19:51:28.418987</t>
  </si>
  <si>
    <t>2025-06-28T19:51:29.595814</t>
  </si>
  <si>
    <t>2025-06-28T19:51:30.773350</t>
  </si>
  <si>
    <t>2025-06-28T19:51:31.950077</t>
  </si>
  <si>
    <t>2025-06-28T19:51:33.127616</t>
  </si>
  <si>
    <t>2025-06-28T19:51:34.308359</t>
  </si>
  <si>
    <t>2025-06-28T19:51:35.484959</t>
  </si>
  <si>
    <t>2025-06-28T19:51:36.662648</t>
  </si>
  <si>
    <t>2025-06-28T19:51:37.843207</t>
  </si>
  <si>
    <t>2025-06-28T19:51:39.019894</t>
  </si>
  <si>
    <t>2025-06-28T19:51:40.197648</t>
  </si>
  <si>
    <t>2025-06-28T19:51:41.378281</t>
  </si>
  <si>
    <t>2025-06-28T19:51:42.554907</t>
  </si>
  <si>
    <t>2025-06-28T19:51:43.732653</t>
  </si>
  <si>
    <t>2025-06-28T19:51:44.913128</t>
  </si>
  <si>
    <t>2025-06-28T19:51:46.089925</t>
  </si>
  <si>
    <t>2025-06-28T19:51:47.267581</t>
  </si>
  <si>
    <t>2025-06-28T19:51:48.444167</t>
  </si>
  <si>
    <t>2025-06-28T19:51:49.620911</t>
  </si>
  <si>
    <t>2025-06-28T19:51:50.798595</t>
  </si>
  <si>
    <t>2025-06-28T19:51:51.975192</t>
  </si>
  <si>
    <t>2025-06-28T19:51:53.151955</t>
  </si>
  <si>
    <t>2025-06-28T19:51:54.329609</t>
  </si>
  <si>
    <t>2025-06-28T19:51:55.506198</t>
  </si>
  <si>
    <t>2025-06-28T19:51:56.683882</t>
  </si>
  <si>
    <t>2025-06-28T19:51:57.864564</t>
  </si>
  <si>
    <t>2025-06-28T19:51:59.041245</t>
  </si>
  <si>
    <t>2025-06-28T19:52:00.218737</t>
  </si>
  <si>
    <t>2025-06-28T19:52:01.399568</t>
  </si>
  <si>
    <t>2025-06-28T19:52:02.576175</t>
  </si>
  <si>
    <t>2025-06-28T19:52:03.753837</t>
  </si>
  <si>
    <t>2025-06-28T19:52:04.934418</t>
  </si>
  <si>
    <t>2025-06-28T19:52:06.111146</t>
  </si>
  <si>
    <t>2025-06-28T19:52:07.288851</t>
  </si>
  <si>
    <t>2025-06-28T19:52:08.469536</t>
  </si>
  <si>
    <t>2025-06-28T19:52:09.646089</t>
  </si>
  <si>
    <t>2025-06-28T19:52:10.823771</t>
  </si>
  <si>
    <t>2025-06-28T19:52:12.000451</t>
  </si>
  <si>
    <t>2025-06-28T19:52:13.177124</t>
  </si>
  <si>
    <t>2025-06-28T19:52:14.354686</t>
  </si>
  <si>
    <t>2025-06-28T19:52:15.531445</t>
  </si>
  <si>
    <t>2025-06-28T19:52:16.709136</t>
  </si>
  <si>
    <t>2025-06-28T19:52:17.889882</t>
  </si>
  <si>
    <t>2025-06-28T19:52:19.066480</t>
  </si>
  <si>
    <t>2025-06-28T19:52:20.244053</t>
  </si>
  <si>
    <t>2025-06-28T19:52:21.424696</t>
  </si>
  <si>
    <t>2025-06-28T19:52:22.601471</t>
  </si>
  <si>
    <t>2025-06-28T19:52:23.779092</t>
  </si>
  <si>
    <t>2025-06-28T19:52:24.959653</t>
  </si>
  <si>
    <t>2025-06-28T19:52:26.136436</t>
  </si>
  <si>
    <t>2025-06-28T19:52:27.314191</t>
  </si>
  <si>
    <t>2025-06-28T19:52:28.494600</t>
  </si>
  <si>
    <t>2025-06-28T19:52:29.671407</t>
  </si>
  <si>
    <t>2025-06-28T19:52:30.849035</t>
  </si>
  <si>
    <t>2025-06-28T19:52:32.025634</t>
  </si>
  <si>
    <t>2025-06-28T19:52:33.202410</t>
  </si>
  <si>
    <t>2025-06-28T19:52:34.379883</t>
  </si>
  <si>
    <t>2025-06-28T19:52:35.556781</t>
  </si>
  <si>
    <t>2025-06-28T19:52:36.733319</t>
  </si>
  <si>
    <t>2025-06-28T19:52:37.911016</t>
  </si>
  <si>
    <t>2025-06-28T19:52:39.087721</t>
  </si>
  <si>
    <t>2025-06-28T19:52:40.264373</t>
  </si>
  <si>
    <t>2025-06-28T19:52:41.441877</t>
  </si>
  <si>
    <t>2025-06-28T19:52:42.618655</t>
  </si>
  <si>
    <t>2025-06-28T19:52:43.796456</t>
  </si>
  <si>
    <t>2025-06-28T19:52:44.976800</t>
  </si>
  <si>
    <t>2025-06-28T19:52:46.153569</t>
  </si>
  <si>
    <t>2025-06-28T19:52:47.331309</t>
  </si>
  <si>
    <t>2025-06-28T19:52:48.511796</t>
  </si>
  <si>
    <t>2025-06-28T19:52:49.688509</t>
  </si>
  <si>
    <t>2025-06-28T19:52:50.866338</t>
  </si>
  <si>
    <t>2025-06-28T19:52:52.046866</t>
  </si>
  <si>
    <t>2025-06-28T19:52:53.223583</t>
  </si>
  <si>
    <t>2025-06-28T19:52:54.401264</t>
  </si>
  <si>
    <t>2025-06-28T19:52:55.577951</t>
  </si>
  <si>
    <t>2025-06-28T19:52:56.756836</t>
  </si>
  <si>
    <t>2025-06-28T19:52:57.932163</t>
  </si>
  <si>
    <t>2025-06-28T19:52:59.108785</t>
  </si>
  <si>
    <t>2025-06-28T19:53:00.285489</t>
  </si>
  <si>
    <t>2025-06-28T19:53:01.463283</t>
  </si>
  <si>
    <t>2025-06-28T19:53:02.639873</t>
  </si>
  <si>
    <t>2025-06-28T19:53:03.817453</t>
  </si>
  <si>
    <t>2025-06-28T19:53:04.998195</t>
  </si>
  <si>
    <t>2025-06-28T19:53:06.174705</t>
  </si>
  <si>
    <t>2025-06-28T19:53:07.352431</t>
  </si>
  <si>
    <t>2025-06-28T19:53:08.533287</t>
  </si>
  <si>
    <t>2025-06-28T19:53:09.709767</t>
  </si>
  <si>
    <t>2025-06-28T19:53:10.887499</t>
  </si>
  <si>
    <t>2025-06-28T19:53:12.068225</t>
  </si>
  <si>
    <t>2025-06-28T19:53:13.244812</t>
  </si>
  <si>
    <t>2025-06-28T19:53:14.422515</t>
  </si>
  <si>
    <t>2025-06-28T19:53:15.603111</t>
  </si>
  <si>
    <t>2025-06-28T19:53:16.779792</t>
  </si>
  <si>
    <t>2025-06-28T19:53:17.957501</t>
  </si>
  <si>
    <t>2025-06-28T19:53:19.134077</t>
  </si>
  <si>
    <t>2025-06-28T19:53:20.310587</t>
  </si>
  <si>
    <t>2025-06-28T19:53:21.488431</t>
  </si>
  <si>
    <t>2025-06-28T19:53:22.665137</t>
  </si>
  <si>
    <t>2025-06-28T19:53:23.841763</t>
  </si>
  <si>
    <t>2025-06-28T19:53:25.019395</t>
  </si>
  <si>
    <t>2025-06-28T19:53:26.196042</t>
  </si>
  <si>
    <t>2025-06-28T19:53:27.372707</t>
  </si>
  <si>
    <t>2025-06-28T19:53:28.550439</t>
  </si>
  <si>
    <t>2025-06-28T19:53:29.727089</t>
  </si>
  <si>
    <t>2025-06-28T19:53:30.904685</t>
  </si>
  <si>
    <t>2025-06-28T19:53:32.085343</t>
  </si>
  <si>
    <t>2025-06-28T19:53:33.261924</t>
  </si>
  <si>
    <t>2025-06-28T19:53:34.439574</t>
  </si>
  <si>
    <t>2025-06-28T19:53:35.620490</t>
  </si>
  <si>
    <t>2025-06-28T19:53:36.797101</t>
  </si>
  <si>
    <t>2025-06-28T19:53:37.974628</t>
  </si>
  <si>
    <t>2025-06-28T19:53:39.155289</t>
  </si>
  <si>
    <t>2025-06-28T19:53:40.332007</t>
  </si>
  <si>
    <t>2025-06-28T19:53:41.509534</t>
  </si>
  <si>
    <t>2025-06-28T19:53:42.690102</t>
  </si>
  <si>
    <t>2025-06-28T19:53:43.866988</t>
  </si>
  <si>
    <t>2025-06-28T19:53:45.044510</t>
  </si>
  <si>
    <t>2025-06-28T19:53:46.221212</t>
  </si>
  <si>
    <t>2025-06-28T19:53:47.397862</t>
  </si>
  <si>
    <t>2025-06-28T19:53:48.575552</t>
  </si>
  <si>
    <t>2025-06-28T19:53:49.752185</t>
  </si>
  <si>
    <t>2025-06-28T19:53:50.928891</t>
  </si>
  <si>
    <t>2025-06-28T19:53:52.106621</t>
  </si>
  <si>
    <t>2025-06-28T19:53:53.283147</t>
  </si>
  <si>
    <t>2025-06-28T19:53:54.459760</t>
  </si>
  <si>
    <t>2025-06-28T19:53:55.637467</t>
  </si>
  <si>
    <t>2025-06-28T19:53:56.814222</t>
  </si>
  <si>
    <t>2025-06-28T19:53:57.991918</t>
  </si>
  <si>
    <t>2025-06-28T19:53:59.172455</t>
  </si>
  <si>
    <t>2025-06-28T19:54:00.349186</t>
  </si>
  <si>
    <t>2025-06-28T19:54:01.526812</t>
  </si>
  <si>
    <t>2025-06-28T19:54:02.707394</t>
  </si>
  <si>
    <t>2025-06-28T19:54:03.884214</t>
  </si>
  <si>
    <t>2025-06-28T19:54:05.061872</t>
  </si>
  <si>
    <t>2025-06-28T19:54:06.242531</t>
  </si>
  <si>
    <t>2025-06-28T19:54:07.419072</t>
  </si>
  <si>
    <t>2025-06-28T19:54:08.596919</t>
  </si>
  <si>
    <t>2025-06-28T19:54:09.773353</t>
  </si>
  <si>
    <t>2025-06-28T19:54:10.950112</t>
  </si>
  <si>
    <t>2025-06-28T19:54:12.127727</t>
  </si>
  <si>
    <t>2025-06-28T19:54:13.304382</t>
  </si>
  <si>
    <t>2025-06-28T19:54:14.481081</t>
  </si>
  <si>
    <t>2025-06-28T19:54:15.658793</t>
  </si>
  <si>
    <t>2025-06-28T19:54:16.835294</t>
  </si>
  <si>
    <t>2025-06-28T19:54:18.013104</t>
  </si>
  <si>
    <t>2025-06-28T19:54:19.193778</t>
  </si>
  <si>
    <t>2025-06-28T19:54:20.370424</t>
  </si>
  <si>
    <t>2025-06-28T19:54:21.548145</t>
  </si>
  <si>
    <t>2025-06-28T19:54:22.728733</t>
  </si>
  <si>
    <t>2025-06-28T19:54:23.905454</t>
  </si>
  <si>
    <t>2025-06-28T19:54:25.083063</t>
  </si>
  <si>
    <t>2025-06-28T19:54:26.263644</t>
  </si>
  <si>
    <t>2025-06-28T19:54:27.440358</t>
  </si>
  <si>
    <t>2025-06-28T19:54:28.617933</t>
  </si>
  <si>
    <t>2025-06-28T19:54:29.798706</t>
  </si>
  <si>
    <t>2025-06-28T19:54:30.975359</t>
  </si>
  <si>
    <t>2025-06-28T19:54:32.153023</t>
  </si>
  <si>
    <t>2025-06-28T19:54:33.329532</t>
  </si>
  <si>
    <t>2025-06-28T19:54:34.506256</t>
  </si>
  <si>
    <t>2025-06-28T19:54:35.683790</t>
  </si>
  <si>
    <t>2025-06-28T19:54:36.860579</t>
  </si>
  <si>
    <t>2025-06-28T19:54:38.037232</t>
  </si>
  <si>
    <t>2025-06-28T19:54:39.214986</t>
  </si>
  <si>
    <t>2025-06-28T19:54:40.391579</t>
  </si>
  <si>
    <t>2025-06-28T19:54:41.568331</t>
  </si>
  <si>
    <t>2025-06-28T19:54:42.746010</t>
  </si>
  <si>
    <t>2025-06-28T19:54:43.922700</t>
  </si>
  <si>
    <t>2025-06-28T19:54:45.100285</t>
  </si>
  <si>
    <t>2025-06-28T19:54:46.280892</t>
  </si>
  <si>
    <t>2025-06-28T19:54:47.457607</t>
  </si>
  <si>
    <t>2025-06-28T19:54:48.635213</t>
  </si>
  <si>
    <t>2025-06-28T19:54:49.815865</t>
  </si>
  <si>
    <t>2025-06-28T19:54:50.992427</t>
  </si>
  <si>
    <t>2025-06-28T19:54:52.170248</t>
  </si>
  <si>
    <t>2025-06-28T19:54:53.350822</t>
  </si>
  <si>
    <t>2025-06-28T19:54:54.527614</t>
  </si>
  <si>
    <t>2025-06-28T19:54:55.705184</t>
  </si>
  <si>
    <t>2025-06-28T19:54:56.881851</t>
  </si>
  <si>
    <t>2025-06-28T19:54:58.058481</t>
  </si>
  <si>
    <t>2025-06-28T19:54:59.236166</t>
  </si>
  <si>
    <t>2025-06-28T19:55:00.412899</t>
  </si>
  <si>
    <t>2025-06-28T19:55:01.589501</t>
  </si>
  <si>
    <t>2025-06-28T19:55:02.767163</t>
  </si>
  <si>
    <t>2025-06-28T19:55:03.943803</t>
  </si>
  <si>
    <t>2025-06-28T19:55:05.120452</t>
  </si>
  <si>
    <t>2025-06-28T19:55:06.298102</t>
  </si>
  <si>
    <t>2025-06-28T19:55:07.474810</t>
  </si>
  <si>
    <t>2025-06-28T19:55:08.652460</t>
  </si>
  <si>
    <t>2025-06-28T19:55:09.833187</t>
  </si>
  <si>
    <t>2025-06-28T19:55:11.009745</t>
  </si>
  <si>
    <t>2025-06-28T19:55:12.187473</t>
  </si>
  <si>
    <t>2025-06-28T19:55:13.368107</t>
  </si>
  <si>
    <t>2025-06-28T19:55:14.544729</t>
  </si>
  <si>
    <t>2025-06-28T19:55:15.722352</t>
  </si>
  <si>
    <t>2025-06-28T19:55:16.903047</t>
  </si>
  <si>
    <t>2025-06-28T19:55:18.079785</t>
  </si>
  <si>
    <t>2025-06-28T19:55:19.257462</t>
  </si>
  <si>
    <t>2025-06-28T19:55:20.438045</t>
  </si>
  <si>
    <t>2025-06-28T19:55:21.614873</t>
  </si>
  <si>
    <t>2025-06-28T19:55:22.792410</t>
  </si>
  <si>
    <t>2025-06-28T19:55:23.968987</t>
  </si>
  <si>
    <t>2025-06-28T19:55:25.145637</t>
  </si>
  <si>
    <t>2025-06-28T19:55:26.323277</t>
  </si>
  <si>
    <t>2025-06-28T19:55:27.499929</t>
  </si>
  <si>
    <t>2025-06-28T19:55:28.676780</t>
  </si>
  <si>
    <t>2025-06-28T19:55:29.854275</t>
  </si>
  <si>
    <t>2025-06-28T19:55:31.030996</t>
  </si>
  <si>
    <t>2025-06-28T19:55:32.208670</t>
  </si>
  <si>
    <t>2025-06-28T19:55:33.389342</t>
  </si>
  <si>
    <t>2025-06-28T19:55:34.565878</t>
  </si>
  <si>
    <t>2025-06-28T19:55:35.743672</t>
  </si>
  <si>
    <t>2025-06-28T19:55:36.924397</t>
  </si>
  <si>
    <t>2025-06-28T19:55:38.100841</t>
  </si>
  <si>
    <t>2025-06-28T19:55:39.278646</t>
  </si>
  <si>
    <t>2025-06-28T19:55:40.459298</t>
  </si>
  <si>
    <t>2025-06-28T19:55:41.635810</t>
  </si>
  <si>
    <t>2025-06-28T19:55:42.813514</t>
  </si>
  <si>
    <t>2025-06-28T19:55:43.990215</t>
  </si>
  <si>
    <t>2025-06-28T19:55:45.166782</t>
  </si>
  <si>
    <t>2025-06-28T19:55:46.344526</t>
  </si>
  <si>
    <t>2025-06-28T19:55:47.521147</t>
  </si>
  <si>
    <t>2025-06-28T19:55:48.697799</t>
  </si>
  <si>
    <t>2025-06-28T19:55:49.875536</t>
  </si>
  <si>
    <t>2025-06-28T19:55:51.052102</t>
  </si>
  <si>
    <t>2025-06-28T19:55:52.228842</t>
  </si>
  <si>
    <t>2025-06-28T19:55:53.406432</t>
  </si>
  <si>
    <t>2025-06-28T19:55:54.583126</t>
  </si>
  <si>
    <t>2025-06-28T19:55:55.760933</t>
  </si>
  <si>
    <t>2025-06-28T19:55:56.941560</t>
  </si>
  <si>
    <t>2025-06-28T19:55:58.118245</t>
  </si>
  <si>
    <t>2025-06-28T19:55:59.295722</t>
  </si>
  <si>
    <t>2025-06-28T19:56:00.476406</t>
  </si>
  <si>
    <t>2025-06-28T19:56:01.653087</t>
  </si>
  <si>
    <t>2025-06-28T19:56:02.830836</t>
  </si>
  <si>
    <t>2025-06-28T19:56:04.011435</t>
  </si>
  <si>
    <t>2025-06-28T19:56:05.188043</t>
  </si>
  <si>
    <t>2025-06-28T19:56:06.365791</t>
  </si>
  <si>
    <t>2025-06-28T19:56:07.546409</t>
  </si>
  <si>
    <t>2025-06-28T19:56:08.723056</t>
  </si>
  <si>
    <t>2025-06-28T19:56:09.900857</t>
  </si>
  <si>
    <t>2025-06-28T19:56:11.077338</t>
  </si>
  <si>
    <t>2025-06-28T19:56:12.254047</t>
  </si>
  <si>
    <t>2025-06-28T19:56:13.431638</t>
  </si>
  <si>
    <t>2025-06-28T19:56:14.608364</t>
  </si>
  <si>
    <t>2025-06-28T19:56:15.785103</t>
  </si>
  <si>
    <t>2025-06-28T19:56:16.962635</t>
  </si>
  <si>
    <t>2025-06-28T19:56:18.139324</t>
  </si>
  <si>
    <t>2025-06-28T19:56:19.315836</t>
  </si>
  <si>
    <t>2025-06-28T19:56:20.493640</t>
  </si>
  <si>
    <t>2025-06-28T19:56:21.670236</t>
  </si>
  <si>
    <t>2025-06-28T19:56:22.848037</t>
  </si>
  <si>
    <t>2025-06-28T19:56:24.028581</t>
  </si>
  <si>
    <t>2025-06-28T19:56:25.205285</t>
  </si>
  <si>
    <t>2025-06-28T19:56:26.383068</t>
  </si>
  <si>
    <t>2025-06-28T19:56:27.563527</t>
  </si>
  <si>
    <t>2025-06-28T19:56:28.740285</t>
  </si>
  <si>
    <t>2025-06-28T19:56:29.917912</t>
  </si>
  <si>
    <t>2025-06-28T19:56:31.098508</t>
  </si>
  <si>
    <t>2025-06-28T19:56:32.275252</t>
  </si>
  <si>
    <t>2025-06-28T19:56:33.452930</t>
  </si>
  <si>
    <t>2025-06-28T19:56:34.629580</t>
  </si>
  <si>
    <t>2025-06-28T19:56:35.806124</t>
  </si>
  <si>
    <t>2025-06-28T19:56:36.983870</t>
  </si>
  <si>
    <t>2025-06-28T19:56:38.160431</t>
  </si>
  <si>
    <t>2025-06-28T19:56:39.337189</t>
  </si>
  <si>
    <t>2025-06-28T19:56:40.514886</t>
  </si>
  <si>
    <t>2025-06-28T19:56:41.691581</t>
  </si>
  <si>
    <t>2025-06-28T19:56:42.869196</t>
  </si>
  <si>
    <t>2025-06-28T19:56:44.049967</t>
  </si>
  <si>
    <t>2025-06-28T19:56:45.226400</t>
  </si>
  <si>
    <t>2025-06-28T19:56:46.404201</t>
  </si>
  <si>
    <t>2025-06-28T19:56:47.584753</t>
  </si>
  <si>
    <t>2025-06-28T19:56:48.761413</t>
  </si>
  <si>
    <t>2025-06-28T19:56:49.944359</t>
  </si>
  <si>
    <t>2025-06-28T19:56:51.119758</t>
  </si>
  <si>
    <t>2025-06-28T19:56:52.296448</t>
  </si>
  <si>
    <t>2025-06-28T19:56:53.474161</t>
  </si>
  <si>
    <t>2025-06-28T19:56:54.654753</t>
  </si>
  <si>
    <t>2025-06-28T19:56:55.831482</t>
  </si>
  <si>
    <t>2025-06-28T19:56:57.009007</t>
  </si>
  <si>
    <t>2025-06-28T19:56:58.185673</t>
  </si>
  <si>
    <t>2025-06-28T19:56:59.362315</t>
  </si>
  <si>
    <t>2025-06-28T19:57:00.540094</t>
  </si>
  <si>
    <t>2025-06-28T19:57:01.716738</t>
  </si>
  <si>
    <t>2025-06-28T19:57:02.893431</t>
  </si>
  <si>
    <t>2025-06-28T19:57:04.071156</t>
  </si>
  <si>
    <t>2025-06-28T19:57:05.247775</t>
  </si>
  <si>
    <t>2025-06-28T19:57:06.424434</t>
  </si>
  <si>
    <t>2025-06-28T19:57:07.602299</t>
  </si>
  <si>
    <t>2025-06-28T19:57:08.778740</t>
  </si>
  <si>
    <t>2025-06-28T19:57:09.956424</t>
  </si>
  <si>
    <t>2025-06-28T19:57:11.136970</t>
  </si>
  <si>
    <t>2025-06-28T19:57:12.313673</t>
  </si>
  <si>
    <t>2025-06-28T19:57:13.491429</t>
  </si>
  <si>
    <t>2025-06-28T19:57:14.672033</t>
  </si>
  <si>
    <t>2025-06-28T19:57:15.848710</t>
  </si>
  <si>
    <t>2025-06-28T19:57:17.026367</t>
  </si>
  <si>
    <t>2025-06-28T19:57:18.206887</t>
  </si>
  <si>
    <t>2025-06-28T19:57:19.383758</t>
  </si>
  <si>
    <t>2025-06-28T19:57:20.561402</t>
  </si>
  <si>
    <t>2025-06-28T19:57:21.738076</t>
  </si>
  <si>
    <t>2025-06-28T19:57:22.914468</t>
  </si>
  <si>
    <t>2025-06-28T19:57:24.092254</t>
  </si>
  <si>
    <t>2025-06-28T19:57:25.268842</t>
  </si>
  <si>
    <t>2025-06-28T19:57:26.445485</t>
  </si>
  <si>
    <t>2025-06-28T19:57:27.623240</t>
  </si>
  <si>
    <t>2025-06-28T19:57:28.799914</t>
  </si>
  <si>
    <t>2025-06-28T19:57:29.976557</t>
  </si>
  <si>
    <t>2025-06-28T19:57:31.154166</t>
  </si>
  <si>
    <t>2025-06-28T19:57:32.330846</t>
  </si>
  <si>
    <t>2025-06-28T19:57:42.843640</t>
  </si>
  <si>
    <t>2025-06-28T19:57:44.017323</t>
  </si>
  <si>
    <t>2025-06-28T19:57:45.195095</t>
  </si>
  <si>
    <t>2025-06-28T19:57:46.371707</t>
  </si>
  <si>
    <t>2025-06-28T19:57:47.548348</t>
  </si>
  <si>
    <t>2025-06-28T19:57:48.725986</t>
  </si>
  <si>
    <t>2025-06-28T19:57:49.902627</t>
  </si>
  <si>
    <t>2025-06-28T19:57:51.079298</t>
  </si>
  <si>
    <t>2025-06-28T19:57:52.257015</t>
  </si>
  <si>
    <t>2025-06-28T19:57:53.433650</t>
  </si>
  <si>
    <t>2025-06-28T19:57:54.610262</t>
  </si>
  <si>
    <t>2025-06-28T19:57:55.787890</t>
  </si>
  <si>
    <t>2025-06-28T19:57:56.964770</t>
  </si>
  <si>
    <t>2025-06-28T19:57:58.141278</t>
  </si>
  <si>
    <t>2025-06-28T19:57:59.318991</t>
  </si>
  <si>
    <t>2025-06-28T19:58:00.496607</t>
  </si>
  <si>
    <t>2025-06-28T19:58:01.673271</t>
  </si>
  <si>
    <t>2025-06-28T19:58:02.850927</t>
  </si>
  <si>
    <t>2025-06-28T19:58:04.027663</t>
  </si>
  <si>
    <t>2025-06-28T19:58:05.204289</t>
  </si>
  <si>
    <t>2025-06-28T19:58:06.381936</t>
  </si>
  <si>
    <t>2025-06-28T19:58:07.558565</t>
  </si>
  <si>
    <t>2025-06-28T19:58:08.735247</t>
  </si>
  <si>
    <t>2025-06-28T19:58:09.912875</t>
  </si>
  <si>
    <t>2025-06-28T19:58:11.089609</t>
  </si>
  <si>
    <t>2025-06-28T19:58:12.266075</t>
  </si>
  <si>
    <t>2025-06-28T19:58:13.443882</t>
  </si>
  <si>
    <t>2025-06-28T19:58:14.620474</t>
  </si>
  <si>
    <t>2025-06-28T19:58:15.797207</t>
  </si>
  <si>
    <t>2025-06-28T19:58:16.974821</t>
  </si>
  <si>
    <t>2025-06-28T19:58:18.151502</t>
  </si>
  <si>
    <t>2025-06-28T19:58:19.329074</t>
  </si>
  <si>
    <t>2025-06-28T19:58:20.505703</t>
  </si>
  <si>
    <t>2025-06-28T19:58:21.682340</t>
  </si>
  <si>
    <t>2025-06-28T19:58:22.860122</t>
  </si>
  <si>
    <t>2025-06-28T19:58:24.037734</t>
  </si>
  <si>
    <t>2025-06-28T19:58:25.213418</t>
  </si>
  <si>
    <t>2025-06-28T19:58:26.391004</t>
  </si>
  <si>
    <t>2025-06-28T19:58:27.567855</t>
  </si>
  <si>
    <t>2025-06-28T19:58:28.744308</t>
  </si>
  <si>
    <t>2025-06-28T19:58:29.922079</t>
  </si>
  <si>
    <t>2025-06-28T19:58:31.098687</t>
  </si>
  <si>
    <t>2025-06-28T19:58:32.275284</t>
  </si>
  <si>
    <t>2025-06-28T19:58:33.453123</t>
  </si>
  <si>
    <t>2025-06-28T19:58:34.629751</t>
  </si>
  <si>
    <t>2025-06-28T19:58:35.806314</t>
  </si>
  <si>
    <t>2025-06-28T19:58:36.983881</t>
  </si>
  <si>
    <t>2025-06-28T19:58:38.160631</t>
  </si>
  <si>
    <t>2025-06-28T19:58:39.337307</t>
  </si>
  <si>
    <t>2025-06-28T19:58:40.515078</t>
  </si>
  <si>
    <t>2025-06-28T19:58:41.691582</t>
  </si>
  <si>
    <t>2025-06-28T19:58:42.868426</t>
  </si>
  <si>
    <t>2025-06-28T19:58:44.045809</t>
  </si>
  <si>
    <t>2025-06-28T19:58:45.222556</t>
  </si>
  <si>
    <t>2025-06-28T19:58:46.399283</t>
  </si>
  <si>
    <t>2025-06-28T19:58:47.576881</t>
  </si>
  <si>
    <t>2025-06-28T19:58:48.753568</t>
  </si>
  <si>
    <t>2025-06-28T19:58:49.930268</t>
  </si>
  <si>
    <t>2025-06-28T19:58:51.108018</t>
  </si>
  <si>
    <t>2025-06-28T19:58:52.284544</t>
  </si>
  <si>
    <t>2025-06-28T19:58:53.462274</t>
  </si>
  <si>
    <t>2025-06-28T19:58:54.638814</t>
  </si>
  <si>
    <t>2025-06-28T19:58:55.816558</t>
  </si>
  <si>
    <t>2025-06-28T19:58:56.993187</t>
  </si>
  <si>
    <t>2025-06-28T19:58:58.169855</t>
  </si>
  <si>
    <t>2025-06-28T19:58:59.346581</t>
  </si>
  <si>
    <t>2025-06-28T19:59:00.524320</t>
  </si>
  <si>
    <t>2025-06-28T19:59:01.700849</t>
  </si>
  <si>
    <t>2025-06-28T19:59:02.877545</t>
  </si>
  <si>
    <t>2025-06-28T19:59:04.055106</t>
  </si>
  <si>
    <t>2025-06-28T19:59:05.231872</t>
  </si>
  <si>
    <t>2025-06-28T19:59:06.408560</t>
  </si>
  <si>
    <t>2025-06-28T19:59:07.586164</t>
  </si>
  <si>
    <t>2025-06-28T19:59:08.762749</t>
  </si>
  <si>
    <t>2025-06-28T19:59:09.939571</t>
  </si>
  <si>
    <t>2025-06-28T19:59:11.117049</t>
  </si>
  <si>
    <t>2025-06-28T19:59:12.293879</t>
  </si>
  <si>
    <t>2025-06-28T19:59:13.470525</t>
  </si>
  <si>
    <t>2025-06-28T19:59:14.648007</t>
  </si>
  <si>
    <t>2025-06-28T19:59:15.824792</t>
  </si>
  <si>
    <t>2025-06-28T19:59:17.001513</t>
  </si>
  <si>
    <t>2025-06-28T19:59:18.179072</t>
  </si>
  <si>
    <t>2025-06-28T19:59:19.355887</t>
  </si>
  <si>
    <t>2025-06-28T19:59:20.532438</t>
  </si>
  <si>
    <t>2025-06-28T19:59:21.710027</t>
  </si>
  <si>
    <t>2025-06-28T19:59:22.886866</t>
  </si>
  <si>
    <t>2025-06-28T19:59:24.063428</t>
  </si>
  <si>
    <t>2025-06-28T19:59:25.241114</t>
  </si>
  <si>
    <t>2025-06-28T19:59:26.417601</t>
  </si>
  <si>
    <t>2025-06-28T19:59:27.594746</t>
  </si>
  <si>
    <t>2025-06-28T19:59:28.771939</t>
  </si>
  <si>
    <t>2025-06-28T19:59:29.948658</t>
  </si>
  <si>
    <t>2025-06-28T19:59:31.125455</t>
  </si>
  <si>
    <t>2025-06-28T19:59:32.302985</t>
  </si>
  <si>
    <t>2025-06-28T19:59:33.479626</t>
  </si>
  <si>
    <t>2025-06-28T19:59:34.656390</t>
  </si>
  <si>
    <t>2025-06-28T19:59:35.833871</t>
  </si>
  <si>
    <t>2025-06-28T19:59:37.010663</t>
  </si>
  <si>
    <t>2025-06-28T19:59:38.188279</t>
  </si>
  <si>
    <t>2025-06-28T19:59:39.365079</t>
  </si>
  <si>
    <t>2025-06-28T19:59:40.541676</t>
  </si>
  <si>
    <t>2025-06-28T19:59:41.719287</t>
  </si>
  <si>
    <t>2025-06-28T19:59:42.895953</t>
  </si>
  <si>
    <t>2025-06-28T19:59:44.072652</t>
  </si>
  <si>
    <t>2025-06-28T19:59:45.250322</t>
  </si>
  <si>
    <t>2025-06-28T19:59:46.427005</t>
  </si>
  <si>
    <t>2025-06-28T19:59:47.603466</t>
  </si>
  <si>
    <t>2025-06-28T19:59:48.781103</t>
  </si>
  <si>
    <t>2025-06-28T19:59:49.957893</t>
  </si>
  <si>
    <t>2025-06-28T19:59:51.134574</t>
  </si>
  <si>
    <t>2025-06-28T19:59:52.314086</t>
  </si>
  <si>
    <t>2025-06-28T19:59:53.488958</t>
  </si>
  <si>
    <t>2025-06-28T19:59:54.665445</t>
  </si>
  <si>
    <t>2025-06-28T19:59:55.843222</t>
  </si>
  <si>
    <t>2025-06-28T19:59:57.019773</t>
  </si>
  <si>
    <t>2025-06-28T19:59:58.196623</t>
  </si>
  <si>
    <t>2025-06-28T19:59:59.374201</t>
  </si>
  <si>
    <t>2025-06-28T20:00:00.550803</t>
  </si>
  <si>
    <t>2025-06-28T20:00:01.727554</t>
  </si>
  <si>
    <t>2025-06-28T20:00:02.905153</t>
  </si>
  <si>
    <t>2025-06-28T20:00:04.081940</t>
  </si>
  <si>
    <t>2025-06-28T20:00:05.258518</t>
  </si>
  <si>
    <t>2025-06-28T20:00:06.436096</t>
  </si>
  <si>
    <t>2025-06-28T20:00:07.612792</t>
  </si>
  <si>
    <t>2025-06-28T20:00:08.789422</t>
  </si>
  <si>
    <t>2025-06-28T20:00:09.967376</t>
  </si>
  <si>
    <t>2025-06-28T20:00:11.143817</t>
  </si>
  <si>
    <t>2025-06-28T20:00:12.321548</t>
  </si>
  <si>
    <t>2025-06-28T20:00:13.498128</t>
  </si>
  <si>
    <t>2025-06-28T20:00:14.674674</t>
  </si>
  <si>
    <t>2025-06-28T20:00:15.852333</t>
  </si>
  <si>
    <t>2025-06-28T20:00:17.029070</t>
  </si>
  <si>
    <t>2025-06-28T20:00:18.205795</t>
  </si>
  <si>
    <t>2025-06-28T20:00:19.383419</t>
  </si>
  <si>
    <t>2025-06-28T20:00:20.559990</t>
  </si>
  <si>
    <t>2025-06-28T20:00:21.736721</t>
  </si>
  <si>
    <t>2025-06-28T20:00:22.914341</t>
  </si>
  <si>
    <t>2025-06-28T20:00:24.090951</t>
  </si>
  <si>
    <t>2025-06-28T20:00:25.267813</t>
  </si>
  <si>
    <t>2025-06-28T20:00:26.445399</t>
  </si>
  <si>
    <t>2025-06-28T20:00:27.622446</t>
  </si>
  <si>
    <t>2025-06-28T20:00:28.798709</t>
  </si>
  <si>
    <t>2025-06-28T20:00:29.976333</t>
  </si>
  <si>
    <t>2025-06-28T20:00:31.153008</t>
  </si>
  <si>
    <t>2025-06-28T20:00:32.329596</t>
  </si>
  <si>
    <t>2025-06-28T20:00:33.507174</t>
  </si>
  <si>
    <t>2025-06-28T20:00:34.683813</t>
  </si>
  <si>
    <t>2025-06-28T20:00:35.860449</t>
  </si>
  <si>
    <t>2025-06-28T20:00:37.038114</t>
  </si>
  <si>
    <t>2025-06-28T20:00:38.214848</t>
  </si>
  <si>
    <t>2025-06-28T20:00:39.391491</t>
  </si>
  <si>
    <t>2025-06-28T20:00:40.569175</t>
  </si>
  <si>
    <t>2025-06-28T20:00:41.745740</t>
  </si>
  <si>
    <t>2025-06-28T20:00:42.922382</t>
  </si>
  <si>
    <t>2025-06-28T20:00:44.100189</t>
  </si>
  <si>
    <t>2025-06-28T20:00:45.276859</t>
  </si>
  <si>
    <t>2025-06-28T20:00:46.455495</t>
  </si>
  <si>
    <t>2025-06-28T20:00:47.632124</t>
  </si>
  <si>
    <t>2025-06-28T20:00:48.808745</t>
  </si>
  <si>
    <t>2025-06-28T20:00:49.986384</t>
  </si>
  <si>
    <t>2025-06-28T20:00:51.163122</t>
  </si>
  <si>
    <t>2025-06-28T20:00:52.339733</t>
  </si>
  <si>
    <t>2025-06-28T20:00:53.517467</t>
  </si>
  <si>
    <t>2025-06-28T20:00:54.694014</t>
  </si>
  <si>
    <t>2025-06-28T20:00:55.870742</t>
  </si>
  <si>
    <t>2025-06-28T20:00:57.048293</t>
  </si>
  <si>
    <t>2025-06-28T20:00:58.225008</t>
  </si>
  <si>
    <t>2025-06-28T20:00:59.401696</t>
  </si>
  <si>
    <t>2025-06-28T20:01:00.579331</t>
  </si>
  <si>
    <t>2025-06-28T20:01:01.755924</t>
  </si>
  <si>
    <t>2025-06-28T20:01:02.932662</t>
  </si>
  <si>
    <t>2025-06-28T20:01:04.110600</t>
  </si>
  <si>
    <t>2025-06-28T20:01:05.286968</t>
  </si>
  <si>
    <t>2025-06-28T20:01:06.465969</t>
  </si>
  <si>
    <t>2025-06-28T20:01:07.641312</t>
  </si>
  <si>
    <t>2025-06-28T20:01:08.817883</t>
  </si>
  <si>
    <t>2025-06-28T20:01:09.994583</t>
  </si>
  <si>
    <t>2025-06-28T20:01:11.252951</t>
  </si>
  <si>
    <t>2025-06-28T20:01:12.429585</t>
  </si>
  <si>
    <t>2025-06-28T20:01:13.606293</t>
  </si>
  <si>
    <t>2025-06-28T20:01:14.784027</t>
  </si>
  <si>
    <t>2025-06-28T20:01:15.960658</t>
  </si>
  <si>
    <t>2025-06-28T20:01:17.137300</t>
  </si>
  <si>
    <t>2025-06-28T20:01:18.314896</t>
  </si>
  <si>
    <t>2025-06-28T20:01:19.491673</t>
  </si>
  <si>
    <t>2025-06-28T20:01:20.669298</t>
  </si>
  <si>
    <t>2025-06-28T20:01:21.846007</t>
  </si>
  <si>
    <t>2025-06-28T20:01:23.022631</t>
  </si>
  <si>
    <t>2025-06-28T20:01:24.200238</t>
  </si>
  <si>
    <t>2025-06-28T20:01:25.376896</t>
  </si>
  <si>
    <t>2025-06-28T20:01:26.553611</t>
  </si>
  <si>
    <t>2025-06-28T20:01:27.731287</t>
  </si>
  <si>
    <t>2025-06-28T20:01:28.907924</t>
  </si>
  <si>
    <t>2025-06-28T20:01:30.084516</t>
  </si>
  <si>
    <t>2025-06-28T20:01:31.262143</t>
  </si>
  <si>
    <t>2025-06-28T20:01:32.438967</t>
  </si>
  <si>
    <t>2025-06-28T20:01:33.615588</t>
  </si>
  <si>
    <t>2025-06-28T20:01:34.793287</t>
  </si>
  <si>
    <t>2025-06-28T20:01:35.969907</t>
  </si>
  <si>
    <t>2025-06-28T20:01:37.146514</t>
  </si>
  <si>
    <t>2025-06-28T20:01:38.324412</t>
  </si>
  <si>
    <t>2025-06-28T20:01:39.500931</t>
  </si>
  <si>
    <t>2025-06-28T20:01:40.677578</t>
  </si>
  <si>
    <t>2025-06-28T20:01:41.855254</t>
  </si>
  <si>
    <t>2025-06-28T20:01:43.031777</t>
  </si>
  <si>
    <t>2025-06-28T20:01:44.208612</t>
  </si>
  <si>
    <t>2025-06-28T20:01:45.386196</t>
  </si>
  <si>
    <t>2025-06-28T20:01:46.562814</t>
  </si>
  <si>
    <t>2025-06-28T20:01:47.739508</t>
  </si>
  <si>
    <t>2025-06-28T20:01:48.917230</t>
  </si>
  <si>
    <t>2025-06-28T20:01:50.093920</t>
  </si>
  <si>
    <t>2025-06-28T20:01:51.270596</t>
  </si>
  <si>
    <t>2025-06-28T20:01:52.448264</t>
  </si>
  <si>
    <t>2025-06-28T20:01:53.624975</t>
  </si>
  <si>
    <t>2025-06-28T20:01:54.801514</t>
  </si>
  <si>
    <t>2025-06-28T20:01:55.979175</t>
  </si>
  <si>
    <t>2025-06-28T20:01:57.155819</t>
  </si>
  <si>
    <t>2025-06-28T20:01:58.332482</t>
  </si>
  <si>
    <t>2025-06-28T20:01:59.510190</t>
  </si>
  <si>
    <t>2025-06-28T20:02:00.686847</t>
  </si>
  <si>
    <t>2025-06-28T20:02:01.864441</t>
  </si>
  <si>
    <t>2025-06-28T20:02:03.041044</t>
  </si>
  <si>
    <t>2025-06-28T20:02:04.217769</t>
  </si>
  <si>
    <t>2025-06-28T20:02:05.395344</t>
  </si>
  <si>
    <t>2025-06-28T20:02:06.572089</t>
  </si>
  <si>
    <t>2025-06-28T20:02:07.748689</t>
  </si>
  <si>
    <t>2025-06-28T20:02:08.926473</t>
  </si>
  <si>
    <t>2025-06-28T20:02:10.103037</t>
  </si>
  <si>
    <t>2025-06-28T20:02:11.279857</t>
  </si>
  <si>
    <t>2025-06-28T20:02:12.457393</t>
  </si>
  <si>
    <t>2025-06-28T20:02:13.634055</t>
  </si>
  <si>
    <t>2025-06-28T20:02:14.810769</t>
  </si>
  <si>
    <t>2025-06-28T20:02:15.988317</t>
  </si>
  <si>
    <t>2025-06-28T20:02:17.165045</t>
  </si>
  <si>
    <t>2025-06-28T20:02:18.341767</t>
  </si>
  <si>
    <t>2025-06-28T20:02:19.519427</t>
  </si>
  <si>
    <t>2025-06-28T20:02:20.696067</t>
  </si>
  <si>
    <t>2025-06-28T20:02:21.872598</t>
  </si>
  <si>
    <t>2025-06-28T20:02:23.050361</t>
  </si>
  <si>
    <t>2025-06-28T20:02:24.226980</t>
  </si>
  <si>
    <t>2025-06-28T20:02:25.403752</t>
  </si>
  <si>
    <t>2025-06-28T20:02:26.581426</t>
  </si>
  <si>
    <t>2025-06-28T20:02:27.758017</t>
  </si>
  <si>
    <t>2025-06-28T20:02:28.934694</t>
  </si>
  <si>
    <t>2025-06-28T20:02:30.112396</t>
  </si>
  <si>
    <t>2025-06-28T20:02:31.289026</t>
  </si>
  <si>
    <t>2025-06-28T20:02:32.465677</t>
  </si>
  <si>
    <t>2025-06-28T20:02:33.643533</t>
  </si>
  <si>
    <t>2025-06-28T20:02:34.819924</t>
  </si>
  <si>
    <t>2025-06-28T20:02:35.996547</t>
  </si>
  <si>
    <t>2025-06-28T20:02:37.174248</t>
  </si>
  <si>
    <t>2025-06-28T20:02:38.351336</t>
  </si>
  <si>
    <t>2025-06-28T20:02:39.528560</t>
  </si>
  <si>
    <t>2025-06-28T20:02:40.705224</t>
  </si>
  <si>
    <t>2025-06-28T20:02:41.881920</t>
  </si>
  <si>
    <t>2025-06-28T20:02:43.059607</t>
  </si>
  <si>
    <t>2025-06-28T20:02:44.236281</t>
  </si>
  <si>
    <t>2025-06-28T20:02:45.413087</t>
  </si>
  <si>
    <t>2025-06-28T20:02:46.590645</t>
  </si>
  <si>
    <t>2025-06-28T20:02:47.767225</t>
  </si>
  <si>
    <t>2025-06-28T20:02:48.943862</t>
  </si>
  <si>
    <t>2025-06-28T20:02:50.121574</t>
  </si>
  <si>
    <t>2025-06-28T20:02:51.298143</t>
  </si>
  <si>
    <t>2025-06-28T20:02:52.474990</t>
  </si>
  <si>
    <t>2025-06-28T20:02:53.652511</t>
  </si>
  <si>
    <t>2025-06-28T20:02:54.829260</t>
  </si>
  <si>
    <t>2025-06-28T20:02:56.005902</t>
  </si>
  <si>
    <t>2025-06-28T20:02:57.183486</t>
  </si>
  <si>
    <t>2025-06-28T20:02:58.360301</t>
  </si>
  <si>
    <t>2025-06-28T20:02:59.536913</t>
  </si>
  <si>
    <t>2025-06-28T20:03:00.714554</t>
  </si>
  <si>
    <t>2025-06-28T20:03:01.891323</t>
  </si>
  <si>
    <t>2025-06-28T20:03:03.067872</t>
  </si>
  <si>
    <t>2025-06-28T20:03:04.245464</t>
  </si>
  <si>
    <t>2025-06-28T20:03:05.422262</t>
  </si>
  <si>
    <t>2025-06-28T20:03:06.598818</t>
  </si>
  <si>
    <t>2025-06-28T20:03:07.776622</t>
  </si>
  <si>
    <t>2025-06-28T20:03:08.953109</t>
  </si>
  <si>
    <t>2025-06-28T20:03:10.129844</t>
  </si>
  <si>
    <t>2025-06-28T20:03:11.307558</t>
  </si>
  <si>
    <t>2025-06-28T20:03:12.484157</t>
  </si>
  <si>
    <t>2025-06-28T20:03:13.661948</t>
  </si>
  <si>
    <t>2025-06-28T20:03:14.838469</t>
  </si>
  <si>
    <t>2025-06-28T20:03:16.015069</t>
  </si>
  <si>
    <t>2025-06-28T20:03:17.192796</t>
  </si>
  <si>
    <t>2025-06-28T20:03:18.369643</t>
  </si>
  <si>
    <t>2025-06-28T20:03:19.546260</t>
  </si>
  <si>
    <t>2025-06-28T20:03:20.723822</t>
  </si>
  <si>
    <t>2025-06-28T20:03:21.900478</t>
  </si>
  <si>
    <t>2025-06-28T20:03:23.077110</t>
  </si>
  <si>
    <t>2025-06-28T20:03:24.254885</t>
  </si>
  <si>
    <t>2025-06-28T20:03:25.431511</t>
  </si>
  <si>
    <t>2025-06-28T20:03:26.608161</t>
  </si>
  <si>
    <t>2025-06-28T20:03:27.785892</t>
  </si>
  <si>
    <t>2025-06-28T20:03:28.962531</t>
  </si>
  <si>
    <t>2025-06-28T20:03:30.139069</t>
  </si>
  <si>
    <t>2025-06-28T20:03:31.316842</t>
  </si>
  <si>
    <t>2025-06-28T20:03:32.493522</t>
  </si>
  <si>
    <t>2025-06-28T20:03:33.670118</t>
  </si>
  <si>
    <t>2025-06-28T20:03:34.847829</t>
  </si>
  <si>
    <t>2025-06-28T20:03:36.024516</t>
  </si>
  <si>
    <t>2025-06-28T20:03:37.201141</t>
  </si>
  <si>
    <t>2025-06-28T20:03:38.378886</t>
  </si>
  <si>
    <t>2025-06-28T20:03:39.555534</t>
  </si>
  <si>
    <t>2025-06-28T20:03:40.732188</t>
  </si>
  <si>
    <t>2025-06-28T20:03:41.909869</t>
  </si>
  <si>
    <t>2025-06-28T20:03:43.086446</t>
  </si>
  <si>
    <t>2025-06-28T20:03:44.263159</t>
  </si>
  <si>
    <t>2025-06-28T20:03:45.440815</t>
  </si>
  <si>
    <t>2025-06-28T20:03:46.617583</t>
  </si>
  <si>
    <t>2025-06-28T20:03:47.794288</t>
  </si>
  <si>
    <t>2025-06-28T20:03:48.971870</t>
  </si>
  <si>
    <t>2025-06-28T20:03:50.148459</t>
  </si>
  <si>
    <t>2025-06-28T20:03:51.325179</t>
  </si>
  <si>
    <t>2025-06-28T20:03:52.502949</t>
  </si>
  <si>
    <t>2025-06-28T20:03:53.679532</t>
  </si>
  <si>
    <t>2025-06-28T20:03:54.857191</t>
  </si>
  <si>
    <t>2025-06-28T20:03:56.033824</t>
  </si>
  <si>
    <t>2025-06-28T20:03:57.210496</t>
  </si>
  <si>
    <t>2025-06-28T20:03:58.388127</t>
  </si>
  <si>
    <t>2025-06-28T20:03:59.564928</t>
  </si>
  <si>
    <t>2025-06-28T20:04:00.741584</t>
  </si>
  <si>
    <t>2025-06-28T20:04:01.919281</t>
  </si>
  <si>
    <t>2025-06-28T20:04:03.095891</t>
  </si>
  <si>
    <t>2025-06-28T20:04:04.272544</t>
  </si>
  <si>
    <t>2025-06-28T20:04:05.450092</t>
  </si>
  <si>
    <t>2025-06-28T20:04:06.626924</t>
  </si>
  <si>
    <t>2025-06-28T20:04:07.803453</t>
  </si>
  <si>
    <t>2025-06-28T20:04:08.981162</t>
  </si>
  <si>
    <t>2025-06-28T20:04:10.157902</t>
  </si>
  <si>
    <t>2025-06-28T20:04:11.334580</t>
  </si>
  <si>
    <t>2025-06-28T20:04:12.512115</t>
  </si>
  <si>
    <t>2025-06-28T20:04:13.688954</t>
  </si>
  <si>
    <t>2025-06-28T20:04:14.865487</t>
  </si>
  <si>
    <t>2025-06-28T20:04:16.043244</t>
  </si>
  <si>
    <t>2025-06-28T20:04:17.219875</t>
  </si>
  <si>
    <t>2025-06-28T20:04:18.396634</t>
  </si>
  <si>
    <t>2025-06-28T20:04:19.574163</t>
  </si>
  <si>
    <t>2025-06-28T20:04:20.750947</t>
  </si>
  <si>
    <t>2025-06-28T20:04:21.927503</t>
  </si>
  <si>
    <t>2025-06-28T20:04:23.105273</t>
  </si>
  <si>
    <t>2025-06-28T20:04:24.281919</t>
  </si>
  <si>
    <t>2025-06-28T20:04:25.458564</t>
  </si>
  <si>
    <t>2025-06-28T20:04:26.636286</t>
  </si>
  <si>
    <t>2025-06-28T20:04:27.812965</t>
  </si>
  <si>
    <t>2025-06-28T20:04:28.990685</t>
  </si>
  <si>
    <t>2025-06-28T20:04:30.167269</t>
  </si>
  <si>
    <t>2025-06-28T20:04:31.343845</t>
  </si>
  <si>
    <t>2025-06-28T20:04:32.521619</t>
  </si>
  <si>
    <t>2025-06-28T20:04:33.698355</t>
  </si>
  <si>
    <t>2025-06-28T20:04:34.874884</t>
  </si>
  <si>
    <t>2025-06-28T20:04:36.053776</t>
  </si>
  <si>
    <t>2025-06-28T20:04:37.229264</t>
  </si>
  <si>
    <t>2025-06-28T20:04:38.405804</t>
  </si>
  <si>
    <t>2025-06-28T20:04:39.583529</t>
  </si>
  <si>
    <t>2025-06-28T20:04:40.760311</t>
  </si>
  <si>
    <t>2025-06-28T20:04:41.936927</t>
  </si>
  <si>
    <t>2025-06-28T20:04:43.114645</t>
  </si>
  <si>
    <t>2025-06-28T20:04:44.291303</t>
  </si>
  <si>
    <t>2025-06-28T20:04:45.468674</t>
  </si>
  <si>
    <t>2025-06-28T20:04:46.645579</t>
  </si>
  <si>
    <t>2025-06-28T20:04:47.822316</t>
  </si>
  <si>
    <t>2025-06-28T20:04:48.998900</t>
  </si>
  <si>
    <t>2025-06-28T20:04:50.176529</t>
  </si>
  <si>
    <t>2025-06-28T20:04:51.353148</t>
  </si>
  <si>
    <t>2025-06-28T20:04:52.530022</t>
  </si>
  <si>
    <t>2025-06-28T20:04:53.707727</t>
  </si>
  <si>
    <t>2025-06-28T20:04:54.884306</t>
  </si>
  <si>
    <t>2025-06-28T20:04:56.061248</t>
  </si>
  <si>
    <t>2025-06-28T20:04:57.238593</t>
  </si>
  <si>
    <t>2025-06-28T20:04:58.415166</t>
  </si>
  <si>
    <t>2025-06-28T20:04:59.591945</t>
  </si>
  <si>
    <t>2025-06-28T20:05:00.769711</t>
  </si>
  <si>
    <t>2025-06-28T20:05:01.946668</t>
  </si>
  <si>
    <t>2025-06-28T20:05:03.124927</t>
  </si>
  <si>
    <t>2025-06-28T20:05:04.300695</t>
  </si>
  <si>
    <t>2025-06-28T20:05:05.477456</t>
  </si>
  <si>
    <t>2025-06-28T20:05:06.654931</t>
  </si>
  <si>
    <t>2025-06-28T20:05:07.831685</t>
  </si>
  <si>
    <t>2025-06-28T20:05:09.008260</t>
  </si>
  <si>
    <t>2025-06-28T20:05:10.186064</t>
  </si>
  <si>
    <t>2025-06-28T20:05:11.363272</t>
  </si>
  <si>
    <t>2025-06-28T20:05:12.539406</t>
  </si>
  <si>
    <t>2025-06-28T20:05:13.717035</t>
  </si>
  <si>
    <t>2025-06-28T20:05:14.893849</t>
  </si>
  <si>
    <t>2025-06-28T20:05:16.070395</t>
  </si>
  <si>
    <t>2025-06-28T20:05:17.248071</t>
  </si>
  <si>
    <t>2025-06-28T20:05:18.424673</t>
  </si>
  <si>
    <t>2025-06-28T20:05:19.601454</t>
  </si>
  <si>
    <t>2025-06-28T20:05:20.779120</t>
  </si>
  <si>
    <t>2025-06-28T20:05:21.955713</t>
  </si>
  <si>
    <t>2025-06-28T20:05:23.132250</t>
  </si>
  <si>
    <t>2025-06-28T20:05:24.309988</t>
  </si>
  <si>
    <t>2025-06-28T20:05:25.486632</t>
  </si>
  <si>
    <t>2025-06-28T20:05:26.663399</t>
  </si>
  <si>
    <t>2025-06-28T20:05:27.841244</t>
  </si>
  <si>
    <t>2025-06-28T20:05:29.017661</t>
  </si>
  <si>
    <t>2025-06-28T20:05:30.194278</t>
  </si>
  <si>
    <t>2025-06-28T20:05:31.372082</t>
  </si>
  <si>
    <t>2025-06-28T20:05:32.548742</t>
  </si>
  <si>
    <t>2025-06-28T20:05:33.725443</t>
  </si>
  <si>
    <t>2025-06-28T20:05:34.902980</t>
  </si>
  <si>
    <t>2025-06-28T20:05:36.080586</t>
  </si>
  <si>
    <t>2025-06-28T20:05:37.256386</t>
  </si>
  <si>
    <t>2025-06-28T20:05:38.433944</t>
  </si>
  <si>
    <t>2025-06-28T20:05:39.610684</t>
  </si>
  <si>
    <t>2025-06-28T20:05:40.794331</t>
  </si>
  <si>
    <t>2025-06-28T20:05:41.965061</t>
  </si>
  <si>
    <t>2025-06-28T20:05:43.141722</t>
  </si>
  <si>
    <t>2025-06-28T20:05:44.318440</t>
  </si>
  <si>
    <t>2025-06-28T20:05:45.496018</t>
  </si>
  <si>
    <t>2025-06-28T20:05:46.672796</t>
  </si>
  <si>
    <t>2025-06-28T20:05:47.850395</t>
  </si>
  <si>
    <t>2025-06-28T20:05:49.027040</t>
  </si>
  <si>
    <t>2025-06-28T20:05:50.203696</t>
  </si>
  <si>
    <t>2025-06-28T20:05:51.381256</t>
  </si>
  <si>
    <t>2025-06-28T20:05:52.557981</t>
  </si>
  <si>
    <t>2025-06-28T20:05:53.734686</t>
  </si>
  <si>
    <t>2025-06-28T20:05:54.915543</t>
  </si>
  <si>
    <t>2025-06-28T20:05:56.088984</t>
  </si>
  <si>
    <t>2025-06-28T20:05:57.265642</t>
  </si>
  <si>
    <t>2025-06-28T20:05:58.443272</t>
  </si>
  <si>
    <t>2025-06-28T20:05:59.681879</t>
  </si>
  <si>
    <t>2025-06-28T20:06:00.796640</t>
  </si>
  <si>
    <t>2025-06-28T20:06:01.974336</t>
  </si>
  <si>
    <t>2025-06-28T20:06:03.151091</t>
  </si>
  <si>
    <t>2025-06-28T20:06:04.327711</t>
  </si>
  <si>
    <t>2025-06-28T20:06:05.506066</t>
  </si>
  <si>
    <t>2025-06-28T20:06:06.682160</t>
  </si>
  <si>
    <t>2025-06-28T20:06:07.858760</t>
  </si>
  <si>
    <t>2025-06-28T20:06:09.036379</t>
  </si>
  <si>
    <t>2025-06-28T20:06:10.213033</t>
  </si>
  <si>
    <t>2025-06-28T20:06:11.389695</t>
  </si>
  <si>
    <t>2025-06-28T20:06:12.567400</t>
  </si>
  <si>
    <t>2025-06-28T20:06:13.744152</t>
  </si>
  <si>
    <t>2025-06-28T20:06:14.920744</t>
  </si>
  <si>
    <t>2025-06-28T20:06:16.098433</t>
  </si>
  <si>
    <t>2025-06-28T20:06:17.275009</t>
  </si>
  <si>
    <t>2025-06-28T20:06:18.451696</t>
  </si>
  <si>
    <t>2025-06-28T20:06:19.629461</t>
  </si>
  <si>
    <t>2025-06-28T20:06:20.806141</t>
  </si>
  <si>
    <t>2025-06-28T20:06:21.983773</t>
  </si>
  <si>
    <t>2025-06-28T20:06:23.160455</t>
  </si>
  <si>
    <t>2025-06-28T20:06:24.336945</t>
  </si>
  <si>
    <t>2025-06-28T20:06:25.514840</t>
  </si>
  <si>
    <t>2025-06-28T20:06:26.691424</t>
  </si>
  <si>
    <t>2025-06-28T20:06:27.868276</t>
  </si>
  <si>
    <t>2025-06-28T20:06:29.045713</t>
  </si>
  <si>
    <t>2025-06-28T20:06:30.222391</t>
  </si>
  <si>
    <t>2025-06-28T20:06:31.399008</t>
  </si>
  <si>
    <t>2025-06-28T20:06:32.576773</t>
  </si>
  <si>
    <t>2025-06-28T20:06:33.753373</t>
  </si>
  <si>
    <t>2025-06-28T20:06:34.929989</t>
  </si>
  <si>
    <t>2025-06-28T20:06:36.107672</t>
  </si>
  <si>
    <t>2025-06-28T20:06:37.284359</t>
  </si>
  <si>
    <t>2025-06-28T20:06:38.461089</t>
  </si>
  <si>
    <t>2025-06-28T20:06:39.638877</t>
  </si>
  <si>
    <t>2025-06-28T20:06:40.815522</t>
  </si>
  <si>
    <t>2025-06-28T20:06:41.992234</t>
  </si>
  <si>
    <t>2025-06-28T20:06:43.169829</t>
  </si>
  <si>
    <t>2025-06-28T20:06:44.346385</t>
  </si>
  <si>
    <t>2025-06-28T20:06:45.523163</t>
  </si>
  <si>
    <t>2025-06-28T20:06:46.700821</t>
  </si>
  <si>
    <t>2025-06-28T20:06:47.877499</t>
  </si>
  <si>
    <t>2025-06-28T20:06:49.054078</t>
  </si>
  <si>
    <t>2025-06-28T20:06:50.231849</t>
  </si>
  <si>
    <t>2025-06-28T20:06:51.408474</t>
  </si>
  <si>
    <t>2025-06-28T20:06:52.585162</t>
  </si>
  <si>
    <t>2025-06-28T20:06:53.763148</t>
  </si>
  <si>
    <t>2025-06-28T20:06:54.939415</t>
  </si>
  <si>
    <t>2025-06-28T20:06:56.118249</t>
  </si>
  <si>
    <t>2025-06-28T20:06:57.293837</t>
  </si>
  <si>
    <t>2025-06-28T20:06:58.470567</t>
  </si>
  <si>
    <t>2025-06-28T20:06:59.648114</t>
  </si>
  <si>
    <t>2025-06-28T20:07:00.824867</t>
  </si>
  <si>
    <t>2025-06-28T20:07:02.001479</t>
  </si>
  <si>
    <t>2025-06-28T20:07:03.179083</t>
  </si>
  <si>
    <t>2025-06-28T20:07:04.355730</t>
  </si>
  <si>
    <t>2025-06-28T20:07:05.532522</t>
  </si>
  <si>
    <t>2025-06-28T20:07:06.710073</t>
  </si>
  <si>
    <t>2025-06-28T20:07:07.886817</t>
  </si>
  <si>
    <t>2025-06-28T20:07:09.063513</t>
  </si>
  <si>
    <t>2025-06-28T20:07:10.241083</t>
  </si>
  <si>
    <t>2025-06-28T20:07:11.417721</t>
  </si>
  <si>
    <t>2025-06-28T20:07:12.594555</t>
  </si>
  <si>
    <t>2025-06-28T20:07:13.772191</t>
  </si>
  <si>
    <t>2025-06-28T20:07:14.948942</t>
  </si>
  <si>
    <t>2025-06-28T20:07:16.125523</t>
  </si>
  <si>
    <t>2025-06-28T20:07:17.303112</t>
  </si>
  <si>
    <t>2025-06-28T20:07:18.479898</t>
  </si>
  <si>
    <t>2025-06-28T20:07:19.656513</t>
  </si>
  <si>
    <t>2025-06-28T20:07:20.834155</t>
  </si>
  <si>
    <t>2025-06-28T20:07:22.010995</t>
  </si>
  <si>
    <t>2025-06-28T20:07:23.187575</t>
  </si>
  <si>
    <t>2025-06-28T20:07:24.365140</t>
  </si>
  <si>
    <t>2025-06-28T20:07:25.541929</t>
  </si>
  <si>
    <t>2025-06-28T20:07:26.718673</t>
  </si>
  <si>
    <t>2025-06-28T20:07:27.896229</t>
  </si>
  <si>
    <t>2025-06-28T20:07:29.073241</t>
  </si>
  <si>
    <t>2025-06-28T20:07:30.251110</t>
  </si>
  <si>
    <t>2025-06-28T20:07:31.427174</t>
  </si>
  <si>
    <t>2025-06-28T20:07:32.603945</t>
  </si>
  <si>
    <t>2025-06-28T20:07:33.781455</t>
  </si>
  <si>
    <t>2025-06-28T20:07:34.958198</t>
  </si>
  <si>
    <t>2025-06-28T20:07:36.134911</t>
  </si>
  <si>
    <t>2025-06-28T20:07:37.312619</t>
  </si>
  <si>
    <t>2025-06-28T20:07:38.489260</t>
  </si>
  <si>
    <t>2025-06-28T20:07:39.666057</t>
  </si>
  <si>
    <t>2025-06-28T20:07:40.843449</t>
  </si>
  <si>
    <t>2025-06-28T20:07:42.020221</t>
  </si>
  <si>
    <t>2025-06-28T20:07:43.196945</t>
  </si>
  <si>
    <t>2025-06-28T20:07:44.375229</t>
  </si>
  <si>
    <t>2025-06-28T20:07:45.551289</t>
  </si>
  <si>
    <t>2025-06-28T20:07:46.728035</t>
  </si>
  <si>
    <t>2025-06-28T20:07:47.905679</t>
  </si>
  <si>
    <t>2025-06-28T20:07:49.082240</t>
  </si>
  <si>
    <t>2025-06-28T20:07:50.258992</t>
  </si>
  <si>
    <t>2025-06-28T20:07:51.436515</t>
  </si>
  <si>
    <t>2025-06-28T20:07:52.613313</t>
  </si>
  <si>
    <t>2025-06-28T20:07:53.790071</t>
  </si>
  <si>
    <t>2025-06-28T20:07:54.967748</t>
  </si>
  <si>
    <t>2025-06-28T20:07:56.144163</t>
  </si>
  <si>
    <t>2025-06-28T20:07:57.320929</t>
  </si>
  <si>
    <t>2025-06-28T20:07:58.498700</t>
  </si>
  <si>
    <t>2025-06-28T20:07:59.675341</t>
  </si>
  <si>
    <t>2025-06-28T20:08:00.852048</t>
  </si>
  <si>
    <t>2025-06-28T20:08:02.029709</t>
  </si>
  <si>
    <t>2025-06-28T20:08:03.206317</t>
  </si>
  <si>
    <t>2025-06-28T20:08:04.383917</t>
  </si>
  <si>
    <t>2025-06-28T20:08:05.560702</t>
  </si>
  <si>
    <t>2025-06-28T20:08:06.737379</t>
  </si>
  <si>
    <t>2025-06-28T20:08:07.914906</t>
  </si>
  <si>
    <t>2025-06-28T20:08:09.091732</t>
  </si>
  <si>
    <t>2025-06-28T20:08:10.268337</t>
  </si>
  <si>
    <t>2025-06-28T20:08:12.622584</t>
  </si>
  <si>
    <t>2025-06-28T20:08:13.799351</t>
  </si>
  <si>
    <t>2025-06-28T20:08:14.977032</t>
  </si>
  <si>
    <t>2025-06-28T20:08:16.153660</t>
  </si>
  <si>
    <t>2025-06-28T20:08:17.330326</t>
  </si>
  <si>
    <t>2025-06-28T20:08:18.508027</t>
  </si>
  <si>
    <t>2025-06-28T20:08:19.684703</t>
  </si>
  <si>
    <t>2025-06-28T20:08:20.861461</t>
  </si>
  <si>
    <t>2025-06-28T20:08:22.041171</t>
  </si>
  <si>
    <t>2025-06-28T20:08:23.215749</t>
  </si>
  <si>
    <t>2025-06-28T20:08:24.392319</t>
  </si>
  <si>
    <t>2025-06-28T20:08:25.569993</t>
  </si>
  <si>
    <t>2025-06-28T20:08:26.746637</t>
  </si>
  <si>
    <t>2025-06-28T20:08:27.923489</t>
  </si>
  <si>
    <t>2025-06-28T20:08:29.101094</t>
  </si>
  <si>
    <t>2025-06-28T20:08:30.277576</t>
  </si>
  <si>
    <t>2025-06-28T20:08:31.454690</t>
  </si>
  <si>
    <t>2025-06-28T20:08:32.632042</t>
  </si>
  <si>
    <t>2025-06-28T20:08:34.985495</t>
  </si>
  <si>
    <t>2025-06-28T20:08:36.163171</t>
  </si>
  <si>
    <t>2025-06-28T20:08:37.339714</t>
  </si>
  <si>
    <t>2025-06-28T20:08:38.516474</t>
  </si>
  <si>
    <t>2025-06-28T20:08:39.694154</t>
  </si>
  <si>
    <t>2025-06-28T20:08:40.870922</t>
  </si>
  <si>
    <t>2025-06-28T20:08:42.047577</t>
  </si>
  <si>
    <t>2025-06-28T20:08:43.225138</t>
  </si>
  <si>
    <t>2025-06-28T20:08:44.401806</t>
  </si>
  <si>
    <t>2025-06-28T20:08:45.578389</t>
  </si>
  <si>
    <t>2025-06-28T20:08:46.756133</t>
  </si>
  <si>
    <t>2025-06-28T20:08:47.932852</t>
  </si>
  <si>
    <t>2025-06-28T20:08:49.110768</t>
  </si>
  <si>
    <t>2025-06-28T20:08:50.287180</t>
  </si>
  <si>
    <t>2025-06-28T20:08:51.463761</t>
  </si>
  <si>
    <t>2025-06-28T20:08:52.641393</t>
  </si>
  <si>
    <t>2025-06-28T20:08:53.818114</t>
  </si>
  <si>
    <t>2025-06-28T20:08:54.994837</t>
  </si>
  <si>
    <t>2025-06-28T20:08:56.172589</t>
  </si>
  <si>
    <t>2025-06-28T20:08:57.349055</t>
  </si>
  <si>
    <t>2025-06-28T20:08:58.525743</t>
  </si>
  <si>
    <t>2025-06-28T20:08:59.703508</t>
  </si>
  <si>
    <t>2025-06-28T20:09:00.880112</t>
  </si>
  <si>
    <t>2025-06-28T20:09:03.234540</t>
  </si>
  <si>
    <t>2025-06-28T20:09:04.411217</t>
  </si>
  <si>
    <t>2025-06-28T20:09:14.832232</t>
  </si>
  <si>
    <t>2025-06-28T20:09:16.005994</t>
  </si>
  <si>
    <t>2025-06-28T20:09:17.183675</t>
  </si>
  <si>
    <t>2025-06-28T20:09:18.360295</t>
  </si>
  <si>
    <t>2025-06-28T20:09:19.536898</t>
  </si>
  <si>
    <t>2025-06-28T20:09:20.714543</t>
  </si>
  <si>
    <t>2025-06-28T20:09:21.891295</t>
  </si>
  <si>
    <t>2025-06-28T20:09:23.068116</t>
  </si>
  <si>
    <t>2025-06-28T20:09:24.245659</t>
  </si>
  <si>
    <t>2025-06-28T20:09:25.422314</t>
  </si>
  <si>
    <t>2025-06-28T20:09:26.598908</t>
  </si>
  <si>
    <t>2025-06-28T20:09:27.776583</t>
  </si>
  <si>
    <t>2025-06-28T20:09:28.953257</t>
  </si>
  <si>
    <t>2025-06-28T20:09:30.129910</t>
  </si>
  <si>
    <t>2025-06-28T20:09:31.307741</t>
  </si>
  <si>
    <t>2025-06-28T20:09:32.485270</t>
  </si>
  <si>
    <t>2025-06-28T20:09:33.661873</t>
  </si>
  <si>
    <t>2025-06-28T20:09:34.839677</t>
  </si>
  <si>
    <t>2025-06-28T20:09:36.016406</t>
  </si>
  <si>
    <t>2025-06-28T20:09:37.192927</t>
  </si>
  <si>
    <t>2025-06-28T20:09:38.370826</t>
  </si>
  <si>
    <t>2025-06-28T20:09:39.547265</t>
  </si>
  <si>
    <t>2025-06-28T20:09:40.723875</t>
  </si>
  <si>
    <t>2025-06-28T20:09:41.901542</t>
  </si>
  <si>
    <t>2025-06-28T20:09:43.078420</t>
  </si>
  <si>
    <t>2025-06-28T20:09:44.255182</t>
  </si>
  <si>
    <t>2025-06-28T20:09:45.432721</t>
  </si>
  <si>
    <t>2025-06-28T20:09:46.609441</t>
  </si>
  <si>
    <t>2025-06-28T20:09:47.785977</t>
  </si>
  <si>
    <t>2025-06-28T20:09:48.963760</t>
  </si>
  <si>
    <t>2025-06-28T20:09:50.140463</t>
  </si>
  <si>
    <t>2025-06-28T20:09:51.318170</t>
  </si>
  <si>
    <t>2025-06-28T20:09:52.494740</t>
  </si>
  <si>
    <t>2025-06-28T20:09:53.671327</t>
  </si>
  <si>
    <t>2025-06-28T20:09:54.849029</t>
  </si>
  <si>
    <t>2025-06-28T20:09:56.025827</t>
  </si>
  <si>
    <t>2025-06-28T20:09:57.202392</t>
  </si>
  <si>
    <t>2025-06-28T20:09:58.380162</t>
  </si>
  <si>
    <t>2025-06-28T20:09:59.556692</t>
  </si>
  <si>
    <t>2025-06-28T20:10:00.733386</t>
  </si>
  <si>
    <t>2025-06-28T20:10:01.911073</t>
  </si>
  <si>
    <t>2025-06-28T20:10:03.087997</t>
  </si>
  <si>
    <t>2025-06-28T20:10:04.264463</t>
  </si>
  <si>
    <t>2025-06-28T20:10:05.442182</t>
  </si>
  <si>
    <t>2025-06-28T20:10:06.618827</t>
  </si>
  <si>
    <t>2025-06-28T20:10:07.795313</t>
  </si>
  <si>
    <t>2025-06-28T20:10:08.973036</t>
  </si>
  <si>
    <t>2025-06-28T20:10:10.150172</t>
  </si>
  <si>
    <t>2025-06-28T20:10:11.326445</t>
  </si>
  <si>
    <t>2025-06-28T20:10:12.504076</t>
  </si>
  <si>
    <t>2025-06-28T20:10:13.680688</t>
  </si>
  <si>
    <t>2025-06-28T20:10:14.857575</t>
  </si>
  <si>
    <t>2025-06-28T20:10:16.035082</t>
  </si>
  <si>
    <t>2025-06-28T20:10:17.211785</t>
  </si>
  <si>
    <t>2025-06-28T20:10:18.388440</t>
  </si>
  <si>
    <t>2025-06-28T20:10:19.566009</t>
  </si>
  <si>
    <t>2025-06-28T20:10:20.742804</t>
  </si>
  <si>
    <t>2025-06-28T20:10:21.919494</t>
  </si>
  <si>
    <t>2025-06-28T20:10:23.097096</t>
  </si>
  <si>
    <t>2025-06-28T20:10:24.273829</t>
  </si>
  <si>
    <t>2025-06-28T20:10:25.451508</t>
  </si>
  <si>
    <t>2025-06-28T20:10:26.628139</t>
  </si>
  <si>
    <t>2025-06-28T20:10:27.804687</t>
  </si>
  <si>
    <t>2025-06-28T20:10:28.982531</t>
  </si>
  <si>
    <t>2025-06-28T20:10:30.159158</t>
  </si>
  <si>
    <t>2025-06-28T20:10:31.335839</t>
  </si>
  <si>
    <t>2025-06-28T20:10:32.513569</t>
  </si>
  <si>
    <t>2025-06-28T20:10:33.690130</t>
  </si>
  <si>
    <t>2025-06-28T20:10:34.866729</t>
  </si>
  <si>
    <t>2025-06-28T20:10:36.044531</t>
  </si>
  <si>
    <t>2025-06-28T20:10:37.221260</t>
  </si>
  <si>
    <t>2025-06-28T20:10:38.397767</t>
  </si>
  <si>
    <t>2025-06-28T20:10:39.575589</t>
  </si>
  <si>
    <t>2025-06-28T20:10:40.752243</t>
  </si>
  <si>
    <t>2025-06-28T20:10:41.928940</t>
  </si>
  <si>
    <t>2025-06-28T20:10:43.106516</t>
  </si>
  <si>
    <t>2025-06-28T20:10:44.283228</t>
  </si>
  <si>
    <t>2025-06-28T20:10:45.459938</t>
  </si>
  <si>
    <t>2025-06-28T20:10:46.637475</t>
  </si>
  <si>
    <t>2025-06-28T20:10:47.814121</t>
  </si>
  <si>
    <t>2025-06-28T20:10:48.991032</t>
  </si>
  <si>
    <t>2025-06-28T20:10:50.168645</t>
  </si>
  <si>
    <t>2025-06-28T20:10:51.345148</t>
  </si>
  <si>
    <t>2025-06-28T20:10:52.521868</t>
  </si>
  <si>
    <t>2025-06-28T20:10:53.699559</t>
  </si>
  <si>
    <t>2025-06-28T20:10:54.876157</t>
  </si>
  <si>
    <t>2025-06-28T20:10:56.052900</t>
  </si>
  <si>
    <t>2025-06-28T20:10:57.230974</t>
  </si>
  <si>
    <t>2025-06-28T20:10:58.407266</t>
  </si>
  <si>
    <t>2025-06-28T20:10:59.583914</t>
  </si>
  <si>
    <t>2025-06-28T20:11:00.761628</t>
  </si>
  <si>
    <t>2025-06-28T20:11:01.938108</t>
  </si>
  <si>
    <t>2025-06-28T20:11:03.114883</t>
  </si>
  <si>
    <t>2025-06-28T20:11:05.465325</t>
  </si>
  <si>
    <t>2025-06-28T20:11:06.642051</t>
  </si>
  <si>
    <t>2025-06-28T20:11:07.819697</t>
  </si>
  <si>
    <t>2025-06-28T20:11:08.996304</t>
  </si>
  <si>
    <t>2025-06-28T20:11:10.172983</t>
  </si>
  <si>
    <t>2025-06-28T20:11:11.350573</t>
  </si>
  <si>
    <t>2025-06-28T20:11:12.527297</t>
  </si>
  <si>
    <t>2025-06-28T20:11:13.704989</t>
  </si>
  <si>
    <t>2025-06-28T20:11:14.881706</t>
  </si>
  <si>
    <t>2025-06-28T20:11:16.058462</t>
  </si>
  <si>
    <t>2025-06-28T20:11:17.236010</t>
  </si>
  <si>
    <t>2025-06-28T20:11:18.412667</t>
  </si>
  <si>
    <t>2025-06-28T20:11:19.589357</t>
  </si>
  <si>
    <t>2025-06-28T20:11:20.767042</t>
  </si>
  <si>
    <t>2025-06-28T20:11:21.943786</t>
  </si>
  <si>
    <t>2025-06-28T20:11:23.120269</t>
  </si>
  <si>
    <t>2025-06-28T20:11:24.297971</t>
  </si>
  <si>
    <t>2025-06-28T20:11:25.474577</t>
  </si>
  <si>
    <t>2025-06-28T20:11:26.651377</t>
  </si>
  <si>
    <t>2025-06-28T20:11:27.829447</t>
  </si>
  <si>
    <t>2025-06-28T20:11:29.005727</t>
  </si>
  <si>
    <t>2025-06-28T20:11:31.356017</t>
  </si>
  <si>
    <t>2025-06-28T20:11:32.532701</t>
  </si>
  <si>
    <t>2025-06-28T20:11:33.709351</t>
  </si>
  <si>
    <t>2025-06-28T20:11:34.887034</t>
  </si>
  <si>
    <t>2025-06-28T20:11:36.063887</t>
  </si>
  <si>
    <t>2025-06-28T20:11:37.240366</t>
  </si>
  <si>
    <t>2025-06-28T20:11:38.418240</t>
  </si>
  <si>
    <t>2025-06-28T20:11:39.594758</t>
  </si>
  <si>
    <t>2025-06-28T20:11:40.771312</t>
  </si>
  <si>
    <t>2025-06-28T20:11:41.949027</t>
  </si>
  <si>
    <t>2025-06-28T20:11:43.125820</t>
  </si>
  <si>
    <t>2025-06-28T20:11:45.476117</t>
  </si>
  <si>
    <t>2025-06-28T20:11:46.652750</t>
  </si>
  <si>
    <t>2025-06-28T20:11:47.829492</t>
  </si>
  <si>
    <t>2025-06-28T20:11:49.007045</t>
  </si>
  <si>
    <t>2025-06-28T20:11:50.183814</t>
  </si>
  <si>
    <t>2025-06-28T20:11:51.360849</t>
  </si>
  <si>
    <t>2025-06-28T20:11:52.538232</t>
  </si>
  <si>
    <t>2025-06-28T20:11:53.714757</t>
  </si>
  <si>
    <t>2025-06-28T20:11:54.892501</t>
  </si>
  <si>
    <t>2025-06-28T20:11:57.241901</t>
  </si>
  <si>
    <t>2025-06-28T20:11:58.419634</t>
  </si>
  <si>
    <t>2025-06-28T20:11:59.596191</t>
  </si>
  <si>
    <t>2025-06-28T20:12:00.772755</t>
  </si>
  <si>
    <t>2025-06-28T20:12:01.950477</t>
  </si>
  <si>
    <t>2025-06-28T20:12:03.127124</t>
  </si>
  <si>
    <t>2025-06-28T20:12:04.303881</t>
  </si>
  <si>
    <t>2025-06-28T20:12:05.481672</t>
  </si>
  <si>
    <t>2025-06-28T20:12:06.658121</t>
  </si>
  <si>
    <t>2025-06-28T20:12:07.834838</t>
  </si>
  <si>
    <t>2025-06-28T20:12:09.012577</t>
  </si>
  <si>
    <t>2025-06-28T20:12:10.189265</t>
  </si>
  <si>
    <t>2025-06-28T20:12:11.365824</t>
  </si>
  <si>
    <t>2025-06-28T20:12:13.720141</t>
  </si>
  <si>
    <t>2025-06-28T20:12:14.897080</t>
  </si>
  <si>
    <t>2025-06-28T20:12:16.074690</t>
  </si>
  <si>
    <t>2025-06-28T20:12:17.251285</t>
  </si>
  <si>
    <t>2025-06-28T20:12:18.428061</t>
  </si>
  <si>
    <t>2025-06-28T20:12:19.605625</t>
  </si>
  <si>
    <t>2025-06-28T20:12:20.782189</t>
  </si>
  <si>
    <t>2025-06-28T20:12:23.132719</t>
  </si>
  <si>
    <t>2025-06-28T20:12:24.309148</t>
  </si>
  <si>
    <t>2025-06-28T20:12:25.486015</t>
  </si>
  <si>
    <t>2025-06-28T20:12:26.664768</t>
  </si>
  <si>
    <t>2025-06-28T20:12:27.841339</t>
  </si>
  <si>
    <t>2025-06-28T20:12:29.017987</t>
  </si>
  <si>
    <t>2025-06-28T20:12:30.195713</t>
  </si>
  <si>
    <t>2025-06-28T20:12:31.372473</t>
  </si>
  <si>
    <t>2025-06-28T20:12:32.548992</t>
  </si>
  <si>
    <t>2025-06-28T20:12:33.726875</t>
  </si>
  <si>
    <t>2025-06-28T20:12:34.903283</t>
  </si>
  <si>
    <t>2025-06-28T20:12:36.079908</t>
  </si>
  <si>
    <t>2025-06-28T20:12:37.257664</t>
  </si>
  <si>
    <t>2025-06-28T20:12:38.434476</t>
  </si>
  <si>
    <t>2025-06-28T20:12:39.612116</t>
  </si>
  <si>
    <t>2025-06-28T20:12:41.965369</t>
  </si>
  <si>
    <t>2025-06-28T20:12:43.143105</t>
  </si>
  <si>
    <t>2025-06-28T20:12:44.319702</t>
  </si>
  <si>
    <t>2025-06-28T20:12:45.496533</t>
  </si>
  <si>
    <t>2025-06-28T20:12:46.674192</t>
  </si>
  <si>
    <t>2025-06-28T20:12:47.850739</t>
  </si>
  <si>
    <t>2025-06-28T20:12:49.027383</t>
  </si>
  <si>
    <t>2025-06-28T20:12:50.205126</t>
  </si>
  <si>
    <t>2025-06-28T20:12:51.381634</t>
  </si>
  <si>
    <t>2025-06-28T20:12:52.558443</t>
  </si>
  <si>
    <t>2025-06-28T20:12:53.736105</t>
  </si>
  <si>
    <t>2025-06-28T20:12:54.912949</t>
  </si>
  <si>
    <t>2025-06-28T20:12:56.089339</t>
  </si>
  <si>
    <t>2025-06-28T20:12:57.267306</t>
  </si>
  <si>
    <t>2025-06-28T20:12:58.447554</t>
  </si>
  <si>
    <t>2025-06-28T20:12:59.620576</t>
  </si>
  <si>
    <t>2025-06-28T20:13:00.798196</t>
  </si>
  <si>
    <t>2025-06-28T20:13:01.974862</t>
  </si>
  <si>
    <t>2025-06-28T20:13:03.151445</t>
  </si>
  <si>
    <t>2025-06-28T20:13:04.329069</t>
  </si>
  <si>
    <t>2025-06-28T20:13:05.505985</t>
  </si>
  <si>
    <t>2025-06-28T20:13:09.036691</t>
  </si>
  <si>
    <t>2025-06-28T20:13:10.213479</t>
  </si>
  <si>
    <t>2025-06-28T20:13:11.391151</t>
  </si>
  <si>
    <t>2025-06-28T20:13:12.567810</t>
  </si>
  <si>
    <t>2025-06-28T20:13:14.922143</t>
  </si>
  <si>
    <t>2025-06-28T20:13:16.098982</t>
  </si>
  <si>
    <t>2025-06-28T20:13:17.276465</t>
  </si>
  <si>
    <t>2025-06-28T20:13:18.453263</t>
  </si>
  <si>
    <t>2025-06-28T20:13:19.629825</t>
  </si>
  <si>
    <t>2025-06-28T20:13:20.807579</t>
  </si>
  <si>
    <t>2025-06-28T20:13:21.986990</t>
  </si>
  <si>
    <t>2025-06-28T20:13:23.160890</t>
  </si>
  <si>
    <t>2025-06-28T20:13:24.338591</t>
  </si>
  <si>
    <t>2025-06-28T20:13:25.515278</t>
  </si>
  <si>
    <t>2025-06-28T20:13:26.692211</t>
  </si>
  <si>
    <t>2025-06-28T20:13:27.869689</t>
  </si>
  <si>
    <t>2025-06-28T20:13:29.046218</t>
  </si>
  <si>
    <t>2025-06-28T20:13:30.222793</t>
  </si>
  <si>
    <t>2025-06-28T20:13:31.400657</t>
  </si>
  <si>
    <t>2025-06-28T20:13:33.753877</t>
  </si>
  <si>
    <t>2025-06-28T20:13:34.931610</t>
  </si>
  <si>
    <t>2025-06-28T20:13:36.108246</t>
  </si>
  <si>
    <t>2025-06-28T20:13:37.284842</t>
  </si>
  <si>
    <t>2025-06-28T20:13:38.462945</t>
  </si>
  <si>
    <t>2025-06-28T20:13:39.639212</t>
  </si>
  <si>
    <t>2025-06-28T20:13:40.815867</t>
  </si>
  <si>
    <t>2025-06-28T20:13:41.993544</t>
  </si>
  <si>
    <t>2025-06-28T20:13:43.170198</t>
  </si>
  <si>
    <t>2025-06-28T20:13:44.344961</t>
  </si>
  <si>
    <t>2025-06-28T20:13:46.701722</t>
  </si>
  <si>
    <t>2025-06-28T20:13:47.878877</t>
  </si>
  <si>
    <t>2025-06-28T20:13:49.055677</t>
  </si>
  <si>
    <t>2025-06-28T20:13:50.232251</t>
  </si>
  <si>
    <t>2025-06-28T20:13:52.586648</t>
  </si>
  <si>
    <t>2025-06-28T20:13:53.763312</t>
  </si>
  <si>
    <t>2025-06-28T20:13:54.941030</t>
  </si>
  <si>
    <t>2025-06-28T20:13:56.117609</t>
  </si>
  <si>
    <t>2025-06-28T20:13:57.294313</t>
  </si>
  <si>
    <t>2025-06-28T20:13:58.471975</t>
  </si>
  <si>
    <t>2025-06-28T20:13:59.648719</t>
  </si>
  <si>
    <t>2025-06-28T20:14:02.002969</t>
  </si>
  <si>
    <t>2025-06-28T20:14:03.179622</t>
  </si>
  <si>
    <t>2025-06-28T20:14:04.356322</t>
  </si>
  <si>
    <t>2025-06-28T20:14:05.534148</t>
  </si>
  <si>
    <t>2025-06-28T20:14:06.710749</t>
  </si>
  <si>
    <t>2025-06-28T20:14:07.887376</t>
  </si>
  <si>
    <t>2025-06-28T20:14:09.064961</t>
  </si>
  <si>
    <t>2025-06-28T20:14:10.241744</t>
  </si>
  <si>
    <t>2025-06-28T20:14:11.418357</t>
  </si>
  <si>
    <t>2025-06-28T20:14:12.596086</t>
  </si>
  <si>
    <t>2025-06-28T20:14:13.772675</t>
  </si>
  <si>
    <t>2025-06-28T20:14:16.127091</t>
  </si>
  <si>
    <t>2025-06-28T20:14:17.303703</t>
  </si>
  <si>
    <t>2025-06-28T20:14:18.480405</t>
  </si>
  <si>
    <t>2025-06-28T20:14:19.658136</t>
  </si>
  <si>
    <t>2025-06-28T20:14:20.834822</t>
  </si>
  <si>
    <t>2025-06-28T20:14:22.011483</t>
  </si>
  <si>
    <t>2025-06-28T20:14:23.189077</t>
  </si>
  <si>
    <t>2025-06-28T20:14:24.365797</t>
  </si>
  <si>
    <t>2025-06-28T20:14:25.542394</t>
  </si>
  <si>
    <t>2025-06-28T20:14:26.720162</t>
  </si>
  <si>
    <t>2025-06-28T20:14:27.896883</t>
  </si>
  <si>
    <t>2025-06-28T20:14:30.250993</t>
  </si>
  <si>
    <t>2025-06-28T20:14:31.427765</t>
  </si>
  <si>
    <t>2025-06-28T20:14:32.605464</t>
  </si>
  <si>
    <t>2025-06-28T20:14:33.782119</t>
  </si>
  <si>
    <t>2025-06-28T20:14:34.958973</t>
  </si>
  <si>
    <t>2025-06-28T20:14:36.136432</t>
  </si>
  <si>
    <t>2025-06-28T20:14:37.313118</t>
  </si>
  <si>
    <t>2025-06-28T20:14:38.489856</t>
  </si>
  <si>
    <t>2025-06-28T20:14:39.667409</t>
  </si>
  <si>
    <t>2025-06-28T20:14:40.842169</t>
  </si>
  <si>
    <t>2025-06-28T20:14:42.020865</t>
  </si>
  <si>
    <t>2025-06-28T20:14:43.198438</t>
  </si>
  <si>
    <t>2025-06-28T20:14:44.375090</t>
  </si>
  <si>
    <t>2025-06-28T20:14:45.551993</t>
  </si>
  <si>
    <t>2025-06-28T20:14:46.729621</t>
  </si>
  <si>
    <t>2025-06-28T20:14:47.906280</t>
  </si>
  <si>
    <t>2025-06-28T20:14:49.082854</t>
  </si>
  <si>
    <t>2025-06-28T20:14:50.260566</t>
  </si>
  <si>
    <t>2025-06-28T20:14:51.437034</t>
  </si>
  <si>
    <t>2025-06-28T20:14:52.613965</t>
  </si>
  <si>
    <t>2025-06-28T20:14:53.791535</t>
  </si>
  <si>
    <t>2025-06-28T20:14:54.968248</t>
  </si>
  <si>
    <t>2025-06-28T20:14:56.144836</t>
  </si>
  <si>
    <t>2025-06-28T20:14:57.322558</t>
  </si>
  <si>
    <t>2025-06-28T20:14:58.499167</t>
  </si>
  <si>
    <t>2025-06-28T20:14:59.675974</t>
  </si>
  <si>
    <t>2025-06-28T20:15:00.851537</t>
  </si>
  <si>
    <t>2025-06-28T20:15:02.030312</t>
  </si>
  <si>
    <t>2025-06-28T20:15:03.206930</t>
  </si>
  <si>
    <t>2025-06-28T20:15:04.384632</t>
  </si>
  <si>
    <t>2025-06-28T20:15:05.561341</t>
  </si>
  <si>
    <t>2025-06-28T20:15:06.738889</t>
  </si>
  <si>
    <t>2025-06-28T20:15:07.915713</t>
  </si>
  <si>
    <t>2025-06-28T20:15:09.092224</t>
  </si>
  <si>
    <t>2025-06-28T20:15:10.269845</t>
  </si>
  <si>
    <t>2025-06-28T20:15:11.446600</t>
  </si>
  <si>
    <t>2025-06-28T20:15:12.626201</t>
  </si>
  <si>
    <t>2025-06-28T20:15:13.798845</t>
  </si>
  <si>
    <t>2025-06-28T20:15:14.977696</t>
  </si>
  <si>
    <t>2025-06-28T20:15:16.154235</t>
  </si>
  <si>
    <t>2025-06-28T20:15:17.331996</t>
  </si>
  <si>
    <t>2025-06-28T20:15:18.508725</t>
  </si>
  <si>
    <t>2025-06-28T20:15:19.685471</t>
  </si>
  <si>
    <t>2025-06-28T20:15:20.863037</t>
  </si>
  <si>
    <t>2025-06-28T20:15:22.039701</t>
  </si>
  <si>
    <t>2025-06-28T20:15:23.216362</t>
  </si>
  <si>
    <t>2025-06-28T20:15:24.393987</t>
  </si>
  <si>
    <t>2025-06-28T20:15:25.570737</t>
  </si>
  <si>
    <t>2025-06-28T20:15:26.747376</t>
  </si>
  <si>
    <t>2025-06-28T20:15:27.925150</t>
  </si>
  <si>
    <t>2025-06-28T20:15:29.101693</t>
  </si>
  <si>
    <t>2025-06-28T20:15:30.276423</t>
  </si>
  <si>
    <t>2025-06-28T20:15:31.456087</t>
  </si>
  <si>
    <t>2025-06-28T20:15:32.632795</t>
  </si>
  <si>
    <t>2025-06-28T20:15:33.809326</t>
  </si>
  <si>
    <t>2025-06-28T20:15:34.986999</t>
  </si>
  <si>
    <t>2025-06-28T20:15:36.163682</t>
  </si>
  <si>
    <t>2025-06-28T20:15:37.338578</t>
  </si>
  <si>
    <t>2025-06-28T20:15:38.517946</t>
  </si>
  <si>
    <t>2025-06-28T20:15:47.809471</t>
  </si>
  <si>
    <t>2025-06-28T20:15:48.966450</t>
  </si>
  <si>
    <t>2025-06-28T20:15:50.124266</t>
  </si>
  <si>
    <t>2025-06-28T20:15:51.281020</t>
  </si>
  <si>
    <t>2025-06-28T20:15:52.438068</t>
  </si>
  <si>
    <t>2025-06-28T20:15:53.594916</t>
  </si>
  <si>
    <t>2025-06-28T20:15:54.751607</t>
  </si>
  <si>
    <t>2025-06-28T20:15:55.908571</t>
  </si>
  <si>
    <t>2025-06-28T20:15:57.065456</t>
  </si>
  <si>
    <t>2025-06-28T20:15:58.222321</t>
  </si>
  <si>
    <t>2025-06-28T20:15:59.379202</t>
  </si>
  <si>
    <t>2025-06-28T20:16:00.536040</t>
  </si>
  <si>
    <t>2025-06-28T20:16:01.692986</t>
  </si>
  <si>
    <t>2025-06-28T20:16:02.849794</t>
  </si>
  <si>
    <t>2025-06-28T20:16:04.006623</t>
  </si>
  <si>
    <t>2025-06-28T20:16:05.163440</t>
  </si>
  <si>
    <t>2025-06-28T20:16:06.321389</t>
  </si>
  <si>
    <t>2025-06-28T20:16:07.478090</t>
  </si>
  <si>
    <t>2025-06-28T20:16:08.635233</t>
  </si>
  <si>
    <t>2025-06-28T20:16:09.791835</t>
  </si>
  <si>
    <t>2025-06-28T20:16:10.948807</t>
  </si>
  <si>
    <t>2025-06-28T20:16:12.105596</t>
  </si>
  <si>
    <t>2025-06-28T20:16:13.262526</t>
  </si>
  <si>
    <t>2025-06-28T20:16:14.419380</t>
  </si>
  <si>
    <t>2025-06-28T20:16:15.576258</t>
  </si>
  <si>
    <t>2025-06-28T20:16:16.733148</t>
  </si>
  <si>
    <t>2025-06-28T20:16:17.889992</t>
  </si>
  <si>
    <t>2025-06-28T20:16:19.046832</t>
  </si>
  <si>
    <t>2025-06-28T20:16:20.203706</t>
  </si>
  <si>
    <t>2025-06-28T20:16:21.360585</t>
  </si>
  <si>
    <t>2025-06-28T20:16:22.517476</t>
  </si>
  <si>
    <t>2025-06-28T20:16:23.674356</t>
  </si>
  <si>
    <t>2025-06-28T20:16:24.831121</t>
  </si>
  <si>
    <t>2025-06-28T20:16:25.988235</t>
  </si>
  <si>
    <t>2025-06-28T20:16:27.147549</t>
  </si>
  <si>
    <t>2025-06-28T20:16:28.306882</t>
  </si>
  <si>
    <t>2025-06-28T20:16:29.465867</t>
  </si>
  <si>
    <t>2025-06-28T20:16:30.624769</t>
  </si>
  <si>
    <t>2025-06-28T20:16:31.783620</t>
  </si>
  <si>
    <t>2025-06-28T20:16:32.942158</t>
  </si>
  <si>
    <t>2025-06-28T20:16:34.100693</t>
  </si>
  <si>
    <t>2025-06-28T20:16:35.259118</t>
  </si>
  <si>
    <t>2025-06-28T20:16:36.417319</t>
  </si>
  <si>
    <t>2025-06-28T20:16:37.575328</t>
  </si>
  <si>
    <t>2025-06-28T20:16:38.733642</t>
  </si>
  <si>
    <t>2025-06-28T20:16:39.891416</t>
  </si>
  <si>
    <t>2025-06-28T20:16:41.049357</t>
  </si>
  <si>
    <t>2025-06-28T20:16:42.207181</t>
  </si>
  <si>
    <t>2025-06-28T20:16:43.365016</t>
  </si>
  <si>
    <t>2025-06-28T20:16:44.522792</t>
  </si>
  <si>
    <t>2025-06-28T20:16:45.680357</t>
  </si>
  <si>
    <t>2025-06-28T20:16:46.837896</t>
  </si>
  <si>
    <t>2025-06-28T20:16:48.000462</t>
  </si>
  <si>
    <t>2025-06-28T20:16:49.152995</t>
  </si>
  <si>
    <t>2025-06-28T20:16:50.310299</t>
  </si>
  <si>
    <t>2025-06-28T20:16:51.467792</t>
  </si>
  <si>
    <t>2025-06-28T20:16:52.625146</t>
  </si>
  <si>
    <t>2025-06-28T20:16:53.782364</t>
  </si>
  <si>
    <t>2025-06-28T20:16:54.939586</t>
  </si>
  <si>
    <t>2025-06-28T20:16:56.096909</t>
  </si>
  <si>
    <t>2025-06-28T20:16:57.254243</t>
  </si>
  <si>
    <t>2025-06-28T20:16:58.411347</t>
  </si>
  <si>
    <t>2025-06-28T20:16:59.568660</t>
  </si>
  <si>
    <t>2025-06-28T20:17:00.725864</t>
  </si>
  <si>
    <t>2025-06-28T20:17:01.883051</t>
  </si>
  <si>
    <t>2025-06-28T20:17:03.040195</t>
  </si>
  <si>
    <t>2025-06-28T20:17:04.197281</t>
  </si>
  <si>
    <t>2025-06-28T20:17:05.354340</t>
  </si>
  <si>
    <t>2025-06-28T20:17:06.511362</t>
  </si>
  <si>
    <t>2025-06-28T20:17:07.668494</t>
  </si>
  <si>
    <t>2025-06-28T20:17:08.825504</t>
  </si>
  <si>
    <t>2025-06-28T20:17:09.982586</t>
  </si>
  <si>
    <t>2025-06-28T20:17:11.139565</t>
  </si>
  <si>
    <t>2025-06-28T20:17:12.296700</t>
  </si>
  <si>
    <t>2025-06-28T20:17:13.453537</t>
  </si>
  <si>
    <t>2025-06-28T20:17:14.610681</t>
  </si>
  <si>
    <t>2025-06-28T20:17:15.767629</t>
  </si>
  <si>
    <t>2025-06-28T20:17:16.924607</t>
  </si>
  <si>
    <t>2025-06-28T20:17:18.081609</t>
  </si>
  <si>
    <t>2025-06-28T20:17:19.238629</t>
  </si>
  <si>
    <t>2025-06-28T20:17:20.395436</t>
  </si>
  <si>
    <t>2025-06-28T20:17:21.552474</t>
  </si>
  <si>
    <t>2025-06-28T20:17:22.709420</t>
  </si>
  <si>
    <t>2025-06-28T20:17:23.866270</t>
  </si>
  <si>
    <t>2025-06-28T20:17:25.023373</t>
  </si>
  <si>
    <t>2025-06-28T20:17:26.180180</t>
  </si>
  <si>
    <t>2025-06-28T20:17:27.337215</t>
  </si>
  <si>
    <t>2025-06-28T20:17:28.494107</t>
  </si>
  <si>
    <t>2025-06-28T20:17:29.648818</t>
  </si>
  <si>
    <t>2025-06-28T20:17:30.807879</t>
  </si>
  <si>
    <t>2025-06-28T20:17:31.964816</t>
  </si>
  <si>
    <t>2025-06-28T20:17:33.121653</t>
  </si>
  <si>
    <t>2025-06-28T20:17:34.278491</t>
  </si>
  <si>
    <t>2025-06-28T20:17:35.435316</t>
  </si>
  <si>
    <t>2025-06-28T20:17:36.592238</t>
  </si>
  <si>
    <t>2025-06-28T20:17:37.749238</t>
  </si>
  <si>
    <t>2025-06-28T20:17:38.906124</t>
  </si>
  <si>
    <t>2025-06-28T20:17:40.063048</t>
  </si>
  <si>
    <t>2025-06-28T20:17:41.219913</t>
  </si>
  <si>
    <t>2025-06-28T20:17:42.376808</t>
  </si>
  <si>
    <t>2025-06-28T20:17:51.362130</t>
  </si>
  <si>
    <t>2025-06-28T20:17:52.519318</t>
  </si>
  <si>
    <t>2025-06-28T20:17:53.677172</t>
  </si>
  <si>
    <t>2025-06-28T20:17:54.834059</t>
  </si>
  <si>
    <t>2025-06-28T20:17:55.991004</t>
  </si>
  <si>
    <t>2025-06-28T20:17:57.147891</t>
  </si>
  <si>
    <t>2025-06-28T20:17:58.304686</t>
  </si>
  <si>
    <t>2025-06-28T20:17:59.461577</t>
  </si>
  <si>
    <t>2025-06-28T20:18:00.618470</t>
  </si>
  <si>
    <t>2025-06-28T20:18:01.775385</t>
  </si>
  <si>
    <t>2025-06-28T20:18:02.932330</t>
  </si>
  <si>
    <t>2025-06-28T20:18:04.089043</t>
  </si>
  <si>
    <t>2025-06-28T20:18:05.245922</t>
  </si>
  <si>
    <t>2025-06-28T20:18:06.402755</t>
  </si>
  <si>
    <t>2025-06-28T20:18:07.559712</t>
  </si>
  <si>
    <t>2025-06-28T20:18:08.716545</t>
  </si>
  <si>
    <t>2025-06-28T20:18:09.874405</t>
  </si>
  <si>
    <t>2025-06-28T20:18:11.031330</t>
  </si>
  <si>
    <t>2025-06-28T20:18:12.188128</t>
  </si>
  <si>
    <t>2025-06-28T20:18:13.345142</t>
  </si>
  <si>
    <t>2025-06-28T20:18:14.501815</t>
  </si>
  <si>
    <t>2025-06-28T20:18:15.658716</t>
  </si>
  <si>
    <t>2025-06-28T20:18:16.815663</t>
  </si>
  <si>
    <t>2025-06-28T20:18:17.972671</t>
  </si>
  <si>
    <t>2025-06-28T20:18:19.129391</t>
  </si>
  <si>
    <t>2025-06-28T20:18:20.286226</t>
  </si>
  <si>
    <t>2025-06-28T20:18:21.443132</t>
  </si>
  <si>
    <t>2025-06-28T20:18:22.600031</t>
  </si>
  <si>
    <t>2025-06-28T20:18:23.754741</t>
  </si>
  <si>
    <t>2025-06-28T20:18:24.913747</t>
  </si>
  <si>
    <t>2025-06-28T20:18:26.070627</t>
  </si>
  <si>
    <t>2025-06-28T20:18:27.227519</t>
  </si>
  <si>
    <t>2025-06-28T20:18:28.384385</t>
  </si>
  <si>
    <t>2025-06-28T20:18:29.541108</t>
  </si>
  <si>
    <t>2025-06-28T20:18:30.698106</t>
  </si>
  <si>
    <t>2025-06-28T20:18:31.854964</t>
  </si>
  <si>
    <t>2025-06-28T20:18:33.011736</t>
  </si>
  <si>
    <t>2025-06-28T20:18:34.168527</t>
  </si>
  <si>
    <t>2025-06-28T20:18:35.325546</t>
  </si>
  <si>
    <t>2025-06-28T20:18:36.482391</t>
  </si>
  <si>
    <t>2025-06-28T20:18:37.639301</t>
  </si>
  <si>
    <t>2025-06-28T20:18:38.796072</t>
  </si>
  <si>
    <t>2025-06-28T20:18:39.952999</t>
  </si>
  <si>
    <t>2025-06-28T20:18:41.109898</t>
  </si>
  <si>
    <t>2025-06-28T20:18:42.266757</t>
  </si>
  <si>
    <t>2025-06-28T20:18:43.423560</t>
  </si>
  <si>
    <t>2025-06-28T20:18:44.580440</t>
  </si>
  <si>
    <t>2025-06-28T20:18:45.737406</t>
  </si>
  <si>
    <t>2025-06-28T20:18:46.892286</t>
  </si>
  <si>
    <t>2025-06-28T20:18:48.051097</t>
  </si>
  <si>
    <t>2025-06-28T20:18:49.207972</t>
  </si>
  <si>
    <t>2025-06-28T20:18:50.364833</t>
  </si>
  <si>
    <t>2025-06-28T20:18:51.521745</t>
  </si>
  <si>
    <t>2025-06-28T20:18:52.678565</t>
  </si>
  <si>
    <t>2025-06-28T20:18:53.835366</t>
  </si>
  <si>
    <t>2025-06-28T20:18:54.992323</t>
  </si>
  <si>
    <t>2025-06-28T20:18:56.149250</t>
  </si>
  <si>
    <t>2025-06-28T20:18:57.306114</t>
  </si>
  <si>
    <t>2025-06-28T20:18:58.462905</t>
  </si>
  <si>
    <t>2025-06-28T20:18:59.619749</t>
  </si>
  <si>
    <t>2025-06-28T20:19:00.776671</t>
  </si>
  <si>
    <t>2025-06-28T20:19:01.933501</t>
  </si>
  <si>
    <t>2025-06-28T20:19:03.088285</t>
  </si>
  <si>
    <t>2025-06-28T20:19:04.247179</t>
  </si>
  <si>
    <t>2025-06-28T20:19:05.404047</t>
  </si>
  <si>
    <t>2025-06-28T20:19:06.560990</t>
  </si>
  <si>
    <t>2025-06-28T20:19:07.717822</t>
  </si>
  <si>
    <t>2025-06-28T20:19:08.872673</t>
  </si>
  <si>
    <t>2025-06-28T20:19:10.031644</t>
  </si>
  <si>
    <t>2025-06-28T20:19:11.188455</t>
  </si>
  <si>
    <t>2025-06-28T20:19:12.345478</t>
  </si>
  <si>
    <t>2025-06-28T20:19:13.502207</t>
  </si>
  <si>
    <t>2025-06-28T20:19:14.659071</t>
  </si>
  <si>
    <t>2025-06-28T20:19:15.816062</t>
  </si>
  <si>
    <t>2025-06-28T20:19:16.972888</t>
  </si>
  <si>
    <t>2025-06-28T20:19:18.129759</t>
  </si>
  <si>
    <t>2025-06-28T20:19:19.286575</t>
  </si>
  <si>
    <t>2025-06-28T20:19:20.443424</t>
  </si>
  <si>
    <t>2025-06-28T20:19:21.600324</t>
  </si>
  <si>
    <t>2025-06-28T20:19:22.757225</t>
  </si>
  <si>
    <t>2025-06-28T20:19:23.913989</t>
  </si>
  <si>
    <t>2025-06-28T20:19:25.070878</t>
  </si>
  <si>
    <t>2025-06-28T20:19:26.225765</t>
  </si>
  <si>
    <t>2025-06-28T20:19:27.384693</t>
  </si>
  <si>
    <t>2025-06-28T20:19:28.541631</t>
  </si>
  <si>
    <t>2025-06-28T20:19:29.698465</t>
  </si>
  <si>
    <t>2025-06-28T20:19:30.855298</t>
  </si>
  <si>
    <t>2025-06-28T20:19:32.012110</t>
  </si>
  <si>
    <t>2025-06-28T20:19:33.168988</t>
  </si>
  <si>
    <t>2025-06-28T20:19:34.325790</t>
  </si>
  <si>
    <t>2025-06-28T20:19:35.482738</t>
  </si>
  <si>
    <t>2025-06-28T20:19:36.637607</t>
  </si>
  <si>
    <t>2025-06-28T20:19:37.796535</t>
  </si>
  <si>
    <t>2025-06-28T20:19:38.953250</t>
  </si>
  <si>
    <t>2025-06-28T20:19:40.110111</t>
  </si>
  <si>
    <t>2025-06-28T20:19:41.267117</t>
  </si>
  <si>
    <t>2025-06-28T20:19:42.423872</t>
  </si>
  <si>
    <t>2025-06-28T20:19:43.580827</t>
  </si>
  <si>
    <t>2025-06-28T20:19:44.737680</t>
  </si>
  <si>
    <t>2025-06-28T20:19:45.892510</t>
  </si>
  <si>
    <t>2025-06-28T20:19:47.051490</t>
  </si>
  <si>
    <t>2025-06-28T20:19:48.208363</t>
  </si>
  <si>
    <t>2025-06-28T20:19:49.365159</t>
  </si>
  <si>
    <t>2025-06-28T20:19:50.522019</t>
  </si>
  <si>
    <t>2025-06-28T20:19:51.678844</t>
  </si>
  <si>
    <t>2025-06-28T20:19:52.833767</t>
  </si>
  <si>
    <t>2025-06-28T20:19:53.992654</t>
  </si>
  <si>
    <t>2025-06-28T20:19:55.149532</t>
  </si>
  <si>
    <t>2025-06-28T20:19:56.304338</t>
  </si>
  <si>
    <t>2025-06-28T20:19:57.463289</t>
  </si>
  <si>
    <t>2025-06-28T20:19:58.620053</t>
  </si>
  <si>
    <t>2025-06-28T20:19:59.776914</t>
  </si>
  <si>
    <t>2025-06-28T20:20:00.933833</t>
  </si>
  <si>
    <t>2025-06-28T20:20:02.090625</t>
  </si>
  <si>
    <t>2025-06-28T20:20:03.245394</t>
  </si>
  <si>
    <t>2025-06-28T20:20:04.404484</t>
  </si>
  <si>
    <t>2025-06-28T20:20:05.561292</t>
  </si>
  <si>
    <t>2025-06-28T20:20:06.718266</t>
  </si>
  <si>
    <t>2025-06-28T20:20:07.874978</t>
  </si>
  <si>
    <t>2025-06-28T20:20:09.031918</t>
  </si>
  <si>
    <t>2025-06-28T20:20:10.188800</t>
  </si>
  <si>
    <t>2025-06-28T20:20:11.345646</t>
  </si>
  <si>
    <t>2025-06-28T20:20:12.502864</t>
  </si>
  <si>
    <t>2025-06-28T20:20:13.659372</t>
  </si>
  <si>
    <t>2025-06-28T20:20:14.814087</t>
  </si>
  <si>
    <t>2025-06-28T20:20:15.973064</t>
  </si>
  <si>
    <t>2025-06-28T20:20:17.130073</t>
  </si>
  <si>
    <t>2025-06-28T20:20:18.286825</t>
  </si>
  <si>
    <t>2025-06-28T20:20:19.443820</t>
  </si>
  <si>
    <t>2025-06-28T20:20:20.600559</t>
  </si>
  <si>
    <t>2025-06-28T20:20:21.757453</t>
  </si>
  <si>
    <t>2025-06-28T20:20:22.914360</t>
  </si>
  <si>
    <t>2025-06-28T20:20:24.071094</t>
  </si>
  <si>
    <t>2025-06-28T20:20:25.228276</t>
  </si>
  <si>
    <t>2025-06-28T20:20:34.177853</t>
  </si>
  <si>
    <t>2025-06-28T20:20:35.334891</t>
  </si>
  <si>
    <t>2025-06-28T20:20:36.492867</t>
  </si>
  <si>
    <t>2025-06-28T20:20:37.649677</t>
  </si>
  <si>
    <t>2025-06-28T20:20:38.806494</t>
  </si>
  <si>
    <t>2025-06-28T20:20:39.963478</t>
  </si>
  <si>
    <t>2025-06-28T20:20:41.120180</t>
  </si>
  <si>
    <t>2025-06-28T20:20:42.277103</t>
  </si>
  <si>
    <t>2025-06-28T20:20:43.433982</t>
  </si>
  <si>
    <t>2025-06-28T20:20:44.590944</t>
  </si>
  <si>
    <t>2025-06-28T20:20:45.747755</t>
  </si>
  <si>
    <t>2025-06-28T20:20:46.904557</t>
  </si>
  <si>
    <t>2025-06-28T20:20:48.061476</t>
  </si>
  <si>
    <t>2025-06-28T20:20:49.218362</t>
  </si>
  <si>
    <t>2025-06-28T20:20:50.375266</t>
  </si>
  <si>
    <t>2025-06-28T20:20:51.532078</t>
  </si>
  <si>
    <t>2025-06-28T20:20:52.689973</t>
  </si>
  <si>
    <t>2025-06-28T20:20:53.846885</t>
  </si>
  <si>
    <t>2025-06-28T20:20:55.003756</t>
  </si>
  <si>
    <t>2025-06-28T20:20:56.160550</t>
  </si>
  <si>
    <t>2025-06-28T20:20:57.317436</t>
  </si>
  <si>
    <t>2025-06-28T20:20:58.474250</t>
  </si>
  <si>
    <t>2025-06-28T20:20:59.631219</t>
  </si>
  <si>
    <t>2025-06-28T20:21:00.788014</t>
  </si>
  <si>
    <t>2025-06-28T20:21:01.944801</t>
  </si>
  <si>
    <t>2025-06-28T20:21:03.101709</t>
  </si>
  <si>
    <t>2025-06-28T20:21:04.258623</t>
  </si>
  <si>
    <t>2025-06-28T20:21:05.415489</t>
  </si>
  <si>
    <t>2025-06-28T20:21:06.572284</t>
  </si>
  <si>
    <t>2025-06-28T20:21:07.729270</t>
  </si>
  <si>
    <t>2025-06-28T20:21:08.886147</t>
  </si>
  <si>
    <t>2025-06-28T20:21:10.043033</t>
  </si>
  <si>
    <t>2025-06-28T20:21:11.199939</t>
  </si>
  <si>
    <t>2025-06-28T20:21:12.356742</t>
  </si>
  <si>
    <t>2025-06-28T20:21:13.513628</t>
  </si>
  <si>
    <t>2025-06-28T20:21:14.670421</t>
  </si>
  <si>
    <t>2025-06-28T20:21:15.827294</t>
  </si>
  <si>
    <t>2025-06-28T20:21:16.984148</t>
  </si>
  <si>
    <t>2025-06-28T20:21:18.141099</t>
  </si>
  <si>
    <t>2025-06-28T20:21:19.298006</t>
  </si>
  <si>
    <t>2025-06-28T20:21:20.454887</t>
  </si>
  <si>
    <t>2025-06-28T20:21:21.611637</t>
  </si>
  <si>
    <t>2025-06-28T20:21:22.768621</t>
  </si>
  <si>
    <t>2025-06-28T20:21:23.925495</t>
  </si>
  <si>
    <t>2025-06-28T20:21:25.080294</t>
  </si>
  <si>
    <t>2025-06-28T20:21:26.239107</t>
  </si>
  <si>
    <t>2025-06-28T20:21:27.396015</t>
  </si>
  <si>
    <t>2025-06-28T20:21:28.552917</t>
  </si>
  <si>
    <t>2025-06-28T20:21:29.709976</t>
  </si>
  <si>
    <t>2025-06-28T20:21:30.866645</t>
  </si>
  <si>
    <t>2025-06-28T20:21:32.021458</t>
  </si>
  <si>
    <t>2025-06-28T20:21:33.180404</t>
  </si>
  <si>
    <t>2025-06-28T20:21:34.337293</t>
  </si>
  <si>
    <t>2025-06-28T20:21:35.494248</t>
  </si>
  <si>
    <t>2025-06-28T20:21:36.648971</t>
  </si>
  <si>
    <t>2025-06-28T20:21:37.807855</t>
  </si>
  <si>
    <t>2025-06-28T20:21:38.964647</t>
  </si>
  <si>
    <t>2025-06-28T20:21:40.121573</t>
  </si>
  <si>
    <t>2025-06-28T20:21:41.278417</t>
  </si>
  <si>
    <t>2025-06-28T20:21:42.435300</t>
  </si>
  <si>
    <t>2025-06-28T20:21:43.592214</t>
  </si>
  <si>
    <t>2025-06-28T20:21:44.749097</t>
  </si>
  <si>
    <t>2025-06-28T20:21:45.905872</t>
  </si>
  <si>
    <t>2025-06-28T20:21:47.063212</t>
  </si>
  <si>
    <t>2025-06-28T20:21:48.219679</t>
  </si>
  <si>
    <t>2025-06-28T20:21:49.376557</t>
  </si>
  <si>
    <t>2025-06-28T20:21:50.533483</t>
  </si>
  <si>
    <t>2025-06-28T20:21:51.690164</t>
  </si>
  <si>
    <t>2025-06-28T20:21:52.845044</t>
  </si>
  <si>
    <t>2025-06-28T20:21:53.999875</t>
  </si>
  <si>
    <t>2025-06-28T20:21:55.156835</t>
  </si>
  <si>
    <t>2025-06-28T20:21:56.313627</t>
  </si>
  <si>
    <t>2025-06-28T20:21:57.470472</t>
  </si>
  <si>
    <t>2025-06-28T20:21:58.627272</t>
  </si>
  <si>
    <t>2025-06-28T20:21:59.784285</t>
  </si>
  <si>
    <t>2025-06-28T20:22:00.941214</t>
  </si>
  <si>
    <t>2025-06-28T20:22:02.098026</t>
  </si>
  <si>
    <t>2025-06-28T20:22:03.254935</t>
  </si>
  <si>
    <t>2025-06-28T20:22:04.409713</t>
  </si>
  <si>
    <t>2025-06-28T20:22:05.568717</t>
  </si>
  <si>
    <t>2025-06-28T20:22:06.725591</t>
  </si>
  <si>
    <t>2025-06-28T20:22:07.882361</t>
  </si>
  <si>
    <t>2025-06-28T20:22:09.039345</t>
  </si>
  <si>
    <t>2025-06-28T20:22:10.196236</t>
  </si>
  <si>
    <t>2025-06-28T20:22:11.350928</t>
  </si>
  <si>
    <t>2025-06-28T20:22:12.509907</t>
  </si>
  <si>
    <t>2025-06-28T20:22:13.666752</t>
  </si>
  <si>
    <t>2025-06-28T20:22:14.823641</t>
  </si>
  <si>
    <t>2025-06-28T20:22:15.980397</t>
  </si>
  <si>
    <t>2025-06-28T20:22:17.137419</t>
  </si>
  <si>
    <t>2025-06-28T20:22:18.292132</t>
  </si>
  <si>
    <t>2025-06-28T20:22:19.446991</t>
  </si>
  <si>
    <t>2025-06-28T20:22:20.603894</t>
  </si>
  <si>
    <t>2025-06-28T20:22:21.760878</t>
  </si>
  <si>
    <t>2025-06-28T20:22:22.917690</t>
  </si>
  <si>
    <t>2025-06-28T20:22:24.074534</t>
  </si>
  <si>
    <t>2025-06-28T20:22:25.229224</t>
  </si>
  <si>
    <t>2025-06-28T20:22:26.384236</t>
  </si>
  <si>
    <t>2025-06-28T20:22:27.541164</t>
  </si>
  <si>
    <t>2025-06-28T20:22:28.697974</t>
  </si>
  <si>
    <t>2025-06-28T20:22:29.852656</t>
  </si>
  <si>
    <t>2025-06-28T20:22:31.011778</t>
  </si>
  <si>
    <t>2025-06-28T20:22:32.168501</t>
  </si>
  <si>
    <t>2025-06-28T20:22:33.325406</t>
  </si>
  <si>
    <t>2025-06-28T20:22:34.482314</t>
  </si>
  <si>
    <t>2025-06-28T20:22:35.639196</t>
  </si>
  <si>
    <t>2025-06-28T20:22:36.796088</t>
  </si>
  <si>
    <t>2025-06-28T20:22:37.952862</t>
  </si>
  <si>
    <t>2025-06-28T20:22:39.109851</t>
  </si>
  <si>
    <t>2025-06-28T20:22:40.266683</t>
  </si>
  <si>
    <t>2025-06-28T20:22:41.423572</t>
  </si>
  <si>
    <t>2025-06-28T20:22:42.580483</t>
  </si>
  <si>
    <t>2025-06-28T20:22:43.737433</t>
  </si>
  <si>
    <t>2025-06-28T20:22:44.892079</t>
  </si>
  <si>
    <t>2025-06-28T20:22:46.046867</t>
  </si>
  <si>
    <t>2025-06-28T20:22:47.203841</t>
  </si>
  <si>
    <t>2025-06-28T20:22:48.360635</t>
  </si>
  <si>
    <t>2025-06-28T20:22:49.517643</t>
  </si>
  <si>
    <t>2025-06-28T20:22:50.674408</t>
  </si>
  <si>
    <t>2025-06-28T20:22:51.831313</t>
  </si>
  <si>
    <t>2025-06-28T20:22:52.988155</t>
  </si>
  <si>
    <t>2025-06-28T20:22:54.145032</t>
  </si>
  <si>
    <t>2025-06-28T20:22:55.299946</t>
  </si>
  <si>
    <t>2025-06-28T20:22:56.458642</t>
  </si>
  <si>
    <t>2025-06-28T20:22:57.615678</t>
  </si>
  <si>
    <t>2025-06-28T20:22:58.770389</t>
  </si>
  <si>
    <t>2025-06-28T20:22:59.929468</t>
  </si>
  <si>
    <t>2025-06-28T20:23:01.086148</t>
  </si>
  <si>
    <t>2025-06-28T20:23:02.243156</t>
  </si>
  <si>
    <t>2025-06-28T20:23:03.399997</t>
  </si>
  <si>
    <t>2025-06-28T20:23:04.556816</t>
  </si>
  <si>
    <t>2025-06-28T20:23:05.713706</t>
  </si>
  <si>
    <t>2025-06-28T20:23:06.870987</t>
  </si>
  <si>
    <t>2025-06-28T20:23:08.027758</t>
  </si>
  <si>
    <t>2025-06-28T20:23:09.184244</t>
  </si>
  <si>
    <t>2025-06-28T20:23:10.341262</t>
  </si>
  <si>
    <t>2025-06-28T20:23:11.496085</t>
  </si>
  <si>
    <t>2025-06-28T20:23:12.655014</t>
  </si>
  <si>
    <t>2025-06-28T20:23:13.811799</t>
  </si>
  <si>
    <t>2025-06-28T20:23:14.968794</t>
  </si>
  <si>
    <t>2025-06-28T20:23:16.125438</t>
  </si>
  <si>
    <t>2025-06-28T20:23:17.282457</t>
  </si>
  <si>
    <t>2025-06-28T20:23:18.439332</t>
  </si>
  <si>
    <t>2025-06-28T20:23:19.596230</t>
  </si>
  <si>
    <t>2025-06-28T20:23:20.750980</t>
  </si>
  <si>
    <t>2025-06-28T20:23:21.909833</t>
  </si>
  <si>
    <t>2025-06-28T20:23:23.066714</t>
  </si>
  <si>
    <t>2025-06-28T20:23:24.223577</t>
  </si>
  <si>
    <t>2025-06-28T20:23:25.378475</t>
  </si>
  <si>
    <t>2025-06-28T20:23:26.537260</t>
  </si>
  <si>
    <t>2025-06-28T20:23:27.692218</t>
  </si>
  <si>
    <t>2025-06-28T20:23:28.851151</t>
  </si>
  <si>
    <t>2025-06-28T20:23:30.008084</t>
  </si>
  <si>
    <t>2025-06-28T20:23:31.164763</t>
  </si>
  <si>
    <t>2025-06-28T20:23:32.319593</t>
  </si>
  <si>
    <t>2025-06-28T20:23:33.478640</t>
  </si>
  <si>
    <t>2025-06-28T20:23:42.511223</t>
  </si>
  <si>
    <t>2025-06-28T20:23:43.669126</t>
  </si>
  <si>
    <t>2025-06-28T20:23:44.825956</t>
  </si>
  <si>
    <t>2025-06-28T20:23:45.982939</t>
  </si>
  <si>
    <t>2025-06-28T20:23:47.139781</t>
  </si>
  <si>
    <t>2025-06-28T20:23:48.296554</t>
  </si>
  <si>
    <t>2025-06-28T20:23:49.453302</t>
  </si>
  <si>
    <t>2025-06-28T20:23:50.610317</t>
  </si>
  <si>
    <t>2025-06-28T20:23:51.767226</t>
  </si>
  <si>
    <t>2025-06-28T20:23:52.924113</t>
  </si>
  <si>
    <t>2025-06-28T20:23:54.080927</t>
  </si>
  <si>
    <t>2025-06-28T20:23:55.237825</t>
  </si>
  <si>
    <t>2025-06-28T20:23:56.394723</t>
  </si>
  <si>
    <t>2025-06-28T20:23:57.551589</t>
  </si>
  <si>
    <t>2025-06-28T20:23:58.708390</t>
  </si>
  <si>
    <t>2025-06-28T20:23:59.866328</t>
  </si>
  <si>
    <t>2025-06-28T20:24:01.023213</t>
  </si>
  <si>
    <t>2025-06-28T20:24:02.180109</t>
  </si>
  <si>
    <t>2025-06-28T20:24:03.336907</t>
  </si>
  <si>
    <t>2025-06-28T20:24:04.493706</t>
  </si>
  <si>
    <t>2025-06-28T20:24:05.650656</t>
  </si>
  <si>
    <t>2025-06-28T20:24:06.807539</t>
  </si>
  <si>
    <t>2025-06-28T20:24:07.964325</t>
  </si>
  <si>
    <t>2025-06-28T20:24:09.121157</t>
  </si>
  <si>
    <t>2025-06-28T20:24:10.278124</t>
  </si>
  <si>
    <t>2025-06-28T20:24:11.434953</t>
  </si>
  <si>
    <t>2025-06-28T20:24:12.592895</t>
  </si>
  <si>
    <t>2025-06-28T20:24:13.748579</t>
  </si>
  <si>
    <t>2025-06-28T20:24:14.905502</t>
  </si>
  <si>
    <t>2025-06-28T20:24:16.062470</t>
  </si>
  <si>
    <t>2025-06-28T20:24:17.219356</t>
  </si>
  <si>
    <t>2025-06-28T20:24:18.376487</t>
  </si>
  <si>
    <t>2025-06-28T20:24:19.533085</t>
  </si>
  <si>
    <t>2025-06-28T20:24:20.689936</t>
  </si>
  <si>
    <t>2025-06-28T20:24:21.846815</t>
  </si>
  <si>
    <t>2025-06-28T20:24:23.004087</t>
  </si>
  <si>
    <t>2025-06-28T20:24:24.160511</t>
  </si>
  <si>
    <t>2025-06-28T20:24:25.317396</t>
  </si>
  <si>
    <t>2025-06-28T20:24:26.474356</t>
  </si>
  <si>
    <t>2025-06-28T20:24:27.631208</t>
  </si>
  <si>
    <t>2025-06-28T20:24:28.788008</t>
  </si>
  <si>
    <t>2025-06-28T20:24:29.944926</t>
  </si>
  <si>
    <t>2025-06-28T20:24:31.101808</t>
  </si>
  <si>
    <t>2025-06-28T20:24:32.258731</t>
  </si>
  <si>
    <t>2025-06-28T20:24:33.415804</t>
  </si>
  <si>
    <t>2025-06-28T20:24:34.572367</t>
  </si>
  <si>
    <t>2025-06-28T20:24:35.729239</t>
  </si>
  <si>
    <t>2025-06-28T20:24:36.886165</t>
  </si>
  <si>
    <t>2025-06-28T20:24:38.043081</t>
  </si>
  <si>
    <t>2025-06-28T20:24:39.199848</t>
  </si>
  <si>
    <t>2025-06-28T20:24:40.356749</t>
  </si>
  <si>
    <t>2025-06-28T20:24:41.513624</t>
  </si>
  <si>
    <t>2025-06-28T20:24:42.670523</t>
  </si>
  <si>
    <t>2025-06-28T20:24:43.827354</t>
  </si>
  <si>
    <t>2025-06-28T20:24:44.984165</t>
  </si>
  <si>
    <t>2025-06-28T20:24:46.140985</t>
  </si>
  <si>
    <t>2025-06-28T20:24:47.297990</t>
  </si>
  <si>
    <t>2025-06-28T20:24:48.454734</t>
  </si>
  <si>
    <t>2025-06-28T20:24:49.611695</t>
  </si>
  <si>
    <t>2025-06-28T20:24:50.768519</t>
  </si>
  <si>
    <t>2025-06-28T20:24:51.925364</t>
  </si>
  <si>
    <t>2025-06-28T20:24:53.082390</t>
  </si>
  <si>
    <t>2025-06-28T20:24:54.239079</t>
  </si>
  <si>
    <t>2025-06-28T20:24:55.396124</t>
  </si>
  <si>
    <t>2025-06-28T20:24:56.552940</t>
  </si>
  <si>
    <t>2025-06-28T20:24:57.709837</t>
  </si>
  <si>
    <t>2025-06-28T20:24:58.866618</t>
  </si>
  <si>
    <t>2025-06-28T20:25:00.023380</t>
  </si>
  <si>
    <t>2025-06-28T20:25:01.180330</t>
  </si>
  <si>
    <t>2025-06-28T20:25:02.337336</t>
  </si>
  <si>
    <t>2025-06-28T20:25:03.494123</t>
  </si>
  <si>
    <t>2025-06-28T20:25:04.650989</t>
  </si>
  <si>
    <t>2025-06-28T20:25:05.807903</t>
  </si>
  <si>
    <t>2025-06-28T20:25:06.964675</t>
  </si>
  <si>
    <t>2025-06-28T20:25:08.121704</t>
  </si>
  <si>
    <t>2025-06-28T20:25:09.278378</t>
  </si>
  <si>
    <t>2025-06-28T20:25:10.435344</t>
  </si>
  <si>
    <t>2025-06-28T20:25:11.592194</t>
  </si>
  <si>
    <t>2025-06-28T20:25:12.749141</t>
  </si>
  <si>
    <t>2025-06-28T20:25:13.905937</t>
  </si>
  <si>
    <t>2025-06-28T20:25:15.062785</t>
  </si>
  <si>
    <t>2025-06-28T20:25:16.219707</t>
  </si>
  <si>
    <t>2025-06-28T20:25:17.376635</t>
  </si>
  <si>
    <t>2025-06-28T20:25:18.533560</t>
  </si>
  <si>
    <t>2025-06-28T20:25:19.690321</t>
  </si>
  <si>
    <t>2025-06-28T20:25:20.847206</t>
  </si>
  <si>
    <t>2025-06-28T20:25:22.004095</t>
  </si>
  <si>
    <t>2025-06-28T20:25:23.160816</t>
  </si>
  <si>
    <t>2025-06-28T20:25:24.317678</t>
  </si>
  <si>
    <t>2025-06-28T20:25:25.474571</t>
  </si>
  <si>
    <t>2025-06-28T20:25:26.631452</t>
  </si>
  <si>
    <t>2025-06-28T20:25:27.788299</t>
  </si>
  <si>
    <t>2025-06-28T20:25:28.945164</t>
  </si>
  <si>
    <t>2025-06-28T20:25:30.102157</t>
  </si>
  <si>
    <t>2025-06-28T20:25:31.259041</t>
  </si>
  <si>
    <t>2025-06-28T20:25:32.415874</t>
  </si>
  <si>
    <t>2025-06-28T20:25:33.572633</t>
  </si>
  <si>
    <t>2025-06-28T20:25:34.729617</t>
  </si>
  <si>
    <t>2025-06-28T20:25:35.886547</t>
  </si>
  <si>
    <t>2025-06-28T20:25:37.043257</t>
  </si>
  <si>
    <t>2025-06-28T20:25:38.200070</t>
  </si>
  <si>
    <t>2025-06-28T20:25:39.356893</t>
  </si>
  <si>
    <t>2025-06-28T20:25:40.514099</t>
  </si>
  <si>
    <t>2025-06-28T20:25:48.696901</t>
  </si>
  <si>
    <t>2025-06-28T20:25:49.853828</t>
  </si>
  <si>
    <t>2025-06-28T20:25:51.008517</t>
  </si>
  <si>
    <t>2025-06-28T20:25:52.164487</t>
  </si>
  <si>
    <t>2025-06-28T20:25:53.319191</t>
  </si>
  <si>
    <t>2025-06-28T20:25:54.474138</t>
  </si>
  <si>
    <t>2025-06-28T20:25:55.629029</t>
  </si>
  <si>
    <t>2025-06-28T20:25:56.783918</t>
  </si>
  <si>
    <t>2025-06-28T20:25:57.940857</t>
  </si>
  <si>
    <t>2025-06-28T20:25:59.097758</t>
  </si>
  <si>
    <t>2025-06-28T20:26:00.252488</t>
  </si>
  <si>
    <t>2025-06-28T20:26:01.407172</t>
  </si>
  <si>
    <t>2025-06-28T20:26:02.562142</t>
  </si>
  <si>
    <t>2025-06-28T20:26:03.716987</t>
  </si>
  <si>
    <t>2025-06-28T20:26:04.873890</t>
  </si>
  <si>
    <t>2025-06-28T20:26:06.028637</t>
  </si>
  <si>
    <t>2025-06-28T20:26:07.183741</t>
  </si>
  <si>
    <t>2025-06-28T20:26:08.340500</t>
  </si>
  <si>
    <t>2025-06-28T20:26:09.495448</t>
  </si>
  <si>
    <t>2025-06-28T20:26:10.650174</t>
  </si>
  <si>
    <t>2025-06-28T20:26:11.804957</t>
  </si>
  <si>
    <t>2025-06-28T20:26:12.959949</t>
  </si>
  <si>
    <t>2025-06-28T20:26:14.116774</t>
  </si>
  <si>
    <t>2025-06-28T20:26:15.273631</t>
  </si>
  <si>
    <t>2025-06-28T20:26:16.428502</t>
  </si>
  <si>
    <t>2025-06-28T20:26:17.584309</t>
  </si>
  <si>
    <t>2025-06-28T20:26:18.741306</t>
  </si>
  <si>
    <t>2025-06-28T20:26:19.896055</t>
  </si>
  <si>
    <t>2025-06-28T20:26:21.050868</t>
  </si>
  <si>
    <t>2025-06-28T20:26:22.207654</t>
  </si>
  <si>
    <t>2025-06-28T20:26:23.365043</t>
  </si>
  <si>
    <t>2025-06-28T20:26:32.028108</t>
  </si>
  <si>
    <t>2025-06-28T20:26:33.176825</t>
  </si>
  <si>
    <t>2025-06-28T20:26:34.325604</t>
  </si>
  <si>
    <t>2025-06-28T20:26:35.474467</t>
  </si>
  <si>
    <t>2025-06-28T20:26:36.627225</t>
  </si>
  <si>
    <t>2025-06-28T20:26:37.776107</t>
  </si>
  <si>
    <t>2025-06-28T20:26:38.924824</t>
  </si>
  <si>
    <t>2025-06-28T20:26:40.073775</t>
  </si>
  <si>
    <t>2025-06-28T20:26:41.222606</t>
  </si>
  <si>
    <t>2025-06-28T20:26:42.371418</t>
  </si>
  <si>
    <t>2025-06-28T20:26:43.520150</t>
  </si>
  <si>
    <t>2025-06-28T20:26:44.668881</t>
  </si>
  <si>
    <t>2025-06-28T20:26:45.817637</t>
  </si>
  <si>
    <t>2025-06-28T20:26:46.970554</t>
  </si>
  <si>
    <t>2025-06-28T20:26:48.119524</t>
  </si>
  <si>
    <t>2025-06-28T20:26:56.830354</t>
  </si>
  <si>
    <t>2025-06-28T20:26:57.983258</t>
  </si>
  <si>
    <t>2025-06-28T20:26:59.136107</t>
  </si>
  <si>
    <t>2025-06-28T20:27:00.288941</t>
  </si>
  <si>
    <t>2025-06-28T20:27:01.441720</t>
  </si>
  <si>
    <t>2025-06-28T20:27:02.594581</t>
  </si>
  <si>
    <t>2025-06-28T20:27:03.747415</t>
  </si>
  <si>
    <t>2025-06-28T20:27:04.900205</t>
  </si>
  <si>
    <t>2025-06-28T20:27:06.053019</t>
  </si>
  <si>
    <t>2025-06-28T20:27:07.205842</t>
  </si>
  <si>
    <t>2025-06-28T20:27:08.358665</t>
  </si>
  <si>
    <t>2025-06-28T20:27:09.511425</t>
  </si>
  <si>
    <t>2025-06-28T20:27:10.664266</t>
  </si>
  <si>
    <t>2025-06-28T20:27:11.817040</t>
  </si>
  <si>
    <t>2025-06-28T20:27:12.970919</t>
  </si>
  <si>
    <t>2025-06-28T20:27:14.123825</t>
  </si>
  <si>
    <t>2025-06-28T20:27:15.280611</t>
  </si>
  <si>
    <t>2025-06-28T20:27:16.437596</t>
  </si>
  <si>
    <t>2025-06-28T20:27:17.590325</t>
  </si>
  <si>
    <t>2025-06-28T20:27:18.743128</t>
  </si>
  <si>
    <t>2025-06-28T20:27:19.896080</t>
  </si>
  <si>
    <t>2025-06-28T20:27:21.048795</t>
  </si>
  <si>
    <t>2025-06-28T20:27:22.205689</t>
  </si>
  <si>
    <t>2025-06-28T20:27:23.362522</t>
  </si>
  <si>
    <t>2025-06-28T20:27:24.515385</t>
  </si>
  <si>
    <t>2025-06-28T20:27:25.668186</t>
  </si>
  <si>
    <t>2025-06-28T20:27:33.639432</t>
  </si>
  <si>
    <t>2025-06-28T20:27:34.792299</t>
  </si>
  <si>
    <t>2025-06-28T20:27:35.945161</t>
  </si>
  <si>
    <t>2025-06-28T20:27:37.098064</t>
  </si>
  <si>
    <t>2025-06-28T20:27:38.250842</t>
  </si>
  <si>
    <t>2025-06-28T20:27:39.403694</t>
  </si>
  <si>
    <t>2025-06-28T20:27:40.556507</t>
  </si>
  <si>
    <t>2025-06-28T20:27:41.709343</t>
  </si>
  <si>
    <t>2025-06-28T20:27:42.862201</t>
  </si>
  <si>
    <t>2025-06-28T20:27:44.015015</t>
  </si>
  <si>
    <t>2025-06-28T20:27:45.167740</t>
  </si>
  <si>
    <t>2025-06-28T20:27:46.320700</t>
  </si>
  <si>
    <t>2025-06-28T20:27:47.473549</t>
  </si>
  <si>
    <t>2025-06-28T20:27:48.626242</t>
  </si>
  <si>
    <t>2025-06-28T20:27:49.780174</t>
  </si>
  <si>
    <t>2025-06-28T20:27:50.933079</t>
  </si>
  <si>
    <t>2025-06-28T20:27:52.089998</t>
  </si>
  <si>
    <t>2025-06-28T20:27:53.246905</t>
  </si>
  <si>
    <t>2025-06-28T20:27:54.399659</t>
  </si>
  <si>
    <t>2025-06-28T20:27:55.552468</t>
  </si>
  <si>
    <t>2025-06-28T20:27:56.705362</t>
  </si>
  <si>
    <t>2025-06-28T20:27:57.858140</t>
  </si>
  <si>
    <t>2025-06-28T20:27:59.014990</t>
  </si>
  <si>
    <t>2025-06-28T20:28:00.171778</t>
  </si>
  <si>
    <t>2025-06-28T20:28:01.324758</t>
  </si>
  <si>
    <t>2025-06-28T20:28:02.477562</t>
  </si>
  <si>
    <t>2025-06-28T20:28:03.630342</t>
  </si>
  <si>
    <t>2025-06-28T20:28:04.783226</t>
  </si>
  <si>
    <t>2025-06-28T20:28:05.940172</t>
  </si>
  <si>
    <t>2025-06-28T20:28:07.097025</t>
  </si>
  <si>
    <t>2025-06-28T20:28:08.249854</t>
  </si>
  <si>
    <t>2025-06-28T20:28:09.402710</t>
  </si>
  <si>
    <t>2025-06-28T20:28:10.555535</t>
  </si>
  <si>
    <t>2025-06-28T20:28:11.708388</t>
  </si>
  <si>
    <t>2025-06-28T20:28:12.865161</t>
  </si>
  <si>
    <t>2025-06-28T20:28:14.022080</t>
  </si>
  <si>
    <t>2025-06-28T20:28:15.174893</t>
  </si>
  <si>
    <t>2025-06-28T20:28:16.327716</t>
  </si>
  <si>
    <t>2025-06-28T20:28:17.480584</t>
  </si>
  <si>
    <t>2025-06-28T20:28:18.633385</t>
  </si>
  <si>
    <t>2025-06-28T20:28:19.786252</t>
  </si>
  <si>
    <t>2025-06-28T20:28:20.943271</t>
  </si>
  <si>
    <t>2025-06-28T20:28:22.095985</t>
  </si>
  <si>
    <t>2025-06-28T20:28:23.248804</t>
  </si>
  <si>
    <t>2025-06-28T20:28:24.401712</t>
  </si>
  <si>
    <t>2025-06-28T20:28:25.554488</t>
  </si>
  <si>
    <t>2025-06-28T20:28:26.707364</t>
  </si>
  <si>
    <t>2025-06-28T20:28:27.864124</t>
  </si>
  <si>
    <t>2025-06-28T20:28:29.021060</t>
  </si>
  <si>
    <t>2025-06-28T20:28:30.173848</t>
  </si>
  <si>
    <t>2025-06-28T20:28:31.326799</t>
  </si>
  <si>
    <t>2025-06-28T20:28:32.479556</t>
  </si>
  <si>
    <t>2025-06-28T20:28:33.632341</t>
  </si>
  <si>
    <t>2025-06-28T20:28:34.789319</t>
  </si>
  <si>
    <t>2025-06-28T20:28:35.946159</t>
  </si>
  <si>
    <t>2025-06-28T20:28:37.099019</t>
  </si>
  <si>
    <t>2025-06-28T20:28:38.251874</t>
  </si>
  <si>
    <t>2025-06-28T20:28:39.404698</t>
  </si>
  <si>
    <t>2025-06-28T20:28:40.557506</t>
  </si>
  <si>
    <t>2025-06-28T20:28:41.714460</t>
  </si>
  <si>
    <t>2025-06-28T20:28:42.871218</t>
  </si>
  <si>
    <t>2025-06-28T20:28:44.024052</t>
  </si>
  <si>
    <t>2025-06-28T20:28:45.176920</t>
  </si>
  <si>
    <t>2025-06-28T20:28:46.329734</t>
  </si>
  <si>
    <t>2025-06-28T20:28:47.482675</t>
  </si>
  <si>
    <t>2025-06-28T20:28:48.639430</t>
  </si>
  <si>
    <t>2025-06-28T20:28:49.796295</t>
  </si>
  <si>
    <t>2025-06-28T20:28:50.949106</t>
  </si>
  <si>
    <t>2025-06-28T20:28:59.078079</t>
  </si>
  <si>
    <t>2025-06-28T20:29:00.231259</t>
  </si>
  <si>
    <t>2025-06-28T20:29:01.383698</t>
  </si>
  <si>
    <t>2025-06-28T20:29:02.536640</t>
  </si>
  <si>
    <t>2025-06-28T20:29:03.689587</t>
  </si>
  <si>
    <t>2025-06-28T20:29:04.842272</t>
  </si>
  <si>
    <t>2025-06-28T20:29:05.995076</t>
  </si>
  <si>
    <t>2025-06-28T20:29:07.147990</t>
  </si>
  <si>
    <t>2025-06-28T20:29:08.300861</t>
  </si>
  <si>
    <t>2025-06-28T20:29:09.453597</t>
  </si>
  <si>
    <t>2025-06-28T20:29:10.606564</t>
  </si>
  <si>
    <t>2025-06-28T20:29:11.759351</t>
  </si>
  <si>
    <t>2025-06-28T20:29:12.912181</t>
  </si>
  <si>
    <t>2025-06-28T20:29:14.064992</t>
  </si>
  <si>
    <t>2025-06-28T20:29:15.218834</t>
  </si>
  <si>
    <t>2025-06-28T20:29:16.371664</t>
  </si>
  <si>
    <t>2025-06-28T20:29:17.528634</t>
  </si>
  <si>
    <t>2025-06-28T20:29:18.685461</t>
  </si>
  <si>
    <t>2025-06-28T20:29:19.838228</t>
  </si>
  <si>
    <t>2025-06-28T20:29:20.991150</t>
  </si>
  <si>
    <t>2025-06-28T20:29:22.143931</t>
  </si>
  <si>
    <t>2025-06-28T20:29:23.296808</t>
  </si>
  <si>
    <t>2025-06-28T20:29:24.453599</t>
  </si>
  <si>
    <t>2025-06-28T20:29:25.610561</t>
  </si>
  <si>
    <t>2025-06-28T20:29:26.763341</t>
  </si>
  <si>
    <t>2025-06-28T20:29:27.916127</t>
  </si>
  <si>
    <t>2025-06-28T20:29:29.068999</t>
  </si>
  <si>
    <t>2025-06-28T20:29:30.221874</t>
  </si>
  <si>
    <t>2025-06-28T20:29:31.378849</t>
  </si>
  <si>
    <t>2025-06-28T20:29:32.535637</t>
  </si>
  <si>
    <t>2025-06-28T20:29:33.688490</t>
  </si>
  <si>
    <t>2025-06-28T20:29:34.841352</t>
  </si>
  <si>
    <t>2025-06-28T20:29:35.994195</t>
  </si>
  <si>
    <t>2025-06-28T20:29:37.147083</t>
  </si>
  <si>
    <t>2025-06-28T20:29:38.303882</t>
  </si>
  <si>
    <t>2025-06-28T20:29:39.460809</t>
  </si>
  <si>
    <t>2025-06-28T20:29:40.613631</t>
  </si>
  <si>
    <t>2025-06-28T20:29:41.766471</t>
  </si>
  <si>
    <t>2025-06-28T20:29:42.919280</t>
  </si>
  <si>
    <t>2025-06-28T20:29:44.072073</t>
  </si>
  <si>
    <t>2025-06-28T20:29:45.224930</t>
  </si>
  <si>
    <t>2025-06-28T20:29:46.381834</t>
  </si>
  <si>
    <t>2025-06-28T20:29:47.534743</t>
  </si>
  <si>
    <t>2025-06-28T20:29:48.687376</t>
  </si>
  <si>
    <t>2025-06-28T20:29:49.840262</t>
  </si>
  <si>
    <t>2025-06-28T20:29:50.993185</t>
  </si>
  <si>
    <t>2025-06-28T20:29:52.146042</t>
  </si>
  <si>
    <t>2025-06-28T20:29:53.302815</t>
  </si>
  <si>
    <t>2025-06-28T20:29:54.459674</t>
  </si>
  <si>
    <t>2025-06-28T20:29:55.612606</t>
  </si>
  <si>
    <t>2025-06-28T20:29:56.765336</t>
  </si>
  <si>
    <t>2025-06-28T20:29:57.918258</t>
  </si>
  <si>
    <t>2025-06-28T20:29:59.070950</t>
  </si>
  <si>
    <t>2025-06-28T20:30:00.227931</t>
  </si>
  <si>
    <t>2025-06-28T20:30:09.368882</t>
  </si>
  <si>
    <t>2025-06-28T20:30:10.517751</t>
  </si>
  <si>
    <t>2025-06-28T20:30:11.666515</t>
  </si>
  <si>
    <t>2025-06-28T20:30:12.815374</t>
  </si>
  <si>
    <t>2025-06-28T20:30:13.968228</t>
  </si>
  <si>
    <t>2025-06-28T20:30:15.117068</t>
  </si>
  <si>
    <t>2025-06-28T20:30:16.265857</t>
  </si>
  <si>
    <t>2025-06-28T20:30:17.414635</t>
  </si>
  <si>
    <t>2025-06-28T20:30:18.563469</t>
  </si>
  <si>
    <t>2025-06-28T20:30:19.712243</t>
  </si>
  <si>
    <t>2025-06-28T20:30:20.861124</t>
  </si>
  <si>
    <t>2025-06-28T20:30:22.009854</t>
  </si>
  <si>
    <t>2025-06-28T20:30:23.158674</t>
  </si>
  <si>
    <t>2025-06-28T20:30:24.311423</t>
  </si>
  <si>
    <t>2025-06-28T20:30:25.460252</t>
  </si>
  <si>
    <t>totalizado corregido</t>
  </si>
  <si>
    <t>baseus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</si>
</sst>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sensor_data_1!$B$1</c:f>
              <c:strCache>
                <c:ptCount val="1"/>
                <c:pt idx="0">
                  <c:v>Tension</c:v>
                </c:pt>
              </c:strCache>
            </c:strRef>
          </c:tx>
          <c:marker>
            <c:symbol val="none"/>
          </c:marker>
          <c:cat>
            <c:strRef>
              <c:f>sensor_data_1!$A$2:$A$5543</c:f>
              <c:strCache>
                <c:ptCount val="5542"/>
                <c:pt idx="0">
                  <c:v>2025-06-28T18:40:22.710181</c:v>
                </c:pt>
                <c:pt idx="1">
                  <c:v>2025-06-28T18:40:23.884017</c:v>
                </c:pt>
                <c:pt idx="2">
                  <c:v>2025-06-28T18:40:25.056621</c:v>
                </c:pt>
                <c:pt idx="3">
                  <c:v>2025-06-28T18:40:26.230305</c:v>
                </c:pt>
                <c:pt idx="4">
                  <c:v>2025-06-28T18:40:27.402943</c:v>
                </c:pt>
                <c:pt idx="5">
                  <c:v>2025-06-28T18:40:28.575536</c:v>
                </c:pt>
                <c:pt idx="6">
                  <c:v>2025-06-28T18:40:29.752232</c:v>
                </c:pt>
                <c:pt idx="7">
                  <c:v>2025-06-28T18:40:30.930029</c:v>
                </c:pt>
                <c:pt idx="8">
                  <c:v>2025-06-28T18:40:32.106595</c:v>
                </c:pt>
                <c:pt idx="9">
                  <c:v>2025-06-28T18:40:33.284281</c:v>
                </c:pt>
                <c:pt idx="10">
                  <c:v>2025-06-28T18:40:34.461072</c:v>
                </c:pt>
                <c:pt idx="11">
                  <c:v>2025-06-28T18:40:35.637573</c:v>
                </c:pt>
                <c:pt idx="12">
                  <c:v>2025-06-28T18:40:36.815316</c:v>
                </c:pt>
                <c:pt idx="13">
                  <c:v>2025-06-28T18:40:37.991980</c:v>
                </c:pt>
                <c:pt idx="14">
                  <c:v>2025-06-28T18:40:39.168693</c:v>
                </c:pt>
                <c:pt idx="15">
                  <c:v>2025-06-28T18:40:40.346382</c:v>
                </c:pt>
                <c:pt idx="16">
                  <c:v>2025-06-28T18:40:41.522962</c:v>
                </c:pt>
                <c:pt idx="17">
                  <c:v>2025-06-28T18:40:42.699594</c:v>
                </c:pt>
                <c:pt idx="18">
                  <c:v>2025-06-28T18:40:43.877305</c:v>
                </c:pt>
                <c:pt idx="19">
                  <c:v>2025-06-28T18:40:45.053953</c:v>
                </c:pt>
                <c:pt idx="20">
                  <c:v>2025-06-28T18:40:46.230620</c:v>
                </c:pt>
                <c:pt idx="21">
                  <c:v>2025-06-28T18:40:47.409340</c:v>
                </c:pt>
                <c:pt idx="22">
                  <c:v>2025-06-28T18:40:48.585853</c:v>
                </c:pt>
                <c:pt idx="23">
                  <c:v>2025-06-28T18:40:49.762553</c:v>
                </c:pt>
                <c:pt idx="24">
                  <c:v>2025-06-28T18:40:50.940235</c:v>
                </c:pt>
                <c:pt idx="25">
                  <c:v>2025-06-28T18:40:52.116890</c:v>
                </c:pt>
                <c:pt idx="26">
                  <c:v>2025-06-28T18:40:53.293616</c:v>
                </c:pt>
                <c:pt idx="27">
                  <c:v>2025-06-28T18:40:54.471275</c:v>
                </c:pt>
                <c:pt idx="28">
                  <c:v>2025-06-28T18:40:55.647999</c:v>
                </c:pt>
                <c:pt idx="29">
                  <c:v>2025-06-28T18:40:56.824622</c:v>
                </c:pt>
                <c:pt idx="30">
                  <c:v>2025-06-28T18:40:58.002171</c:v>
                </c:pt>
                <c:pt idx="31">
                  <c:v>2025-06-28T18:40:59.178925</c:v>
                </c:pt>
                <c:pt idx="32">
                  <c:v>2025-06-28T18:41:00.356495</c:v>
                </c:pt>
                <c:pt idx="33">
                  <c:v>2025-06-28T18:41:01.533217</c:v>
                </c:pt>
                <c:pt idx="34">
                  <c:v>2025-06-28T18:41:02.709861</c:v>
                </c:pt>
                <c:pt idx="35">
                  <c:v>2025-06-28T18:41:03.887510</c:v>
                </c:pt>
                <c:pt idx="36">
                  <c:v>2025-06-28T18:41:05.064139</c:v>
                </c:pt>
                <c:pt idx="37">
                  <c:v>2025-06-28T18:41:06.240851</c:v>
                </c:pt>
                <c:pt idx="38">
                  <c:v>2025-06-28T18:41:07.418584</c:v>
                </c:pt>
                <c:pt idx="39">
                  <c:v>2025-06-28T18:41:08.595073</c:v>
                </c:pt>
                <c:pt idx="40">
                  <c:v>2025-06-28T18:41:09.771753</c:v>
                </c:pt>
                <c:pt idx="41">
                  <c:v>2025-06-28T18:41:10.949455</c:v>
                </c:pt>
                <c:pt idx="42">
                  <c:v>2025-06-28T18:41:12.126143</c:v>
                </c:pt>
                <c:pt idx="43">
                  <c:v>2025-06-28T18:41:13.302688</c:v>
                </c:pt>
                <c:pt idx="44">
                  <c:v>2025-06-28T18:41:14.480466</c:v>
                </c:pt>
                <c:pt idx="45">
                  <c:v>2025-06-28T18:41:15.657175</c:v>
                </c:pt>
                <c:pt idx="46">
                  <c:v>2025-06-28T18:41:16.833900</c:v>
                </c:pt>
                <c:pt idx="47">
                  <c:v>2025-06-28T18:41:18.011349</c:v>
                </c:pt>
                <c:pt idx="48">
                  <c:v>2025-06-28T18:41:19.187854</c:v>
                </c:pt>
                <c:pt idx="49">
                  <c:v>2025-06-28T18:41:20.364901</c:v>
                </c:pt>
                <c:pt idx="50">
                  <c:v>2025-06-28T18:41:21.542255</c:v>
                </c:pt>
                <c:pt idx="51">
                  <c:v>2025-06-28T18:41:22.718894</c:v>
                </c:pt>
                <c:pt idx="52">
                  <c:v>2025-06-28T18:41:23.895561</c:v>
                </c:pt>
                <c:pt idx="53">
                  <c:v>2025-06-28T18:41:25.073347</c:v>
                </c:pt>
                <c:pt idx="54">
                  <c:v>2025-06-28T18:41:26.249959</c:v>
                </c:pt>
                <c:pt idx="55">
                  <c:v>2025-06-28T18:41:27.426737</c:v>
                </c:pt>
                <c:pt idx="56">
                  <c:v>2025-06-28T18:41:28.604252</c:v>
                </c:pt>
                <c:pt idx="57">
                  <c:v>2025-06-28T18:41:29.780974</c:v>
                </c:pt>
                <c:pt idx="58">
                  <c:v>2025-06-28T18:41:30.957442</c:v>
                </c:pt>
                <c:pt idx="59">
                  <c:v>2025-06-28T18:41:32.135246</c:v>
                </c:pt>
                <c:pt idx="60">
                  <c:v>2025-06-28T18:41:33.312002</c:v>
                </c:pt>
                <c:pt idx="61">
                  <c:v>2025-06-28T18:41:34.489727</c:v>
                </c:pt>
                <c:pt idx="62">
                  <c:v>2025-06-28T18:41:35.666279</c:v>
                </c:pt>
                <c:pt idx="63">
                  <c:v>2025-06-28T18:41:36.842940</c:v>
                </c:pt>
                <c:pt idx="64">
                  <c:v>2025-06-28T18:41:38.020583</c:v>
                </c:pt>
                <c:pt idx="65">
                  <c:v>2025-06-28T18:41:39.197361</c:v>
                </c:pt>
                <c:pt idx="66">
                  <c:v>2025-06-28T18:41:40.373784</c:v>
                </c:pt>
                <c:pt idx="67">
                  <c:v>2025-06-28T18:41:41.551453</c:v>
                </c:pt>
                <c:pt idx="68">
                  <c:v>2025-06-28T18:41:42.728183</c:v>
                </c:pt>
                <c:pt idx="69">
                  <c:v>2025-06-28T18:41:43.904858</c:v>
                </c:pt>
                <c:pt idx="70">
                  <c:v>2025-06-28T18:41:45.082396</c:v>
                </c:pt>
                <c:pt idx="71">
                  <c:v>2025-06-28T18:41:46.259114</c:v>
                </c:pt>
                <c:pt idx="72">
                  <c:v>2025-06-28T18:41:47.435827</c:v>
                </c:pt>
                <c:pt idx="73">
                  <c:v>2025-06-28T18:41:48.613433</c:v>
                </c:pt>
                <c:pt idx="74">
                  <c:v>2025-06-28T18:41:49.790027</c:v>
                </c:pt>
                <c:pt idx="75">
                  <c:v>2025-06-28T18:41:50.966736</c:v>
                </c:pt>
                <c:pt idx="76">
                  <c:v>2025-06-28T18:41:52.144415</c:v>
                </c:pt>
                <c:pt idx="77">
                  <c:v>2025-06-28T18:41:53.321092</c:v>
                </c:pt>
                <c:pt idx="78">
                  <c:v>2025-06-28T18:41:54.497895</c:v>
                </c:pt>
                <c:pt idx="79">
                  <c:v>2025-06-28T18:41:55.675412</c:v>
                </c:pt>
                <c:pt idx="80">
                  <c:v>2025-06-28T18:41:56.852119</c:v>
                </c:pt>
                <c:pt idx="81">
                  <c:v>2025-06-28T18:41:58.028713</c:v>
                </c:pt>
                <c:pt idx="82">
                  <c:v>2025-06-28T18:41:59.206381</c:v>
                </c:pt>
                <c:pt idx="83">
                  <c:v>2025-06-28T18:42:00.383151</c:v>
                </c:pt>
                <c:pt idx="84">
                  <c:v>2025-06-28T18:42:01.560362</c:v>
                </c:pt>
                <c:pt idx="85">
                  <c:v>2025-06-28T18:42:02.737295</c:v>
                </c:pt>
                <c:pt idx="86">
                  <c:v>2025-06-28T18:42:03.913955</c:v>
                </c:pt>
                <c:pt idx="87">
                  <c:v>2025-06-28T18:42:05.090715</c:v>
                </c:pt>
                <c:pt idx="88">
                  <c:v>2025-06-28T18:42:06.268156</c:v>
                </c:pt>
                <c:pt idx="89">
                  <c:v>2025-06-28T18:42:07.445087</c:v>
                </c:pt>
                <c:pt idx="90">
                  <c:v>2025-06-28T18:42:08.621553</c:v>
                </c:pt>
                <c:pt idx="91">
                  <c:v>2025-06-28T18:42:09.799342</c:v>
                </c:pt>
                <c:pt idx="92">
                  <c:v>2025-06-28T18:42:10.975913</c:v>
                </c:pt>
                <c:pt idx="93">
                  <c:v>2025-06-28T18:42:12.152790</c:v>
                </c:pt>
                <c:pt idx="94">
                  <c:v>2025-06-28T18:42:13.330409</c:v>
                </c:pt>
                <c:pt idx="95">
                  <c:v>2025-06-28T18:42:14.507060</c:v>
                </c:pt>
                <c:pt idx="96">
                  <c:v>2025-06-28T18:42:15.684724</c:v>
                </c:pt>
                <c:pt idx="97">
                  <c:v>2025-06-28T18:42:16.861478</c:v>
                </c:pt>
                <c:pt idx="98">
                  <c:v>2025-06-28T18:42:18.038036</c:v>
                </c:pt>
                <c:pt idx="99">
                  <c:v>2025-06-28T18:42:19.215946</c:v>
                </c:pt>
                <c:pt idx="100">
                  <c:v>2025-06-28T18:42:20.392362</c:v>
                </c:pt>
                <c:pt idx="101">
                  <c:v>2025-06-28T18:42:21.568848</c:v>
                </c:pt>
                <c:pt idx="102">
                  <c:v>2025-06-28T18:42:22.746627</c:v>
                </c:pt>
                <c:pt idx="103">
                  <c:v>2025-06-28T18:42:23.923262</c:v>
                </c:pt>
                <c:pt idx="104">
                  <c:v>2025-06-28T18:42:25.099995</c:v>
                </c:pt>
                <c:pt idx="105">
                  <c:v>2025-06-28T18:42:26.277384</c:v>
                </c:pt>
                <c:pt idx="106">
                  <c:v>2025-06-28T18:42:27.454248</c:v>
                </c:pt>
                <c:pt idx="107">
                  <c:v>2025-06-28T18:42:28.630843</c:v>
                </c:pt>
                <c:pt idx="108">
                  <c:v>2025-06-28T18:42:29.808555</c:v>
                </c:pt>
                <c:pt idx="109">
                  <c:v>2025-06-28T18:42:30.985034</c:v>
                </c:pt>
                <c:pt idx="110">
                  <c:v>2025-06-28T18:42:32.161828</c:v>
                </c:pt>
                <c:pt idx="111">
                  <c:v>2025-06-28T18:42:33.339431</c:v>
                </c:pt>
                <c:pt idx="112">
                  <c:v>2025-06-28T18:42:34.516129</c:v>
                </c:pt>
                <c:pt idx="113">
                  <c:v>2025-06-28T18:42:35.692778</c:v>
                </c:pt>
                <c:pt idx="114">
                  <c:v>2025-06-28T18:42:36.870443</c:v>
                </c:pt>
                <c:pt idx="115">
                  <c:v>2025-06-28T18:42:38.046999</c:v>
                </c:pt>
                <c:pt idx="116">
                  <c:v>2025-06-28T18:42:39.223707</c:v>
                </c:pt>
                <c:pt idx="117">
                  <c:v>2025-06-28T18:42:40.401280</c:v>
                </c:pt>
                <c:pt idx="118">
                  <c:v>2025-06-28T18:42:41.578065</c:v>
                </c:pt>
                <c:pt idx="119">
                  <c:v>2025-06-28T18:42:42.754760</c:v>
                </c:pt>
                <c:pt idx="120">
                  <c:v>2025-06-28T18:42:43.932354</c:v>
                </c:pt>
                <c:pt idx="121">
                  <c:v>2025-06-28T18:42:45.108993</c:v>
                </c:pt>
                <c:pt idx="122">
                  <c:v>2025-06-28T18:42:46.285761</c:v>
                </c:pt>
                <c:pt idx="123">
                  <c:v>2025-06-28T18:42:47.463467</c:v>
                </c:pt>
                <c:pt idx="124">
                  <c:v>2025-06-28T18:42:48.640008</c:v>
                </c:pt>
                <c:pt idx="125">
                  <c:v>2025-06-28T18:42:49.817692</c:v>
                </c:pt>
                <c:pt idx="126">
                  <c:v>2025-06-28T18:42:50.994356</c:v>
                </c:pt>
                <c:pt idx="127">
                  <c:v>2025-06-28T18:42:52.170988</c:v>
                </c:pt>
                <c:pt idx="128">
                  <c:v>2025-06-28T18:42:53.348528</c:v>
                </c:pt>
                <c:pt idx="129">
                  <c:v>2025-06-28T18:42:54.525272</c:v>
                </c:pt>
                <c:pt idx="130">
                  <c:v>2025-06-28T18:42:55.701974</c:v>
                </c:pt>
                <c:pt idx="131">
                  <c:v>2025-06-28T18:42:56.879574</c:v>
                </c:pt>
                <c:pt idx="132">
                  <c:v>2025-06-28T18:42:58.056360</c:v>
                </c:pt>
                <c:pt idx="133">
                  <c:v>2025-06-28T18:42:59.232856</c:v>
                </c:pt>
                <c:pt idx="134">
                  <c:v>2025-06-28T18:43:00.410419</c:v>
                </c:pt>
                <c:pt idx="135">
                  <c:v>2025-06-28T18:43:01.587487</c:v>
                </c:pt>
                <c:pt idx="136">
                  <c:v>2025-06-28T18:43:02.763889</c:v>
                </c:pt>
                <c:pt idx="137">
                  <c:v>2025-06-28T18:43:03.941614</c:v>
                </c:pt>
                <c:pt idx="138">
                  <c:v>2025-06-28T18:43:05.118133</c:v>
                </c:pt>
                <c:pt idx="139">
                  <c:v>2025-06-28T18:43:06.294929</c:v>
                </c:pt>
                <c:pt idx="140">
                  <c:v>2025-06-28T18:43:07.472704</c:v>
                </c:pt>
                <c:pt idx="141">
                  <c:v>2025-06-28T18:43:08.649306</c:v>
                </c:pt>
                <c:pt idx="142">
                  <c:v>2025-06-28T18:43:09.826087</c:v>
                </c:pt>
                <c:pt idx="143">
                  <c:v>2025-06-28T18:43:11.003687</c:v>
                </c:pt>
                <c:pt idx="144">
                  <c:v>2025-06-28T18:43:12.180225</c:v>
                </c:pt>
                <c:pt idx="145">
                  <c:v>2025-06-28T18:43:13.357009</c:v>
                </c:pt>
                <c:pt idx="146">
                  <c:v>2025-06-28T18:43:14.534456</c:v>
                </c:pt>
                <c:pt idx="147">
                  <c:v>2025-06-28T18:43:15.711128</c:v>
                </c:pt>
                <c:pt idx="148">
                  <c:v>2025-06-28T18:43:16.887779</c:v>
                </c:pt>
                <c:pt idx="149">
                  <c:v>2025-06-28T18:43:18.065472</c:v>
                </c:pt>
                <c:pt idx="150">
                  <c:v>2025-06-28T18:43:19.242048</c:v>
                </c:pt>
                <c:pt idx="151">
                  <c:v>2025-06-28T18:43:20.418853</c:v>
                </c:pt>
                <c:pt idx="152">
                  <c:v>2025-06-28T18:43:21.596523</c:v>
                </c:pt>
                <c:pt idx="153">
                  <c:v>2025-06-28T18:43:22.773044</c:v>
                </c:pt>
                <c:pt idx="154">
                  <c:v>2025-06-28T18:43:23.950696</c:v>
                </c:pt>
                <c:pt idx="155">
                  <c:v>2025-06-28T18:43:25.127389</c:v>
                </c:pt>
                <c:pt idx="156">
                  <c:v>2025-06-28T18:43:26.303906</c:v>
                </c:pt>
                <c:pt idx="157">
                  <c:v>2025-06-28T18:43:27.481624</c:v>
                </c:pt>
                <c:pt idx="158">
                  <c:v>2025-06-28T18:43:28.658349</c:v>
                </c:pt>
                <c:pt idx="159">
                  <c:v>2025-06-28T18:43:29.835048</c:v>
                </c:pt>
                <c:pt idx="160">
                  <c:v>2025-06-28T18:43:31.012677</c:v>
                </c:pt>
                <c:pt idx="161">
                  <c:v>2025-06-28T18:43:32.190564</c:v>
                </c:pt>
                <c:pt idx="162">
                  <c:v>2025-06-28T18:43:33.367080</c:v>
                </c:pt>
                <c:pt idx="163">
                  <c:v>2025-06-28T18:43:34.544655</c:v>
                </c:pt>
                <c:pt idx="164">
                  <c:v>2025-06-28T18:43:35.721283</c:v>
                </c:pt>
                <c:pt idx="165">
                  <c:v>2025-06-28T18:43:36.898049</c:v>
                </c:pt>
                <c:pt idx="166">
                  <c:v>2025-06-28T18:43:38.075637</c:v>
                </c:pt>
                <c:pt idx="167">
                  <c:v>2025-06-28T18:43:39.252316</c:v>
                </c:pt>
                <c:pt idx="168">
                  <c:v>2025-06-28T18:43:40.429035</c:v>
                </c:pt>
                <c:pt idx="169">
                  <c:v>2025-06-28T18:43:41.606692</c:v>
                </c:pt>
                <c:pt idx="170">
                  <c:v>2025-06-28T18:43:42.783384</c:v>
                </c:pt>
                <c:pt idx="171">
                  <c:v>2025-06-28T18:43:43.959822</c:v>
                </c:pt>
                <c:pt idx="172">
                  <c:v>2025-06-28T18:43:45.137519</c:v>
                </c:pt>
                <c:pt idx="173">
                  <c:v>2025-06-28T18:43:46.314186</c:v>
                </c:pt>
                <c:pt idx="174">
                  <c:v>2025-06-28T18:43:47.490955</c:v>
                </c:pt>
                <c:pt idx="175">
                  <c:v>2025-06-28T18:43:48.668674</c:v>
                </c:pt>
                <c:pt idx="176">
                  <c:v>2025-06-28T18:43:49.845188</c:v>
                </c:pt>
                <c:pt idx="177">
                  <c:v>2025-06-28T18:43:51.021900</c:v>
                </c:pt>
                <c:pt idx="178">
                  <c:v>2025-06-28T18:43:52.199529</c:v>
                </c:pt>
                <c:pt idx="179">
                  <c:v>2025-06-28T18:43:53.376123</c:v>
                </c:pt>
                <c:pt idx="180">
                  <c:v>2025-06-28T18:43:54.552955</c:v>
                </c:pt>
                <c:pt idx="181">
                  <c:v>2025-06-28T18:43:55.730496</c:v>
                </c:pt>
                <c:pt idx="182">
                  <c:v>2025-06-28T18:43:56.907140</c:v>
                </c:pt>
                <c:pt idx="183">
                  <c:v>2025-06-28T18:43:58.083776</c:v>
                </c:pt>
                <c:pt idx="184">
                  <c:v>2025-06-28T18:43:59.261452</c:v>
                </c:pt>
                <c:pt idx="185">
                  <c:v>2025-06-28T18:44:00.438268</c:v>
                </c:pt>
                <c:pt idx="186">
                  <c:v>2025-06-28T18:44:01.615747</c:v>
                </c:pt>
                <c:pt idx="187">
                  <c:v>2025-06-28T18:44:02.792483</c:v>
                </c:pt>
                <c:pt idx="188">
                  <c:v>2025-06-28T18:44:03.969169</c:v>
                </c:pt>
                <c:pt idx="189">
                  <c:v>2025-06-28T18:44:05.145750</c:v>
                </c:pt>
                <c:pt idx="190">
                  <c:v>2025-06-28T18:44:06.323466</c:v>
                </c:pt>
                <c:pt idx="191">
                  <c:v>2025-06-28T18:44:07.500166</c:v>
                </c:pt>
                <c:pt idx="192">
                  <c:v>2025-06-28T18:44:08.677731</c:v>
                </c:pt>
                <c:pt idx="193">
                  <c:v>2025-06-28T18:44:09.857832</c:v>
                </c:pt>
                <c:pt idx="194">
                  <c:v>2025-06-28T18:44:11.031010</c:v>
                </c:pt>
                <c:pt idx="195">
                  <c:v>2025-06-28T18:44:12.208710</c:v>
                </c:pt>
                <c:pt idx="196">
                  <c:v>2025-06-28T18:44:13.385472</c:v>
                </c:pt>
                <c:pt idx="197">
                  <c:v>2025-06-28T18:44:14.562054</c:v>
                </c:pt>
                <c:pt idx="198">
                  <c:v>2025-06-28T18:44:15.739659</c:v>
                </c:pt>
                <c:pt idx="199">
                  <c:v>2025-06-28T18:44:16.916421</c:v>
                </c:pt>
                <c:pt idx="200">
                  <c:v>2025-06-28T18:44:18.093003</c:v>
                </c:pt>
                <c:pt idx="201">
                  <c:v>2025-06-28T18:44:19.270795</c:v>
                </c:pt>
                <c:pt idx="202">
                  <c:v>2025-06-28T18:44:20.447264</c:v>
                </c:pt>
                <c:pt idx="203">
                  <c:v>2025-06-28T18:44:21.624024</c:v>
                </c:pt>
                <c:pt idx="204">
                  <c:v>2025-06-28T18:44:22.801567</c:v>
                </c:pt>
                <c:pt idx="205">
                  <c:v>2025-06-28T18:44:23.978249</c:v>
                </c:pt>
                <c:pt idx="206">
                  <c:v>2025-06-28T18:44:25.155070</c:v>
                </c:pt>
                <c:pt idx="207">
                  <c:v>2025-06-28T18:44:26.332574</c:v>
                </c:pt>
                <c:pt idx="208">
                  <c:v>2025-06-28T18:44:27.509341</c:v>
                </c:pt>
                <c:pt idx="209">
                  <c:v>2025-06-28T18:44:28.686010</c:v>
                </c:pt>
                <c:pt idx="210">
                  <c:v>2025-06-28T18:44:29.863614</c:v>
                </c:pt>
                <c:pt idx="211">
                  <c:v>2025-06-28T18:44:31.040260</c:v>
                </c:pt>
                <c:pt idx="212">
                  <c:v>2025-06-28T18:44:32.216856</c:v>
                </c:pt>
                <c:pt idx="213">
                  <c:v>2025-06-28T18:44:33.394511</c:v>
                </c:pt>
                <c:pt idx="214">
                  <c:v>2025-06-28T18:44:34.571300</c:v>
                </c:pt>
                <c:pt idx="215">
                  <c:v>2025-06-28T18:44:35.747871</c:v>
                </c:pt>
                <c:pt idx="216">
                  <c:v>2025-06-28T18:44:36.925616</c:v>
                </c:pt>
                <c:pt idx="217">
                  <c:v>2025-06-28T18:44:38.102048</c:v>
                </c:pt>
                <c:pt idx="218">
                  <c:v>2025-06-28T18:44:39.278785</c:v>
                </c:pt>
                <c:pt idx="219">
                  <c:v>2025-06-28T18:44:40.456518</c:v>
                </c:pt>
                <c:pt idx="220">
                  <c:v>2025-06-28T18:44:41.633159</c:v>
                </c:pt>
                <c:pt idx="221">
                  <c:v>2025-06-28T18:44:42.810877</c:v>
                </c:pt>
                <c:pt idx="222">
                  <c:v>2025-06-28T18:44:43.987600</c:v>
                </c:pt>
                <c:pt idx="223">
                  <c:v>2025-06-28T18:44:45.163976</c:v>
                </c:pt>
                <c:pt idx="224">
                  <c:v>2025-06-28T18:44:46.341817</c:v>
                </c:pt>
                <c:pt idx="225">
                  <c:v>2025-06-28T18:44:47.518308</c:v>
                </c:pt>
                <c:pt idx="226">
                  <c:v>2025-06-28T18:44:48.695030</c:v>
                </c:pt>
                <c:pt idx="227">
                  <c:v>2025-06-28T18:44:49.872737</c:v>
                </c:pt>
                <c:pt idx="228">
                  <c:v>2025-06-28T18:44:51.049280</c:v>
                </c:pt>
                <c:pt idx="229">
                  <c:v>2025-06-28T18:44:52.226045</c:v>
                </c:pt>
                <c:pt idx="230">
                  <c:v>2025-06-28T18:44:53.403655</c:v>
                </c:pt>
                <c:pt idx="231">
                  <c:v>2025-06-28T18:44:54.580495</c:v>
                </c:pt>
                <c:pt idx="232">
                  <c:v>2025-06-28T18:44:55.757100</c:v>
                </c:pt>
                <c:pt idx="233">
                  <c:v>2025-06-28T18:44:56.934726</c:v>
                </c:pt>
                <c:pt idx="234">
                  <c:v>2025-06-28T18:44:58.111403</c:v>
                </c:pt>
                <c:pt idx="235">
                  <c:v>2025-06-28T18:44:59.288023</c:v>
                </c:pt>
                <c:pt idx="236">
                  <c:v>2025-06-28T18:45:00.465671</c:v>
                </c:pt>
                <c:pt idx="237">
                  <c:v>2025-06-28T18:45:01.642347</c:v>
                </c:pt>
                <c:pt idx="238">
                  <c:v>2025-06-28T18:45:02.819549</c:v>
                </c:pt>
                <c:pt idx="239">
                  <c:v>2025-06-28T18:45:04.051768</c:v>
                </c:pt>
                <c:pt idx="240">
                  <c:v>2025-06-28T18:45:05.228431</c:v>
                </c:pt>
                <c:pt idx="241">
                  <c:v>2025-06-28T18:45:06.404981</c:v>
                </c:pt>
                <c:pt idx="242">
                  <c:v>2025-06-28T18:45:07.582765</c:v>
                </c:pt>
                <c:pt idx="243">
                  <c:v>2025-06-28T18:45:08.759477</c:v>
                </c:pt>
                <c:pt idx="244">
                  <c:v>2025-06-28T18:45:09.936157</c:v>
                </c:pt>
                <c:pt idx="245">
                  <c:v>2025-06-28T18:45:11.113837</c:v>
                </c:pt>
                <c:pt idx="246">
                  <c:v>2025-06-28T18:45:12.290311</c:v>
                </c:pt>
                <c:pt idx="247">
                  <c:v>2025-06-28T18:45:13.467072</c:v>
                </c:pt>
                <c:pt idx="248">
                  <c:v>2025-06-28T18:45:14.645120</c:v>
                </c:pt>
                <c:pt idx="249">
                  <c:v>2025-06-28T18:45:15.821515</c:v>
                </c:pt>
                <c:pt idx="250">
                  <c:v>2025-06-28T18:45:16.999071</c:v>
                </c:pt>
                <c:pt idx="251">
                  <c:v>2025-06-28T18:45:18.175813</c:v>
                </c:pt>
                <c:pt idx="252">
                  <c:v>2025-06-28T18:45:19.352368</c:v>
                </c:pt>
                <c:pt idx="253">
                  <c:v>2025-06-28T18:45:20.530054</c:v>
                </c:pt>
                <c:pt idx="254">
                  <c:v>2025-06-28T18:45:21.706907</c:v>
                </c:pt>
                <c:pt idx="255">
                  <c:v>2025-06-28T18:45:22.883461</c:v>
                </c:pt>
                <c:pt idx="256">
                  <c:v>2025-06-28T18:45:24.061184</c:v>
                </c:pt>
                <c:pt idx="257">
                  <c:v>2025-06-28T18:45:25.237825</c:v>
                </c:pt>
                <c:pt idx="258">
                  <c:v>2025-06-28T18:45:26.414295</c:v>
                </c:pt>
                <c:pt idx="259">
                  <c:v>2025-06-28T18:45:27.592077</c:v>
                </c:pt>
                <c:pt idx="260">
                  <c:v>2025-06-28T18:45:28.768791</c:v>
                </c:pt>
                <c:pt idx="261">
                  <c:v>2025-06-28T18:45:29.945511</c:v>
                </c:pt>
                <c:pt idx="262">
                  <c:v>2025-06-28T18:45:31.123148</c:v>
                </c:pt>
                <c:pt idx="263">
                  <c:v>2025-06-28T18:45:32.299796</c:v>
                </c:pt>
                <c:pt idx="264">
                  <c:v>2025-06-28T18:45:33.476402</c:v>
                </c:pt>
                <c:pt idx="265">
                  <c:v>2025-06-28T18:45:34.654122</c:v>
                </c:pt>
                <c:pt idx="266">
                  <c:v>2025-06-28T18:45:35.830810</c:v>
                </c:pt>
                <c:pt idx="267">
                  <c:v>2025-06-28T18:45:37.007371</c:v>
                </c:pt>
                <c:pt idx="268">
                  <c:v>2025-06-28T18:45:38.185150</c:v>
                </c:pt>
                <c:pt idx="269">
                  <c:v>2025-06-28T18:45:39.361742</c:v>
                </c:pt>
                <c:pt idx="270">
                  <c:v>2025-06-28T18:45:40.538360</c:v>
                </c:pt>
                <c:pt idx="271">
                  <c:v>2025-06-28T18:45:41.716154</c:v>
                </c:pt>
                <c:pt idx="272">
                  <c:v>2025-06-28T18:45:42.892838</c:v>
                </c:pt>
                <c:pt idx="273">
                  <c:v>2025-06-28T18:45:44.069472</c:v>
                </c:pt>
                <c:pt idx="274">
                  <c:v>2025-06-28T18:45:45.247046</c:v>
                </c:pt>
                <c:pt idx="275">
                  <c:v>2025-06-28T18:45:46.423797</c:v>
                </c:pt>
                <c:pt idx="276">
                  <c:v>2025-06-28T18:45:47.600526</c:v>
                </c:pt>
                <c:pt idx="277">
                  <c:v>2025-06-28T18:45:48.778266</c:v>
                </c:pt>
                <c:pt idx="278">
                  <c:v>2025-06-28T18:45:49.954739</c:v>
                </c:pt>
                <c:pt idx="279">
                  <c:v>2025-06-28T18:45:51.132336</c:v>
                </c:pt>
                <c:pt idx="280">
                  <c:v>2025-06-28T18:45:52.309035</c:v>
                </c:pt>
                <c:pt idx="281">
                  <c:v>2025-06-28T18:45:53.485645</c:v>
                </c:pt>
                <c:pt idx="282">
                  <c:v>2025-06-28T18:45:54.663437</c:v>
                </c:pt>
                <c:pt idx="283">
                  <c:v>2025-06-28T18:45:55.840109</c:v>
                </c:pt>
                <c:pt idx="284">
                  <c:v>2025-06-28T18:45:57.016756</c:v>
                </c:pt>
                <c:pt idx="285">
                  <c:v>2025-06-28T18:45:58.194511</c:v>
                </c:pt>
                <c:pt idx="286">
                  <c:v>2025-06-28T18:45:59.371123</c:v>
                </c:pt>
                <c:pt idx="287">
                  <c:v>2025-06-28T18:46:00.547773</c:v>
                </c:pt>
                <c:pt idx="288">
                  <c:v>2025-06-28T18:46:01.725449</c:v>
                </c:pt>
                <c:pt idx="289">
                  <c:v>2025-06-28T18:46:02.902198</c:v>
                </c:pt>
                <c:pt idx="290">
                  <c:v>2025-06-28T18:46:04.078819</c:v>
                </c:pt>
                <c:pt idx="291">
                  <c:v>2025-06-28T18:46:05.256350</c:v>
                </c:pt>
                <c:pt idx="292">
                  <c:v>2025-06-28T18:46:06.433050</c:v>
                </c:pt>
                <c:pt idx="293">
                  <c:v>2025-06-28T18:46:07.609810</c:v>
                </c:pt>
                <c:pt idx="294">
                  <c:v>2025-06-28T18:46:08.787309</c:v>
                </c:pt>
                <c:pt idx="295">
                  <c:v>2025-06-28T18:46:09.964227</c:v>
                </c:pt>
                <c:pt idx="296">
                  <c:v>2025-06-28T18:46:11.140795</c:v>
                </c:pt>
                <c:pt idx="297">
                  <c:v>2025-06-28T18:46:12.318454</c:v>
                </c:pt>
                <c:pt idx="298">
                  <c:v>2025-06-28T18:46:13.495163</c:v>
                </c:pt>
                <c:pt idx="299">
                  <c:v>2025-06-28T18:46:14.671909</c:v>
                </c:pt>
                <c:pt idx="300">
                  <c:v>2025-06-28T18:46:15.849495</c:v>
                </c:pt>
                <c:pt idx="301">
                  <c:v>2025-06-28T18:46:17.026164</c:v>
                </c:pt>
                <c:pt idx="302">
                  <c:v>2025-06-28T18:46:18.202809</c:v>
                </c:pt>
                <c:pt idx="303">
                  <c:v>2025-06-28T18:46:19.380505</c:v>
                </c:pt>
                <c:pt idx="304">
                  <c:v>2025-06-28T18:46:20.557071</c:v>
                </c:pt>
                <c:pt idx="305">
                  <c:v>2025-06-28T18:46:21.733858</c:v>
                </c:pt>
                <c:pt idx="306">
                  <c:v>2025-06-28T18:46:22.911471</c:v>
                </c:pt>
                <c:pt idx="307">
                  <c:v>2025-06-28T18:46:24.088092</c:v>
                </c:pt>
                <c:pt idx="308">
                  <c:v>2025-06-28T18:46:25.265810</c:v>
                </c:pt>
                <c:pt idx="309">
                  <c:v>2025-06-28T18:46:26.442494</c:v>
                </c:pt>
                <c:pt idx="310">
                  <c:v>2025-06-28T18:46:27.619013</c:v>
                </c:pt>
                <c:pt idx="311">
                  <c:v>2025-06-28T18:46:28.796765</c:v>
                </c:pt>
                <c:pt idx="312">
                  <c:v>2025-06-28T18:46:29.973599</c:v>
                </c:pt>
                <c:pt idx="313">
                  <c:v>2025-06-28T18:46:31.150169</c:v>
                </c:pt>
                <c:pt idx="314">
                  <c:v>2025-06-28T18:46:32.326624</c:v>
                </c:pt>
                <c:pt idx="315">
                  <c:v>2025-06-28T18:46:33.504376</c:v>
                </c:pt>
                <c:pt idx="316">
                  <c:v>2025-06-28T18:46:34.681160</c:v>
                </c:pt>
                <c:pt idx="317">
                  <c:v>2025-06-28T18:46:35.858723</c:v>
                </c:pt>
                <c:pt idx="318">
                  <c:v>2025-06-28T18:46:37.035513</c:v>
                </c:pt>
                <c:pt idx="319">
                  <c:v>2025-06-28T18:46:38.212171</c:v>
                </c:pt>
                <c:pt idx="320">
                  <c:v>2025-06-28T18:46:39.389719</c:v>
                </c:pt>
                <c:pt idx="321">
                  <c:v>2025-06-28T18:46:40.566306</c:v>
                </c:pt>
                <c:pt idx="322">
                  <c:v>2025-06-28T18:46:41.743100</c:v>
                </c:pt>
                <c:pt idx="323">
                  <c:v>2025-06-28T18:46:42.920808</c:v>
                </c:pt>
                <c:pt idx="324">
                  <c:v>2025-06-28T18:46:44.097423</c:v>
                </c:pt>
                <c:pt idx="325">
                  <c:v>2025-06-28T18:46:45.274043</c:v>
                </c:pt>
                <c:pt idx="326">
                  <c:v>2025-06-28T18:46:46.451735</c:v>
                </c:pt>
                <c:pt idx="327">
                  <c:v>2025-06-28T18:46:47.628446</c:v>
                </c:pt>
                <c:pt idx="328">
                  <c:v>2025-06-28T18:46:48.805141</c:v>
                </c:pt>
                <c:pt idx="329">
                  <c:v>2025-06-28T18:46:49.982940</c:v>
                </c:pt>
                <c:pt idx="330">
                  <c:v>2025-06-28T18:46:51.159532</c:v>
                </c:pt>
                <c:pt idx="331">
                  <c:v>2025-06-28T18:46:52.336112</c:v>
                </c:pt>
                <c:pt idx="332">
                  <c:v>2025-06-28T18:46:53.513780</c:v>
                </c:pt>
                <c:pt idx="333">
                  <c:v>2025-06-28T18:46:54.690580</c:v>
                </c:pt>
                <c:pt idx="334">
                  <c:v>2025-06-28T18:46:55.867185</c:v>
                </c:pt>
                <c:pt idx="335">
                  <c:v>2025-06-28T18:46:57.044849</c:v>
                </c:pt>
                <c:pt idx="336">
                  <c:v>2025-06-28T18:46:58.221535</c:v>
                </c:pt>
                <c:pt idx="337">
                  <c:v>2025-06-28T18:46:59.398094</c:v>
                </c:pt>
                <c:pt idx="338">
                  <c:v>2025-06-28T18:47:00.575783</c:v>
                </c:pt>
                <c:pt idx="339">
                  <c:v>2025-06-28T18:47:01.752519</c:v>
                </c:pt>
                <c:pt idx="340">
                  <c:v>2025-06-28T18:47:02.929144</c:v>
                </c:pt>
                <c:pt idx="341">
                  <c:v>2025-06-28T18:47:04.106860</c:v>
                </c:pt>
                <c:pt idx="342">
                  <c:v>2025-06-28T18:47:05.283378</c:v>
                </c:pt>
                <c:pt idx="343">
                  <c:v>2025-06-28T18:47:06.460144</c:v>
                </c:pt>
                <c:pt idx="344">
                  <c:v>2025-06-28T18:47:07.637728</c:v>
                </c:pt>
                <c:pt idx="345">
                  <c:v>2025-06-28T18:47:08.814553</c:v>
                </c:pt>
                <c:pt idx="346">
                  <c:v>2025-06-28T18:47:09.992175</c:v>
                </c:pt>
                <c:pt idx="347">
                  <c:v>2025-06-28T18:47:11.168841</c:v>
                </c:pt>
                <c:pt idx="348">
                  <c:v>2025-06-28T18:47:12.345436</c:v>
                </c:pt>
                <c:pt idx="349">
                  <c:v>2025-06-28T18:47:13.523127</c:v>
                </c:pt>
                <c:pt idx="350">
                  <c:v>2025-06-28T18:47:14.699760</c:v>
                </c:pt>
                <c:pt idx="351">
                  <c:v>2025-06-28T18:47:15.876610</c:v>
                </c:pt>
                <c:pt idx="352">
                  <c:v>2025-06-28T18:47:17.054175</c:v>
                </c:pt>
                <c:pt idx="353">
                  <c:v>2025-06-28T18:47:18.230762</c:v>
                </c:pt>
                <c:pt idx="354">
                  <c:v>2025-06-28T18:47:19.407426</c:v>
                </c:pt>
                <c:pt idx="355">
                  <c:v>2025-06-28T18:47:20.585062</c:v>
                </c:pt>
                <c:pt idx="356">
                  <c:v>2025-06-28T18:47:21.761855</c:v>
                </c:pt>
                <c:pt idx="357">
                  <c:v>2025-06-28T18:47:22.938426</c:v>
                </c:pt>
                <c:pt idx="358">
                  <c:v>2025-06-28T18:47:24.116191</c:v>
                </c:pt>
                <c:pt idx="359">
                  <c:v>2025-06-28T18:47:25.292732</c:v>
                </c:pt>
                <c:pt idx="360">
                  <c:v>2025-06-28T18:47:26.469457</c:v>
                </c:pt>
                <c:pt idx="361">
                  <c:v>2025-06-28T18:47:27.647132</c:v>
                </c:pt>
                <c:pt idx="362">
                  <c:v>2025-06-28T18:47:28.823828</c:v>
                </c:pt>
                <c:pt idx="363">
                  <c:v>2025-06-28T18:47:30.000510</c:v>
                </c:pt>
                <c:pt idx="364">
                  <c:v>2025-06-28T18:47:31.178229</c:v>
                </c:pt>
                <c:pt idx="365">
                  <c:v>2025-06-28T18:47:32.354739</c:v>
                </c:pt>
                <c:pt idx="366">
                  <c:v>2025-06-28T18:47:33.531264</c:v>
                </c:pt>
                <c:pt idx="367">
                  <c:v>2025-06-28T18:47:34.709159</c:v>
                </c:pt>
                <c:pt idx="368">
                  <c:v>2025-06-28T18:47:35.885781</c:v>
                </c:pt>
                <c:pt idx="369">
                  <c:v>2025-06-28T18:47:37.062373</c:v>
                </c:pt>
                <c:pt idx="370">
                  <c:v>2025-06-28T18:47:38.240179</c:v>
                </c:pt>
                <c:pt idx="371">
                  <c:v>2025-06-28T18:47:39.416830</c:v>
                </c:pt>
                <c:pt idx="372">
                  <c:v>2025-06-28T18:47:40.593397</c:v>
                </c:pt>
                <c:pt idx="373">
                  <c:v>2025-06-28T18:47:41.771153</c:v>
                </c:pt>
                <c:pt idx="374">
                  <c:v>2025-06-28T18:47:42.947874</c:v>
                </c:pt>
                <c:pt idx="375">
                  <c:v>2025-06-28T18:47:44.125440</c:v>
                </c:pt>
                <c:pt idx="376">
                  <c:v>2025-06-28T18:47:45.302055</c:v>
                </c:pt>
                <c:pt idx="377">
                  <c:v>2025-06-28T18:47:46.478796</c:v>
                </c:pt>
                <c:pt idx="378">
                  <c:v>2025-06-28T18:47:47.656485</c:v>
                </c:pt>
                <c:pt idx="379">
                  <c:v>2025-06-28T18:47:48.833201</c:v>
                </c:pt>
                <c:pt idx="380">
                  <c:v>2025-06-28T18:47:50.009966</c:v>
                </c:pt>
                <c:pt idx="381">
                  <c:v>2025-06-28T18:47:51.187617</c:v>
                </c:pt>
                <c:pt idx="382">
                  <c:v>2025-06-28T18:47:52.364215</c:v>
                </c:pt>
                <c:pt idx="383">
                  <c:v>2025-06-28T18:47:53.540838</c:v>
                </c:pt>
                <c:pt idx="384">
                  <c:v>2025-06-28T18:47:54.718477</c:v>
                </c:pt>
                <c:pt idx="385">
                  <c:v>2025-06-28T18:47:55.895246</c:v>
                </c:pt>
                <c:pt idx="386">
                  <c:v>2025-06-28T18:47:57.071873</c:v>
                </c:pt>
                <c:pt idx="387">
                  <c:v>2025-06-28T18:47:58.249447</c:v>
                </c:pt>
                <c:pt idx="388">
                  <c:v>2025-06-28T18:47:59.426047</c:v>
                </c:pt>
                <c:pt idx="389">
                  <c:v>2025-06-28T18:48:00.602863</c:v>
                </c:pt>
                <c:pt idx="390">
                  <c:v>2025-06-28T18:48:01.780444</c:v>
                </c:pt>
                <c:pt idx="391">
                  <c:v>2025-06-28T18:48:02.957186</c:v>
                </c:pt>
                <c:pt idx="392">
                  <c:v>2025-06-28T18:48:04.133896</c:v>
                </c:pt>
                <c:pt idx="393">
                  <c:v>2025-06-28T18:48:05.311486</c:v>
                </c:pt>
                <c:pt idx="394">
                  <c:v>2025-06-28T18:48:06.488165</c:v>
                </c:pt>
                <c:pt idx="395">
                  <c:v>2025-06-28T18:48:07.664824</c:v>
                </c:pt>
                <c:pt idx="396">
                  <c:v>2025-06-28T18:48:08.842364</c:v>
                </c:pt>
                <c:pt idx="397">
                  <c:v>2025-06-28T18:48:10.019212</c:v>
                </c:pt>
                <c:pt idx="398">
                  <c:v>2025-06-28T18:48:11.195872</c:v>
                </c:pt>
                <c:pt idx="399">
                  <c:v>2025-06-28T18:48:12.373539</c:v>
                </c:pt>
                <c:pt idx="400">
                  <c:v>2025-06-28T18:48:13.550086</c:v>
                </c:pt>
                <c:pt idx="401">
                  <c:v>2025-06-28T18:48:14.726868</c:v>
                </c:pt>
                <c:pt idx="402">
                  <c:v>2025-06-28T18:48:15.904508</c:v>
                </c:pt>
                <c:pt idx="403">
                  <c:v>2025-06-28T18:48:17.081222</c:v>
                </c:pt>
                <c:pt idx="404">
                  <c:v>2025-06-28T18:48:18.258923</c:v>
                </c:pt>
                <c:pt idx="405">
                  <c:v>2025-06-28T18:48:19.435446</c:v>
                </c:pt>
                <c:pt idx="406">
                  <c:v>2025-06-28T18:48:20.612138</c:v>
                </c:pt>
                <c:pt idx="407">
                  <c:v>2025-06-28T18:48:21.789738</c:v>
                </c:pt>
                <c:pt idx="408">
                  <c:v>2025-06-28T18:48:22.966602</c:v>
                </c:pt>
                <c:pt idx="409">
                  <c:v>2025-06-28T18:48:24.143063</c:v>
                </c:pt>
                <c:pt idx="410">
                  <c:v>2025-06-28T18:48:25.320955</c:v>
                </c:pt>
                <c:pt idx="411">
                  <c:v>2025-06-28T18:48:26.497494</c:v>
                </c:pt>
                <c:pt idx="412">
                  <c:v>2025-06-28T18:48:27.674158</c:v>
                </c:pt>
                <c:pt idx="413">
                  <c:v>2025-06-28T18:48:28.851848</c:v>
                </c:pt>
                <c:pt idx="414">
                  <c:v>2025-06-28T18:48:30.028633</c:v>
                </c:pt>
                <c:pt idx="415">
                  <c:v>2025-06-28T18:48:31.205290</c:v>
                </c:pt>
                <c:pt idx="416">
                  <c:v>2025-06-28T18:48:32.382880</c:v>
                </c:pt>
                <c:pt idx="417">
                  <c:v>2025-06-28T18:48:33.559538</c:v>
                </c:pt>
                <c:pt idx="418">
                  <c:v>2025-06-28T18:48:34.736008</c:v>
                </c:pt>
                <c:pt idx="419">
                  <c:v>2025-06-28T18:48:35.913813</c:v>
                </c:pt>
                <c:pt idx="420">
                  <c:v>2025-06-28T18:48:37.090595</c:v>
                </c:pt>
                <c:pt idx="421">
                  <c:v>2025-06-28T18:48:38.267113</c:v>
                </c:pt>
                <c:pt idx="422">
                  <c:v>2025-06-28T18:48:39.444872</c:v>
                </c:pt>
                <c:pt idx="423">
                  <c:v>2025-06-28T18:48:40.621527</c:v>
                </c:pt>
                <c:pt idx="424">
                  <c:v>2025-06-28T18:48:41.798255</c:v>
                </c:pt>
                <c:pt idx="425">
                  <c:v>2025-06-28T18:48:42.975838</c:v>
                </c:pt>
                <c:pt idx="426">
                  <c:v>2025-06-28T18:48:44.152518</c:v>
                </c:pt>
                <c:pt idx="427">
                  <c:v>2025-06-28T18:48:45.329228</c:v>
                </c:pt>
                <c:pt idx="428">
                  <c:v>2025-06-28T18:48:46.506901</c:v>
                </c:pt>
                <c:pt idx="429">
                  <c:v>2025-06-28T18:48:47.683531</c:v>
                </c:pt>
                <c:pt idx="430">
                  <c:v>2025-06-28T18:48:48.860306</c:v>
                </c:pt>
                <c:pt idx="431">
                  <c:v>2025-06-28T18:48:50.037932</c:v>
                </c:pt>
                <c:pt idx="432">
                  <c:v>2025-06-28T18:48:51.214573</c:v>
                </c:pt>
                <c:pt idx="433">
                  <c:v>2025-06-28T18:48:52.392225</c:v>
                </c:pt>
                <c:pt idx="434">
                  <c:v>2025-06-28T18:48:53.568885</c:v>
                </c:pt>
                <c:pt idx="435">
                  <c:v>2025-06-28T18:48:54.745535</c:v>
                </c:pt>
                <c:pt idx="436">
                  <c:v>2025-06-28T18:48:55.922292</c:v>
                </c:pt>
                <c:pt idx="437">
                  <c:v>2025-06-28T18:48:57.099907</c:v>
                </c:pt>
                <c:pt idx="438">
                  <c:v>2025-06-28T18:48:58.276604</c:v>
                </c:pt>
                <c:pt idx="439">
                  <c:v>2025-06-28T18:48:59.454261</c:v>
                </c:pt>
                <c:pt idx="440">
                  <c:v>2025-06-28T18:49:00.630897</c:v>
                </c:pt>
                <c:pt idx="441">
                  <c:v>2025-06-28T18:49:01.807523</c:v>
                </c:pt>
                <c:pt idx="442">
                  <c:v>2025-06-28T18:49:02.985155</c:v>
                </c:pt>
                <c:pt idx="443">
                  <c:v>2025-06-28T18:49:04.161976</c:v>
                </c:pt>
                <c:pt idx="444">
                  <c:v>2025-06-28T18:49:05.338456</c:v>
                </c:pt>
                <c:pt idx="445">
                  <c:v>2025-06-28T18:49:06.516192</c:v>
                </c:pt>
                <c:pt idx="446">
                  <c:v>2025-06-28T18:49:07.692751</c:v>
                </c:pt>
                <c:pt idx="447">
                  <c:v>2025-06-28T18:49:08.869558</c:v>
                </c:pt>
                <c:pt idx="448">
                  <c:v>2025-06-28T18:49:10.047234</c:v>
                </c:pt>
                <c:pt idx="449">
                  <c:v>2025-06-28T18:49:11.223945</c:v>
                </c:pt>
                <c:pt idx="450">
                  <c:v>2025-06-28T18:49:12.400515</c:v>
                </c:pt>
                <c:pt idx="451">
                  <c:v>2025-06-28T18:49:13.578261</c:v>
                </c:pt>
                <c:pt idx="452">
                  <c:v>2025-06-28T18:49:14.754897</c:v>
                </c:pt>
                <c:pt idx="453">
                  <c:v>2025-06-28T18:49:15.931620</c:v>
                </c:pt>
                <c:pt idx="454">
                  <c:v>2025-06-28T18:49:17.109270</c:v>
                </c:pt>
                <c:pt idx="455">
                  <c:v>2025-06-28T18:49:18.285950</c:v>
                </c:pt>
                <c:pt idx="456">
                  <c:v>2025-06-28T18:49:19.462638</c:v>
                </c:pt>
                <c:pt idx="457">
                  <c:v>2025-06-28T18:49:20.640209</c:v>
                </c:pt>
                <c:pt idx="458">
                  <c:v>2025-06-28T18:49:21.816830</c:v>
                </c:pt>
                <c:pt idx="459">
                  <c:v>2025-06-28T18:49:22.993613</c:v>
                </c:pt>
                <c:pt idx="460">
                  <c:v>2025-06-28T18:49:24.171278</c:v>
                </c:pt>
                <c:pt idx="461">
                  <c:v>2025-06-28T18:49:25.347921</c:v>
                </c:pt>
                <c:pt idx="462">
                  <c:v>2025-06-28T18:49:26.524525</c:v>
                </c:pt>
                <c:pt idx="463">
                  <c:v>2025-06-28T18:49:27.702239</c:v>
                </c:pt>
                <c:pt idx="464">
                  <c:v>2025-06-28T18:49:28.878971</c:v>
                </c:pt>
                <c:pt idx="465">
                  <c:v>2025-06-28T18:49:30.055612</c:v>
                </c:pt>
                <c:pt idx="466">
                  <c:v>2025-06-28T18:49:31.233273</c:v>
                </c:pt>
                <c:pt idx="467">
                  <c:v>2025-06-28T18:49:32.409925</c:v>
                </c:pt>
                <c:pt idx="468">
                  <c:v>2025-06-28T18:49:33.586566</c:v>
                </c:pt>
                <c:pt idx="469">
                  <c:v>2025-06-28T18:49:34.764253</c:v>
                </c:pt>
                <c:pt idx="470">
                  <c:v>2025-06-28T18:49:35.940883</c:v>
                </c:pt>
                <c:pt idx="471">
                  <c:v>2025-06-28T18:49:37.118597</c:v>
                </c:pt>
                <c:pt idx="472">
                  <c:v>2025-06-28T18:49:38.295222</c:v>
                </c:pt>
                <c:pt idx="473">
                  <c:v>2025-06-28T18:49:39.471905</c:v>
                </c:pt>
                <c:pt idx="474">
                  <c:v>2025-06-28T18:49:40.649524</c:v>
                </c:pt>
                <c:pt idx="475">
                  <c:v>2025-06-28T18:49:41.826243</c:v>
                </c:pt>
                <c:pt idx="476">
                  <c:v>2025-06-28T18:49:43.002963</c:v>
                </c:pt>
                <c:pt idx="477">
                  <c:v>2025-06-28T18:49:44.180549</c:v>
                </c:pt>
                <c:pt idx="478">
                  <c:v>2025-06-28T18:49:45.357268</c:v>
                </c:pt>
                <c:pt idx="479">
                  <c:v>2025-06-28T18:49:46.533941</c:v>
                </c:pt>
                <c:pt idx="480">
                  <c:v>2025-06-28T18:49:47.711599</c:v>
                </c:pt>
                <c:pt idx="481">
                  <c:v>2025-06-28T18:49:48.888177</c:v>
                </c:pt>
                <c:pt idx="482">
                  <c:v>2025-06-28T18:49:50.064948</c:v>
                </c:pt>
                <c:pt idx="483">
                  <c:v>2025-06-28T18:49:51.242483</c:v>
                </c:pt>
                <c:pt idx="484">
                  <c:v>2025-06-28T18:49:52.419313</c:v>
                </c:pt>
                <c:pt idx="485">
                  <c:v>2025-06-28T18:49:53.595879</c:v>
                </c:pt>
                <c:pt idx="486">
                  <c:v>2025-06-28T18:49:54.773447</c:v>
                </c:pt>
                <c:pt idx="487">
                  <c:v>2025-06-28T18:49:55.950247</c:v>
                </c:pt>
                <c:pt idx="488">
                  <c:v>2025-06-28T18:49:57.126978</c:v>
                </c:pt>
                <c:pt idx="489">
                  <c:v>2025-06-28T18:49:58.304496</c:v>
                </c:pt>
                <c:pt idx="490">
                  <c:v>2025-06-28T18:49:59.481169</c:v>
                </c:pt>
                <c:pt idx="491">
                  <c:v>2025-06-28T18:50:00.657769</c:v>
                </c:pt>
                <c:pt idx="492">
                  <c:v>2025-06-28T18:50:01.835475</c:v>
                </c:pt>
                <c:pt idx="493">
                  <c:v>2025-06-28T18:50:03.012257</c:v>
                </c:pt>
                <c:pt idx="494">
                  <c:v>2025-06-28T18:50:04.188959</c:v>
                </c:pt>
                <c:pt idx="495">
                  <c:v>2025-06-28T18:50:05.366472</c:v>
                </c:pt>
                <c:pt idx="496">
                  <c:v>2025-06-28T18:50:06.547056</c:v>
                </c:pt>
                <c:pt idx="497">
                  <c:v>2025-06-28T18:50:07.719762</c:v>
                </c:pt>
                <c:pt idx="498">
                  <c:v>2025-06-28T18:50:08.897563</c:v>
                </c:pt>
                <c:pt idx="499">
                  <c:v>2025-06-28T18:50:10.074298</c:v>
                </c:pt>
                <c:pt idx="500">
                  <c:v>2025-06-28T18:50:11.251940</c:v>
                </c:pt>
                <c:pt idx="501">
                  <c:v>2025-06-28T18:50:12.428562</c:v>
                </c:pt>
                <c:pt idx="502">
                  <c:v>2025-06-28T18:50:13.605216</c:v>
                </c:pt>
                <c:pt idx="503">
                  <c:v>2025-06-28T18:50:14.782855</c:v>
                </c:pt>
                <c:pt idx="504">
                  <c:v>2025-06-28T18:50:15.959615</c:v>
                </c:pt>
                <c:pt idx="505">
                  <c:v>2025-06-28T18:50:17.136247</c:v>
                </c:pt>
                <c:pt idx="506">
                  <c:v>2025-06-28T18:50:18.313970</c:v>
                </c:pt>
                <c:pt idx="507">
                  <c:v>2025-06-28T18:50:19.490560</c:v>
                </c:pt>
                <c:pt idx="508">
                  <c:v>2025-06-28T18:50:20.667066</c:v>
                </c:pt>
                <c:pt idx="509">
                  <c:v>2025-06-28T18:50:21.844939</c:v>
                </c:pt>
                <c:pt idx="510">
                  <c:v>2025-06-28T18:50:23.021611</c:v>
                </c:pt>
                <c:pt idx="511">
                  <c:v>2025-06-28T18:50:24.198129</c:v>
                </c:pt>
                <c:pt idx="512">
                  <c:v>2025-06-28T18:50:25.375962</c:v>
                </c:pt>
                <c:pt idx="513">
                  <c:v>2025-06-28T18:50:26.552414</c:v>
                </c:pt>
                <c:pt idx="514">
                  <c:v>2025-06-28T18:50:27.729216</c:v>
                </c:pt>
                <c:pt idx="515">
                  <c:v>2025-06-28T18:50:28.906752</c:v>
                </c:pt>
                <c:pt idx="516">
                  <c:v>2025-06-28T18:50:30.083575</c:v>
                </c:pt>
                <c:pt idx="517">
                  <c:v>2025-06-28T18:50:31.260419</c:v>
                </c:pt>
                <c:pt idx="518">
                  <c:v>2025-06-28T18:50:32.437881</c:v>
                </c:pt>
                <c:pt idx="519">
                  <c:v>2025-06-28T18:50:33.614429</c:v>
                </c:pt>
                <c:pt idx="520">
                  <c:v>2025-06-28T18:50:34.791426</c:v>
                </c:pt>
                <c:pt idx="521">
                  <c:v>2025-06-28T18:50:35.968810</c:v>
                </c:pt>
                <c:pt idx="522">
                  <c:v>2025-06-28T18:50:37.145661</c:v>
                </c:pt>
                <c:pt idx="523">
                  <c:v>2025-06-28T18:50:38.322308</c:v>
                </c:pt>
                <c:pt idx="524">
                  <c:v>2025-06-28T18:50:39.499881</c:v>
                </c:pt>
                <c:pt idx="525">
                  <c:v>2025-06-28T18:50:40.676496</c:v>
                </c:pt>
                <c:pt idx="526">
                  <c:v>2025-06-28T18:50:41.853334</c:v>
                </c:pt>
                <c:pt idx="527">
                  <c:v>2025-06-28T18:50:43.030680</c:v>
                </c:pt>
                <c:pt idx="528">
                  <c:v>2025-06-28T18:50:44.207481</c:v>
                </c:pt>
                <c:pt idx="529">
                  <c:v>2025-06-28T18:50:45.385236</c:v>
                </c:pt>
                <c:pt idx="530">
                  <c:v>2025-06-28T18:50:46.561810</c:v>
                </c:pt>
                <c:pt idx="531">
                  <c:v>2025-06-28T18:50:47.738390</c:v>
                </c:pt>
                <c:pt idx="532">
                  <c:v>2025-06-28T18:50:48.916249</c:v>
                </c:pt>
                <c:pt idx="533">
                  <c:v>2025-06-28T18:50:50.092943</c:v>
                </c:pt>
                <c:pt idx="534">
                  <c:v>2025-06-28T18:50:51.269444</c:v>
                </c:pt>
                <c:pt idx="535">
                  <c:v>2025-06-28T18:50:52.447250</c:v>
                </c:pt>
                <c:pt idx="536">
                  <c:v>2025-06-28T18:50:53.623867</c:v>
                </c:pt>
                <c:pt idx="537">
                  <c:v>2025-06-28T18:50:54.800482</c:v>
                </c:pt>
                <c:pt idx="538">
                  <c:v>2025-06-28T18:50:55.978143</c:v>
                </c:pt>
                <c:pt idx="539">
                  <c:v>2025-06-28T18:50:57.154935</c:v>
                </c:pt>
                <c:pt idx="540">
                  <c:v>2025-06-28T18:50:58.331579</c:v>
                </c:pt>
                <c:pt idx="541">
                  <c:v>2025-06-28T18:50:59.509217</c:v>
                </c:pt>
                <c:pt idx="542">
                  <c:v>2025-06-28T18:51:00.685818</c:v>
                </c:pt>
                <c:pt idx="543">
                  <c:v>2025-06-28T18:51:01.862452</c:v>
                </c:pt>
                <c:pt idx="544">
                  <c:v>2025-06-28T18:51:03.040195</c:v>
                </c:pt>
                <c:pt idx="545">
                  <c:v>2025-06-28T18:51:04.216803</c:v>
                </c:pt>
                <c:pt idx="546">
                  <c:v>2025-06-28T18:51:05.393440</c:v>
                </c:pt>
                <c:pt idx="547">
                  <c:v>2025-06-28T18:51:06.571170</c:v>
                </c:pt>
                <c:pt idx="548">
                  <c:v>2025-06-28T18:51:07.747834</c:v>
                </c:pt>
                <c:pt idx="549">
                  <c:v>2025-06-28T18:51:08.924511</c:v>
                </c:pt>
                <c:pt idx="550">
                  <c:v>2025-06-28T18:51:10.102141</c:v>
                </c:pt>
                <c:pt idx="551">
                  <c:v>2025-06-28T18:51:11.278813</c:v>
                </c:pt>
                <c:pt idx="552">
                  <c:v>2025-06-28T18:51:12.455534</c:v>
                </c:pt>
                <c:pt idx="553">
                  <c:v>2025-06-28T18:51:13.633156</c:v>
                </c:pt>
                <c:pt idx="554">
                  <c:v>2025-06-28T18:51:14.809801</c:v>
                </c:pt>
                <c:pt idx="555">
                  <c:v>2025-06-28T18:51:15.986531</c:v>
                </c:pt>
                <c:pt idx="556">
                  <c:v>2025-06-28T18:51:17.164040</c:v>
                </c:pt>
                <c:pt idx="557">
                  <c:v>2025-06-28T18:51:18.340753</c:v>
                </c:pt>
                <c:pt idx="558">
                  <c:v>2025-06-28T18:51:19.517755</c:v>
                </c:pt>
                <c:pt idx="559">
                  <c:v>2025-06-28T18:51:20.695119</c:v>
                </c:pt>
                <c:pt idx="560">
                  <c:v>2025-06-28T18:51:21.871788</c:v>
                </c:pt>
                <c:pt idx="561">
                  <c:v>2025-06-28T18:51:23.048582</c:v>
                </c:pt>
                <c:pt idx="562">
                  <c:v>2025-06-28T18:51:24.226378</c:v>
                </c:pt>
                <c:pt idx="563">
                  <c:v>2025-06-28T18:51:25.402844</c:v>
                </c:pt>
                <c:pt idx="564">
                  <c:v>2025-06-28T18:51:26.580400</c:v>
                </c:pt>
                <c:pt idx="565">
                  <c:v>2025-06-28T18:51:27.757032</c:v>
                </c:pt>
                <c:pt idx="566">
                  <c:v>2025-06-28T18:51:28.933722</c:v>
                </c:pt>
                <c:pt idx="567">
                  <c:v>2025-06-28T18:51:30.111376</c:v>
                </c:pt>
                <c:pt idx="568">
                  <c:v>2025-06-28T18:51:31.288220</c:v>
                </c:pt>
                <c:pt idx="569">
                  <c:v>2025-06-28T18:51:32.464720</c:v>
                </c:pt>
                <c:pt idx="570">
                  <c:v>2025-06-28T18:51:33.642388</c:v>
                </c:pt>
                <c:pt idx="571">
                  <c:v>2025-06-28T18:51:34.819013</c:v>
                </c:pt>
                <c:pt idx="572">
                  <c:v>2025-06-28T18:51:35.995685</c:v>
                </c:pt>
                <c:pt idx="573">
                  <c:v>2025-06-28T18:51:37.173519</c:v>
                </c:pt>
                <c:pt idx="574">
                  <c:v>2025-06-28T18:51:38.350216</c:v>
                </c:pt>
                <c:pt idx="575">
                  <c:v>2025-06-28T18:51:39.526676</c:v>
                </c:pt>
                <c:pt idx="576">
                  <c:v>2025-06-28T18:51:40.704583</c:v>
                </c:pt>
                <c:pt idx="577">
                  <c:v>2025-06-28T18:51:41.881457</c:v>
                </c:pt>
                <c:pt idx="578">
                  <c:v>2025-06-28T18:51:43.057855</c:v>
                </c:pt>
                <c:pt idx="579">
                  <c:v>2025-06-28T18:51:44.235413</c:v>
                </c:pt>
                <c:pt idx="580">
                  <c:v>2025-06-28T18:51:45.412195</c:v>
                </c:pt>
                <c:pt idx="581">
                  <c:v>2025-06-28T18:51:46.588769</c:v>
                </c:pt>
                <c:pt idx="582">
                  <c:v>2025-06-28T18:51:47.766397</c:v>
                </c:pt>
                <c:pt idx="583">
                  <c:v>2025-06-28T18:51:48.943139</c:v>
                </c:pt>
                <c:pt idx="584">
                  <c:v>2025-06-28T18:51:50.119843</c:v>
                </c:pt>
                <c:pt idx="585">
                  <c:v>2025-06-28T18:51:51.297486</c:v>
                </c:pt>
                <c:pt idx="586">
                  <c:v>2025-06-28T18:51:52.474161</c:v>
                </c:pt>
                <c:pt idx="587">
                  <c:v>2025-06-28T18:51:53.650725</c:v>
                </c:pt>
                <c:pt idx="588">
                  <c:v>2025-06-28T18:51:54.828478</c:v>
                </c:pt>
                <c:pt idx="589">
                  <c:v>2025-06-28T18:51:56.005085</c:v>
                </c:pt>
                <c:pt idx="590">
                  <c:v>2025-06-28T18:51:57.181730</c:v>
                </c:pt>
                <c:pt idx="591">
                  <c:v>2025-06-28T18:51:58.359546</c:v>
                </c:pt>
                <c:pt idx="592">
                  <c:v>2025-06-28T18:51:59.536202</c:v>
                </c:pt>
                <c:pt idx="593">
                  <c:v>2025-06-28T18:52:00.713791</c:v>
                </c:pt>
                <c:pt idx="594">
                  <c:v>2025-06-28T18:52:01.890498</c:v>
                </c:pt>
                <c:pt idx="595">
                  <c:v>2025-06-28T18:52:03.067110</c:v>
                </c:pt>
                <c:pt idx="596">
                  <c:v>2025-06-28T18:52:04.244660</c:v>
                </c:pt>
                <c:pt idx="597">
                  <c:v>2025-06-28T18:52:05.421519</c:v>
                </c:pt>
                <c:pt idx="598">
                  <c:v>2025-06-28T18:52:06.598175</c:v>
                </c:pt>
                <c:pt idx="599">
                  <c:v>2025-06-28T18:52:07.775817</c:v>
                </c:pt>
                <c:pt idx="600">
                  <c:v>2025-06-28T18:52:08.952501</c:v>
                </c:pt>
                <c:pt idx="601">
                  <c:v>2025-06-28T18:52:10.129157</c:v>
                </c:pt>
                <c:pt idx="602">
                  <c:v>2025-06-28T18:52:11.306757</c:v>
                </c:pt>
                <c:pt idx="603">
                  <c:v>2025-06-28T18:52:12.483494</c:v>
                </c:pt>
                <c:pt idx="604">
                  <c:v>2025-06-28T18:52:13.660109</c:v>
                </c:pt>
                <c:pt idx="605">
                  <c:v>2025-06-28T18:52:14.837788</c:v>
                </c:pt>
                <c:pt idx="606">
                  <c:v>2025-06-28T18:52:16.014461</c:v>
                </c:pt>
                <c:pt idx="607">
                  <c:v>2025-06-28T18:52:17.191169</c:v>
                </c:pt>
                <c:pt idx="608">
                  <c:v>2025-06-28T18:52:18.368871</c:v>
                </c:pt>
                <c:pt idx="609">
                  <c:v>2025-06-28T18:52:19.545527</c:v>
                </c:pt>
                <c:pt idx="610">
                  <c:v>2025-06-28T18:52:20.722150</c:v>
                </c:pt>
                <c:pt idx="611">
                  <c:v>2025-06-28T18:52:21.899776</c:v>
                </c:pt>
                <c:pt idx="612">
                  <c:v>2025-06-28T18:52:23.076440</c:v>
                </c:pt>
                <c:pt idx="613">
                  <c:v>2025-06-28T18:52:24.253082</c:v>
                </c:pt>
                <c:pt idx="614">
                  <c:v>2025-06-28T18:52:25.430771</c:v>
                </c:pt>
                <c:pt idx="615">
                  <c:v>2025-06-28T18:52:26.607453</c:v>
                </c:pt>
                <c:pt idx="616">
                  <c:v>2025-06-28T18:52:27.784121</c:v>
                </c:pt>
                <c:pt idx="617">
                  <c:v>2025-06-28T18:52:28.961759</c:v>
                </c:pt>
                <c:pt idx="618">
                  <c:v>2025-06-28T18:52:30.138506</c:v>
                </c:pt>
                <c:pt idx="619">
                  <c:v>2025-06-28T18:52:31.315150</c:v>
                </c:pt>
                <c:pt idx="620">
                  <c:v>2025-06-28T18:52:32.492845</c:v>
                </c:pt>
                <c:pt idx="621">
                  <c:v>2025-06-28T18:52:33.669472</c:v>
                </c:pt>
                <c:pt idx="622">
                  <c:v>2025-06-28T18:52:34.846175</c:v>
                </c:pt>
                <c:pt idx="623">
                  <c:v>2025-06-28T18:52:36.023797</c:v>
                </c:pt>
                <c:pt idx="624">
                  <c:v>2025-06-28T18:52:37.200603</c:v>
                </c:pt>
                <c:pt idx="625">
                  <c:v>2025-06-28T18:52:38.378066</c:v>
                </c:pt>
                <c:pt idx="626">
                  <c:v>2025-06-28T18:52:39.554813</c:v>
                </c:pt>
                <c:pt idx="627">
                  <c:v>2025-06-28T18:52:40.731449</c:v>
                </c:pt>
                <c:pt idx="628">
                  <c:v>2025-06-28T18:52:41.909137</c:v>
                </c:pt>
                <c:pt idx="629">
                  <c:v>2025-06-28T18:52:43.085834</c:v>
                </c:pt>
                <c:pt idx="630">
                  <c:v>2025-06-28T18:52:44.262441</c:v>
                </c:pt>
                <c:pt idx="631">
                  <c:v>2025-06-28T18:52:45.440157</c:v>
                </c:pt>
                <c:pt idx="632">
                  <c:v>2025-06-28T18:52:46.616789</c:v>
                </c:pt>
                <c:pt idx="633">
                  <c:v>2025-06-28T18:52:47.793410</c:v>
                </c:pt>
                <c:pt idx="634">
                  <c:v>2025-06-28T18:52:48.971112</c:v>
                </c:pt>
                <c:pt idx="635">
                  <c:v>2025-06-28T18:52:50.147749</c:v>
                </c:pt>
                <c:pt idx="636">
                  <c:v>2025-06-28T18:52:51.324513</c:v>
                </c:pt>
                <c:pt idx="637">
                  <c:v>2025-06-28T18:52:52.502211</c:v>
                </c:pt>
                <c:pt idx="638">
                  <c:v>2025-06-28T18:52:53.678852</c:v>
                </c:pt>
                <c:pt idx="639">
                  <c:v>2025-06-28T18:52:54.855503</c:v>
                </c:pt>
                <c:pt idx="640">
                  <c:v>2025-06-28T18:52:56.033160</c:v>
                </c:pt>
                <c:pt idx="641">
                  <c:v>2025-06-28T18:52:57.209697</c:v>
                </c:pt>
                <c:pt idx="642">
                  <c:v>2025-06-28T18:52:58.386402</c:v>
                </c:pt>
                <c:pt idx="643">
                  <c:v>2025-06-28T18:52:59.564568</c:v>
                </c:pt>
                <c:pt idx="644">
                  <c:v>2025-06-28T18:53:00.740843</c:v>
                </c:pt>
                <c:pt idx="645">
                  <c:v>2025-06-28T18:53:01.917462</c:v>
                </c:pt>
                <c:pt idx="646">
                  <c:v>2025-06-28T18:53:03.095126</c:v>
                </c:pt>
                <c:pt idx="647">
                  <c:v>2025-06-28T18:53:04.271754</c:v>
                </c:pt>
                <c:pt idx="648">
                  <c:v>2025-06-28T18:53:05.448625</c:v>
                </c:pt>
                <c:pt idx="649">
                  <c:v>2025-06-28T18:53:06.626095</c:v>
                </c:pt>
                <c:pt idx="650">
                  <c:v>2025-06-28T18:53:07.802816</c:v>
                </c:pt>
                <c:pt idx="651">
                  <c:v>2025-06-28T18:53:08.979347</c:v>
                </c:pt>
                <c:pt idx="652">
                  <c:v>2025-06-28T18:53:10.157146</c:v>
                </c:pt>
                <c:pt idx="653">
                  <c:v>2025-06-28T18:53:11.333865</c:v>
                </c:pt>
                <c:pt idx="654">
                  <c:v>2025-06-28T18:53:12.511589</c:v>
                </c:pt>
                <c:pt idx="655">
                  <c:v>2025-06-28T18:53:13.688164</c:v>
                </c:pt>
                <c:pt idx="656">
                  <c:v>2025-06-28T18:53:14.864803</c:v>
                </c:pt>
                <c:pt idx="657">
                  <c:v>2025-06-28T18:53:16.041448</c:v>
                </c:pt>
                <c:pt idx="658">
                  <c:v>2025-06-28T18:53:17.219192</c:v>
                </c:pt>
                <c:pt idx="659">
                  <c:v>2025-06-28T18:53:18.395840</c:v>
                </c:pt>
                <c:pt idx="660">
                  <c:v>2025-06-28T18:53:19.573560</c:v>
                </c:pt>
                <c:pt idx="661">
                  <c:v>2025-06-28T18:53:20.750171</c:v>
                </c:pt>
                <c:pt idx="662">
                  <c:v>2025-06-28T18:53:21.926800</c:v>
                </c:pt>
                <c:pt idx="663">
                  <c:v>2025-06-28T18:53:23.104511</c:v>
                </c:pt>
                <c:pt idx="664">
                  <c:v>2025-06-28T18:53:24.281105</c:v>
                </c:pt>
                <c:pt idx="665">
                  <c:v>2025-06-28T18:53:25.457859</c:v>
                </c:pt>
                <c:pt idx="666">
                  <c:v>2025-06-28T18:53:26.635438</c:v>
                </c:pt>
                <c:pt idx="667">
                  <c:v>2025-06-28T18:53:27.812170</c:v>
                </c:pt>
                <c:pt idx="668">
                  <c:v>2025-06-28T18:53:28.988799</c:v>
                </c:pt>
                <c:pt idx="669">
                  <c:v>2025-06-28T18:53:30.166482</c:v>
                </c:pt>
                <c:pt idx="670">
                  <c:v>2025-06-28T18:53:31.343220</c:v>
                </c:pt>
                <c:pt idx="671">
                  <c:v>2025-06-28T18:53:32.519903</c:v>
                </c:pt>
                <c:pt idx="672">
                  <c:v>2025-06-28T18:53:33.697525</c:v>
                </c:pt>
                <c:pt idx="673">
                  <c:v>2025-06-28T18:53:34.874165</c:v>
                </c:pt>
                <c:pt idx="674">
                  <c:v>2025-06-28T18:53:36.050796</c:v>
                </c:pt>
                <c:pt idx="675">
                  <c:v>2025-06-28T18:53:37.228525</c:v>
                </c:pt>
                <c:pt idx="676">
                  <c:v>2025-06-28T18:53:38.405200</c:v>
                </c:pt>
                <c:pt idx="677">
                  <c:v>2025-06-28T18:53:39.581907</c:v>
                </c:pt>
                <c:pt idx="678">
                  <c:v>2025-06-28T18:53:40.759612</c:v>
                </c:pt>
                <c:pt idx="679">
                  <c:v>2025-06-28T18:53:41.936176</c:v>
                </c:pt>
                <c:pt idx="680">
                  <c:v>2025-06-28T18:53:43.112875</c:v>
                </c:pt>
                <c:pt idx="681">
                  <c:v>2025-06-28T18:53:44.290351</c:v>
                </c:pt>
                <c:pt idx="682">
                  <c:v>2025-06-28T18:53:45.467220</c:v>
                </c:pt>
                <c:pt idx="683">
                  <c:v>2025-06-28T18:53:46.643873</c:v>
                </c:pt>
                <c:pt idx="684">
                  <c:v>2025-06-28T18:53:47.821565</c:v>
                </c:pt>
                <c:pt idx="685">
                  <c:v>2025-06-28T18:53:48.998134</c:v>
                </c:pt>
                <c:pt idx="686">
                  <c:v>2025-06-28T18:53:50.174776</c:v>
                </c:pt>
                <c:pt idx="687">
                  <c:v>2025-06-28T18:53:51.352602</c:v>
                </c:pt>
                <c:pt idx="688">
                  <c:v>2025-06-28T18:53:52.529197</c:v>
                </c:pt>
                <c:pt idx="689">
                  <c:v>2025-06-28T18:53:53.706895</c:v>
                </c:pt>
                <c:pt idx="690">
                  <c:v>2025-06-28T18:53:54.883544</c:v>
                </c:pt>
                <c:pt idx="691">
                  <c:v>2025-06-28T18:53:56.060160</c:v>
                </c:pt>
                <c:pt idx="692">
                  <c:v>2025-06-28T18:53:57.237779</c:v>
                </c:pt>
                <c:pt idx="693">
                  <c:v>2025-06-28T18:53:58.414569</c:v>
                </c:pt>
                <c:pt idx="694">
                  <c:v>2025-06-28T18:53:59.591221</c:v>
                </c:pt>
                <c:pt idx="695">
                  <c:v>2025-06-28T18:54:00.768889</c:v>
                </c:pt>
                <c:pt idx="696">
                  <c:v>2025-06-28T18:54:01.945542</c:v>
                </c:pt>
                <c:pt idx="697">
                  <c:v>2025-06-28T18:54:03.122111</c:v>
                </c:pt>
                <c:pt idx="698">
                  <c:v>2025-06-28T18:54:04.299962</c:v>
                </c:pt>
                <c:pt idx="699">
                  <c:v>2025-06-28T18:54:05.476573</c:v>
                </c:pt>
                <c:pt idx="700">
                  <c:v>2025-06-28T18:54:06.653077</c:v>
                </c:pt>
                <c:pt idx="701">
                  <c:v>2025-06-28T18:54:07.830774</c:v>
                </c:pt>
                <c:pt idx="702">
                  <c:v>2025-06-28T18:54:09.007441</c:v>
                </c:pt>
                <c:pt idx="703">
                  <c:v>2025-06-28T18:54:10.184157</c:v>
                </c:pt>
                <c:pt idx="704">
                  <c:v>2025-06-28T18:54:11.361846</c:v>
                </c:pt>
                <c:pt idx="705">
                  <c:v>2025-06-28T18:54:12.538559</c:v>
                </c:pt>
                <c:pt idx="706">
                  <c:v>2025-06-28T18:54:13.715020</c:v>
                </c:pt>
                <c:pt idx="707">
                  <c:v>2025-06-28T18:54:14.892812</c:v>
                </c:pt>
                <c:pt idx="708">
                  <c:v>2025-06-28T18:54:16.069588</c:v>
                </c:pt>
                <c:pt idx="709">
                  <c:v>2025-06-28T18:54:17.246245</c:v>
                </c:pt>
                <c:pt idx="710">
                  <c:v>2025-06-28T18:54:18.423842</c:v>
                </c:pt>
                <c:pt idx="711">
                  <c:v>2025-06-28T18:54:19.600612</c:v>
                </c:pt>
                <c:pt idx="712">
                  <c:v>2025-06-28T18:54:20.777241</c:v>
                </c:pt>
                <c:pt idx="713">
                  <c:v>2025-06-28T18:54:21.954819</c:v>
                </c:pt>
                <c:pt idx="714">
                  <c:v>2025-06-28T18:54:23.131507</c:v>
                </c:pt>
                <c:pt idx="715">
                  <c:v>2025-06-28T18:54:24.308197</c:v>
                </c:pt>
                <c:pt idx="716">
                  <c:v>2025-06-28T18:54:25.485923</c:v>
                </c:pt>
                <c:pt idx="717">
                  <c:v>2025-06-28T18:54:26.662542</c:v>
                </c:pt>
                <c:pt idx="718">
                  <c:v>2025-06-28T18:54:27.840260</c:v>
                </c:pt>
                <c:pt idx="719">
                  <c:v>2025-06-28T18:54:29.016874</c:v>
                </c:pt>
                <c:pt idx="720">
                  <c:v>2025-06-28T18:54:30.193508</c:v>
                </c:pt>
                <c:pt idx="721">
                  <c:v>2025-06-28T18:54:31.371186</c:v>
                </c:pt>
                <c:pt idx="722">
                  <c:v>2025-06-28T18:54:32.547936</c:v>
                </c:pt>
                <c:pt idx="723">
                  <c:v>2025-06-28T18:54:33.724518</c:v>
                </c:pt>
                <c:pt idx="724">
                  <c:v>2025-06-28T18:54:34.902202</c:v>
                </c:pt>
                <c:pt idx="725">
                  <c:v>2025-06-28T18:54:36.078869</c:v>
                </c:pt>
                <c:pt idx="726">
                  <c:v>2025-06-28T18:54:37.255498</c:v>
                </c:pt>
                <c:pt idx="727">
                  <c:v>2025-06-28T18:54:38.433170</c:v>
                </c:pt>
                <c:pt idx="728">
                  <c:v>2025-06-28T18:54:39.610945</c:v>
                </c:pt>
                <c:pt idx="729">
                  <c:v>2025-06-28T18:54:40.786543</c:v>
                </c:pt>
                <c:pt idx="730">
                  <c:v>2025-06-28T18:54:41.964232</c:v>
                </c:pt>
                <c:pt idx="731">
                  <c:v>2025-06-28T18:54:43.141075</c:v>
                </c:pt>
                <c:pt idx="732">
                  <c:v>2025-06-28T18:54:44.317516</c:v>
                </c:pt>
                <c:pt idx="733">
                  <c:v>2025-06-28T18:54:45.495144</c:v>
                </c:pt>
                <c:pt idx="734">
                  <c:v>2025-06-28T18:54:46.671806</c:v>
                </c:pt>
                <c:pt idx="735">
                  <c:v>2025-06-28T18:54:47.848584</c:v>
                </c:pt>
                <c:pt idx="736">
                  <c:v>2025-06-28T18:54:49.026194</c:v>
                </c:pt>
                <c:pt idx="737">
                  <c:v>2025-06-28T18:54:50.202784</c:v>
                </c:pt>
                <c:pt idx="738">
                  <c:v>2025-06-28T18:54:51.379443</c:v>
                </c:pt>
                <c:pt idx="739">
                  <c:v>2025-06-28T18:54:52.557295</c:v>
                </c:pt>
                <c:pt idx="740">
                  <c:v>2025-06-28T18:54:53.733905</c:v>
                </c:pt>
                <c:pt idx="741">
                  <c:v>2025-06-28T18:54:54.910577</c:v>
                </c:pt>
                <c:pt idx="742">
                  <c:v>2025-06-28T18:54:56.088243</c:v>
                </c:pt>
                <c:pt idx="743">
                  <c:v>2025-06-28T18:54:57.264854</c:v>
                </c:pt>
                <c:pt idx="744">
                  <c:v>2025-06-28T18:54:58.441599</c:v>
                </c:pt>
                <c:pt idx="745">
                  <c:v>2025-06-28T18:54:59.619218</c:v>
                </c:pt>
                <c:pt idx="746">
                  <c:v>2025-06-28T18:55:00.795931</c:v>
                </c:pt>
                <c:pt idx="747">
                  <c:v>2025-06-28T18:55:01.973599</c:v>
                </c:pt>
                <c:pt idx="748">
                  <c:v>2025-06-28T18:55:03.150180</c:v>
                </c:pt>
                <c:pt idx="749">
                  <c:v>2025-06-28T18:55:04.326866</c:v>
                </c:pt>
                <c:pt idx="750">
                  <c:v>2025-06-28T18:55:05.504567</c:v>
                </c:pt>
                <c:pt idx="751">
                  <c:v>2025-06-28T18:55:06.681274</c:v>
                </c:pt>
                <c:pt idx="752">
                  <c:v>2025-06-28T18:55:07.857906</c:v>
                </c:pt>
                <c:pt idx="753">
                  <c:v>2025-06-28T18:55:09.034571</c:v>
                </c:pt>
                <c:pt idx="754">
                  <c:v>2025-06-28T18:55:10.212240</c:v>
                </c:pt>
                <c:pt idx="755">
                  <c:v>2025-06-28T18:55:11.388966</c:v>
                </c:pt>
                <c:pt idx="756">
                  <c:v>2025-06-28T18:55:12.566576</c:v>
                </c:pt>
                <c:pt idx="757">
                  <c:v>2025-06-28T18:55:13.743275</c:v>
                </c:pt>
                <c:pt idx="758">
                  <c:v>2025-06-28T18:55:14.919812</c:v>
                </c:pt>
                <c:pt idx="759">
                  <c:v>2025-06-28T18:55:16.097638</c:v>
                </c:pt>
                <c:pt idx="760">
                  <c:v>2025-06-28T18:55:17.274196</c:v>
                </c:pt>
                <c:pt idx="761">
                  <c:v>2025-06-28T18:55:18.450965</c:v>
                </c:pt>
                <c:pt idx="762">
                  <c:v>2025-06-28T18:55:19.628643</c:v>
                </c:pt>
                <c:pt idx="763">
                  <c:v>2025-06-28T18:55:20.805279</c:v>
                </c:pt>
                <c:pt idx="764">
                  <c:v>2025-06-28T18:55:21.981929</c:v>
                </c:pt>
                <c:pt idx="765">
                  <c:v>2025-06-28T18:55:23.159622</c:v>
                </c:pt>
                <c:pt idx="766">
                  <c:v>2025-06-28T18:55:24.336103</c:v>
                </c:pt>
                <c:pt idx="767">
                  <c:v>2025-06-28T18:55:25.512985</c:v>
                </c:pt>
                <c:pt idx="768">
                  <c:v>2025-06-28T18:55:26.690670</c:v>
                </c:pt>
                <c:pt idx="769">
                  <c:v>2025-06-28T18:55:27.867306</c:v>
                </c:pt>
                <c:pt idx="770">
                  <c:v>2025-06-28T18:55:29.043922</c:v>
                </c:pt>
                <c:pt idx="771">
                  <c:v>2025-06-28T18:55:30.221652</c:v>
                </c:pt>
                <c:pt idx="772">
                  <c:v>2025-06-28T18:55:31.398320</c:v>
                </c:pt>
                <c:pt idx="773">
                  <c:v>2025-06-28T18:55:32.574993</c:v>
                </c:pt>
                <c:pt idx="774">
                  <c:v>2025-06-28T18:55:33.752651</c:v>
                </c:pt>
                <c:pt idx="775">
                  <c:v>2025-06-28T18:55:34.929308</c:v>
                </c:pt>
                <c:pt idx="776">
                  <c:v>2025-06-28T18:55:36.105914</c:v>
                </c:pt>
                <c:pt idx="777">
                  <c:v>2025-06-28T18:55:37.283542</c:v>
                </c:pt>
                <c:pt idx="778">
                  <c:v>2025-06-28T18:55:38.460378</c:v>
                </c:pt>
                <c:pt idx="779">
                  <c:v>2025-06-28T18:55:39.636974</c:v>
                </c:pt>
                <c:pt idx="780">
                  <c:v>2025-06-28T18:55:40.814712</c:v>
                </c:pt>
                <c:pt idx="781">
                  <c:v>2025-06-28T18:55:41.991183</c:v>
                </c:pt>
                <c:pt idx="782">
                  <c:v>2025-06-28T18:55:43.167910</c:v>
                </c:pt>
                <c:pt idx="783">
                  <c:v>2025-06-28T18:55:44.345653</c:v>
                </c:pt>
                <c:pt idx="784">
                  <c:v>2025-06-28T18:55:45.522351</c:v>
                </c:pt>
                <c:pt idx="785">
                  <c:v>2025-06-28T18:55:46.699941</c:v>
                </c:pt>
                <c:pt idx="786">
                  <c:v>2025-06-28T18:55:47.876699</c:v>
                </c:pt>
                <c:pt idx="787">
                  <c:v>2025-06-28T18:55:49.053278</c:v>
                </c:pt>
                <c:pt idx="788">
                  <c:v>2025-06-28T18:55:50.230980</c:v>
                </c:pt>
                <c:pt idx="789">
                  <c:v>2025-06-28T18:55:51.407508</c:v>
                </c:pt>
                <c:pt idx="790">
                  <c:v>2025-06-28T18:55:52.584293</c:v>
                </c:pt>
                <c:pt idx="791">
                  <c:v>2025-06-28T18:55:53.762028</c:v>
                </c:pt>
                <c:pt idx="792">
                  <c:v>2025-06-28T18:55:54.938670</c:v>
                </c:pt>
                <c:pt idx="793">
                  <c:v>2025-06-28T18:55:56.115344</c:v>
                </c:pt>
                <c:pt idx="794">
                  <c:v>2025-06-28T18:55:57.292961</c:v>
                </c:pt>
                <c:pt idx="795">
                  <c:v>2025-06-28T18:55:58.469695</c:v>
                </c:pt>
                <c:pt idx="796">
                  <c:v>2025-06-28T18:55:59.646328</c:v>
                </c:pt>
                <c:pt idx="797">
                  <c:v>2025-06-28T18:56:00.824026</c:v>
                </c:pt>
                <c:pt idx="798">
                  <c:v>2025-06-28T18:56:02.000675</c:v>
                </c:pt>
                <c:pt idx="799">
                  <c:v>2025-06-28T18:56:03.177135</c:v>
                </c:pt>
                <c:pt idx="800">
                  <c:v>2025-06-28T18:56:04.354833</c:v>
                </c:pt>
                <c:pt idx="801">
                  <c:v>2025-06-28T18:56:05.531692</c:v>
                </c:pt>
                <c:pt idx="802">
                  <c:v>2025-06-28T18:56:06.708232</c:v>
                </c:pt>
                <c:pt idx="803">
                  <c:v>2025-06-28T18:56:07.886045</c:v>
                </c:pt>
                <c:pt idx="804">
                  <c:v>2025-06-28T18:56:09.062683</c:v>
                </c:pt>
                <c:pt idx="805">
                  <c:v>2025-06-28T18:56:10.239309</c:v>
                </c:pt>
                <c:pt idx="806">
                  <c:v>2025-06-28T18:56:11.416972</c:v>
                </c:pt>
                <c:pt idx="807">
                  <c:v>2025-06-28T18:56:12.593688</c:v>
                </c:pt>
                <c:pt idx="808">
                  <c:v>2025-06-28T18:56:13.770219</c:v>
                </c:pt>
                <c:pt idx="809">
                  <c:v>2025-06-28T18:56:14.947937</c:v>
                </c:pt>
                <c:pt idx="810">
                  <c:v>2025-06-28T18:56:16.124630</c:v>
                </c:pt>
                <c:pt idx="811">
                  <c:v>2025-06-28T18:56:17.301205</c:v>
                </c:pt>
                <c:pt idx="812">
                  <c:v>2025-06-28T18:56:18.479089</c:v>
                </c:pt>
                <c:pt idx="813">
                  <c:v>2025-06-28T18:56:19.656320</c:v>
                </c:pt>
                <c:pt idx="814">
                  <c:v>2025-06-28T18:56:20.833443</c:v>
                </c:pt>
                <c:pt idx="815">
                  <c:v>2025-06-28T18:56:22.009972</c:v>
                </c:pt>
                <c:pt idx="816">
                  <c:v>2025-06-28T18:56:23.186657</c:v>
                </c:pt>
                <c:pt idx="817">
                  <c:v>2025-06-28T18:56:24.364243</c:v>
                </c:pt>
                <c:pt idx="818">
                  <c:v>2025-06-28T18:56:25.541040</c:v>
                </c:pt>
                <c:pt idx="819">
                  <c:v>2025-06-28T18:56:26.717684</c:v>
                </c:pt>
                <c:pt idx="820">
                  <c:v>2025-06-28T18:56:27.895365</c:v>
                </c:pt>
                <c:pt idx="821">
                  <c:v>2025-06-28T18:56:29.072054</c:v>
                </c:pt>
                <c:pt idx="822">
                  <c:v>2025-06-28T18:56:30.248692</c:v>
                </c:pt>
                <c:pt idx="823">
                  <c:v>2025-06-28T18:56:31.426330</c:v>
                </c:pt>
                <c:pt idx="824">
                  <c:v>2025-06-28T18:56:32.603056</c:v>
                </c:pt>
                <c:pt idx="825">
                  <c:v>2025-06-28T18:56:33.779739</c:v>
                </c:pt>
                <c:pt idx="826">
                  <c:v>2025-06-28T18:56:34.957344</c:v>
                </c:pt>
                <c:pt idx="827">
                  <c:v>2025-06-28T18:56:36.133992</c:v>
                </c:pt>
                <c:pt idx="828">
                  <c:v>2025-06-28T18:56:37.310689</c:v>
                </c:pt>
                <c:pt idx="829">
                  <c:v>2025-06-28T18:56:38.488208</c:v>
                </c:pt>
                <c:pt idx="830">
                  <c:v>2025-06-28T18:56:39.664992</c:v>
                </c:pt>
                <c:pt idx="831">
                  <c:v>2025-06-28T18:56:40.841692</c:v>
                </c:pt>
                <c:pt idx="832">
                  <c:v>2025-06-28T18:56:42.019470</c:v>
                </c:pt>
                <c:pt idx="833">
                  <c:v>2025-06-28T18:56:43.196066</c:v>
                </c:pt>
                <c:pt idx="834">
                  <c:v>2025-06-28T18:56:44.372591</c:v>
                </c:pt>
                <c:pt idx="835">
                  <c:v>2025-06-28T18:56:45.550262</c:v>
                </c:pt>
                <c:pt idx="836">
                  <c:v>2025-06-28T18:56:46.727090</c:v>
                </c:pt>
                <c:pt idx="837">
                  <c:v>2025-06-28T18:56:47.903719</c:v>
                </c:pt>
                <c:pt idx="838">
                  <c:v>2025-06-28T18:56:49.081358</c:v>
                </c:pt>
                <c:pt idx="839">
                  <c:v>2025-06-28T18:56:50.257983</c:v>
                </c:pt>
                <c:pt idx="840">
                  <c:v>2025-06-28T18:56:51.434764</c:v>
                </c:pt>
                <c:pt idx="841">
                  <c:v>2025-06-28T18:56:52.612409</c:v>
                </c:pt>
                <c:pt idx="842">
                  <c:v>2025-06-28T18:56:53.788973</c:v>
                </c:pt>
                <c:pt idx="843">
                  <c:v>2025-06-28T18:56:54.966753</c:v>
                </c:pt>
                <c:pt idx="844">
                  <c:v>2025-06-28T18:56:56.143350</c:v>
                </c:pt>
                <c:pt idx="845">
                  <c:v>2025-06-28T18:56:57.319887</c:v>
                </c:pt>
                <c:pt idx="846">
                  <c:v>2025-06-28T18:56:58.497601</c:v>
                </c:pt>
                <c:pt idx="847">
                  <c:v>2025-06-28T18:56:59.674399</c:v>
                </c:pt>
                <c:pt idx="848">
                  <c:v>2025-06-28T18:57:00.850979</c:v>
                </c:pt>
                <c:pt idx="849">
                  <c:v>2025-06-28T18:57:02.028719</c:v>
                </c:pt>
                <c:pt idx="850">
                  <c:v>2025-06-28T18:57:03.205378</c:v>
                </c:pt>
                <c:pt idx="851">
                  <c:v>2025-06-28T18:57:04.381950</c:v>
                </c:pt>
                <c:pt idx="852">
                  <c:v>2025-06-28T18:57:05.559634</c:v>
                </c:pt>
                <c:pt idx="853">
                  <c:v>2025-06-28T18:57:06.736364</c:v>
                </c:pt>
                <c:pt idx="854">
                  <c:v>2025-06-28T18:57:07.913102</c:v>
                </c:pt>
                <c:pt idx="855">
                  <c:v>2025-06-28T18:57:09.090684</c:v>
                </c:pt>
                <c:pt idx="856">
                  <c:v>2025-06-28T18:57:10.267380</c:v>
                </c:pt>
                <c:pt idx="857">
                  <c:v>2025-06-28T18:57:11.443975</c:v>
                </c:pt>
                <c:pt idx="858">
                  <c:v>2025-06-28T18:57:12.621632</c:v>
                </c:pt>
                <c:pt idx="859">
                  <c:v>2025-06-28T18:57:13.798310</c:v>
                </c:pt>
                <c:pt idx="860">
                  <c:v>2025-06-28T18:57:14.975240</c:v>
                </c:pt>
                <c:pt idx="861">
                  <c:v>2025-06-28T18:57:16.152680</c:v>
                </c:pt>
                <c:pt idx="862">
                  <c:v>2025-06-28T18:57:17.329300</c:v>
                </c:pt>
                <c:pt idx="863">
                  <c:v>2025-06-28T18:57:18.506005</c:v>
                </c:pt>
                <c:pt idx="864">
                  <c:v>2025-06-28T18:57:19.683684</c:v>
                </c:pt>
                <c:pt idx="865">
                  <c:v>2025-06-28T18:57:20.860354</c:v>
                </c:pt>
                <c:pt idx="866">
                  <c:v>2025-06-28T18:57:22.036998</c:v>
                </c:pt>
                <c:pt idx="867">
                  <c:v>2025-06-28T18:57:23.214712</c:v>
                </c:pt>
                <c:pt idx="868">
                  <c:v>2025-06-28T18:57:24.391237</c:v>
                </c:pt>
                <c:pt idx="869">
                  <c:v>2025-06-28T18:57:25.568197</c:v>
                </c:pt>
                <c:pt idx="870">
                  <c:v>2025-06-28T18:57:26.745608</c:v>
                </c:pt>
                <c:pt idx="871">
                  <c:v>2025-06-28T18:57:27.922267</c:v>
                </c:pt>
                <c:pt idx="872">
                  <c:v>2025-06-28T18:57:29.099996</c:v>
                </c:pt>
                <c:pt idx="873">
                  <c:v>2025-06-28T18:57:30.276645</c:v>
                </c:pt>
                <c:pt idx="874">
                  <c:v>2025-06-28T18:57:31.453273</c:v>
                </c:pt>
                <c:pt idx="875">
                  <c:v>2025-06-28T18:57:32.631046</c:v>
                </c:pt>
                <c:pt idx="876">
                  <c:v>2025-06-28T18:57:33.807795</c:v>
                </c:pt>
                <c:pt idx="877">
                  <c:v>2025-06-28T18:57:34.984325</c:v>
                </c:pt>
                <c:pt idx="878">
                  <c:v>2025-06-28T18:57:36.161999</c:v>
                </c:pt>
                <c:pt idx="879">
                  <c:v>2025-06-28T18:57:37.338792</c:v>
                </c:pt>
                <c:pt idx="880">
                  <c:v>2025-06-28T18:57:38.515347</c:v>
                </c:pt>
                <c:pt idx="881">
                  <c:v>2025-06-28T18:57:39.693046</c:v>
                </c:pt>
                <c:pt idx="882">
                  <c:v>2025-06-28T18:57:40.869719</c:v>
                </c:pt>
                <c:pt idx="883">
                  <c:v>2025-06-28T18:57:42.046269</c:v>
                </c:pt>
                <c:pt idx="884">
                  <c:v>2025-06-28T18:57:43.223962</c:v>
                </c:pt>
                <c:pt idx="885">
                  <c:v>2025-06-28T18:57:44.400635</c:v>
                </c:pt>
                <c:pt idx="886">
                  <c:v>2025-06-28T18:57:45.577449</c:v>
                </c:pt>
                <c:pt idx="887">
                  <c:v>2025-06-28T18:57:46.755032</c:v>
                </c:pt>
                <c:pt idx="888">
                  <c:v>2025-06-28T18:57:47.931604</c:v>
                </c:pt>
                <c:pt idx="889">
                  <c:v>2025-06-28T18:57:49.108277</c:v>
                </c:pt>
                <c:pt idx="890">
                  <c:v>2025-06-28T18:57:50.285967</c:v>
                </c:pt>
                <c:pt idx="891">
                  <c:v>2025-06-28T18:57:51.462631</c:v>
                </c:pt>
                <c:pt idx="892">
                  <c:v>2025-06-28T18:57:52.639513</c:v>
                </c:pt>
                <c:pt idx="893">
                  <c:v>2025-06-28T18:57:53.817115</c:v>
                </c:pt>
                <c:pt idx="894">
                  <c:v>2025-06-28T18:57:54.993656</c:v>
                </c:pt>
                <c:pt idx="895">
                  <c:v>2025-06-28T18:57:56.170359</c:v>
                </c:pt>
                <c:pt idx="896">
                  <c:v>2025-06-28T18:57:57.348079</c:v>
                </c:pt>
                <c:pt idx="897">
                  <c:v>2025-06-28T18:57:58.528730</c:v>
                </c:pt>
                <c:pt idx="898">
                  <c:v>2025-06-28T18:57:59.701336</c:v>
                </c:pt>
                <c:pt idx="899">
                  <c:v>2025-06-28T18:58:00.879100</c:v>
                </c:pt>
                <c:pt idx="900">
                  <c:v>2025-06-28T18:58:02.055749</c:v>
                </c:pt>
                <c:pt idx="901">
                  <c:v>2025-06-28T18:58:03.233425</c:v>
                </c:pt>
                <c:pt idx="902">
                  <c:v>2025-06-28T18:58:04.409987</c:v>
                </c:pt>
                <c:pt idx="903">
                  <c:v>2025-06-28T18:58:05.586756</c:v>
                </c:pt>
                <c:pt idx="904">
                  <c:v>2025-06-28T18:58:06.763328</c:v>
                </c:pt>
                <c:pt idx="905">
                  <c:v>2025-06-28T18:58:07.941103</c:v>
                </c:pt>
                <c:pt idx="906">
                  <c:v>2025-06-28T18:58:09.117736</c:v>
                </c:pt>
                <c:pt idx="907">
                  <c:v>2025-06-28T18:58:10.294318</c:v>
                </c:pt>
                <c:pt idx="908">
                  <c:v>2025-06-28T18:58:11.471957</c:v>
                </c:pt>
                <c:pt idx="909">
                  <c:v>2025-06-28T18:58:12.648749</c:v>
                </c:pt>
                <c:pt idx="910">
                  <c:v>2025-06-28T18:58:13.828402</c:v>
                </c:pt>
                <c:pt idx="911">
                  <c:v>2025-06-28T18:58:15.002950</c:v>
                </c:pt>
                <c:pt idx="912">
                  <c:v>2025-06-28T18:58:16.179695</c:v>
                </c:pt>
                <c:pt idx="913">
                  <c:v>2025-06-28T18:58:17.357377</c:v>
                </c:pt>
                <c:pt idx="914">
                  <c:v>2025-06-28T18:58:18.533916</c:v>
                </c:pt>
                <c:pt idx="915">
                  <c:v>2025-06-28T18:58:19.710782</c:v>
                </c:pt>
                <c:pt idx="916">
                  <c:v>2025-06-28T18:58:20.888319</c:v>
                </c:pt>
                <c:pt idx="917">
                  <c:v>2025-06-28T18:58:22.065037</c:v>
                </c:pt>
                <c:pt idx="918">
                  <c:v>2025-06-28T18:58:23.241687</c:v>
                </c:pt>
                <c:pt idx="919">
                  <c:v>2025-06-28T18:58:24.419347</c:v>
                </c:pt>
                <c:pt idx="920">
                  <c:v>2025-06-28T18:58:25.596057</c:v>
                </c:pt>
                <c:pt idx="921">
                  <c:v>2025-06-28T18:58:26.772823</c:v>
                </c:pt>
                <c:pt idx="922">
                  <c:v>2025-06-28T18:58:27.950330</c:v>
                </c:pt>
                <c:pt idx="923">
                  <c:v>2025-06-28T18:58:29.127072</c:v>
                </c:pt>
                <c:pt idx="924">
                  <c:v>2025-06-28T18:58:30.303586</c:v>
                </c:pt>
                <c:pt idx="925">
                  <c:v>2025-06-28T18:58:31.481398</c:v>
                </c:pt>
                <c:pt idx="926">
                  <c:v>2025-06-28T18:58:32.658115</c:v>
                </c:pt>
                <c:pt idx="927">
                  <c:v>2025-06-28T18:58:33.834680</c:v>
                </c:pt>
                <c:pt idx="928">
                  <c:v>2025-06-28T18:58:35.012301</c:v>
                </c:pt>
                <c:pt idx="929">
                  <c:v>2025-06-28T18:58:36.189044</c:v>
                </c:pt>
                <c:pt idx="930">
                  <c:v>2025-06-28T18:58:37.365691</c:v>
                </c:pt>
                <c:pt idx="931">
                  <c:v>2025-06-28T18:58:38.543353</c:v>
                </c:pt>
                <c:pt idx="932">
                  <c:v>2025-06-28T18:58:39.719982</c:v>
                </c:pt>
                <c:pt idx="933">
                  <c:v>2025-06-28T18:58:40.896760</c:v>
                </c:pt>
                <c:pt idx="934">
                  <c:v>2025-06-28T18:58:42.074468</c:v>
                </c:pt>
                <c:pt idx="935">
                  <c:v>2025-06-28T18:58:43.250971</c:v>
                </c:pt>
                <c:pt idx="936">
                  <c:v>2025-06-28T18:58:44.427619</c:v>
                </c:pt>
                <c:pt idx="937">
                  <c:v>2025-06-28T18:58:45.605433</c:v>
                </c:pt>
                <c:pt idx="938">
                  <c:v>2025-06-28T18:58:46.782130</c:v>
                </c:pt>
                <c:pt idx="939">
                  <c:v>2025-06-28T18:58:47.959638</c:v>
                </c:pt>
                <c:pt idx="940">
                  <c:v>2025-06-28T18:58:49.136416</c:v>
                </c:pt>
                <c:pt idx="941">
                  <c:v>2025-06-28T18:58:50.312971</c:v>
                </c:pt>
                <c:pt idx="942">
                  <c:v>2025-06-28T18:58:51.490733</c:v>
                </c:pt>
                <c:pt idx="943">
                  <c:v>2025-06-28T18:58:52.667420</c:v>
                </c:pt>
                <c:pt idx="944">
                  <c:v>2025-06-28T18:58:53.844064</c:v>
                </c:pt>
                <c:pt idx="945">
                  <c:v>2025-06-28T18:58:55.021685</c:v>
                </c:pt>
                <c:pt idx="946">
                  <c:v>2025-06-28T18:58:56.198419</c:v>
                </c:pt>
                <c:pt idx="947">
                  <c:v>2025-06-28T18:58:57.374939</c:v>
                </c:pt>
                <c:pt idx="948">
                  <c:v>2025-06-28T18:58:58.552738</c:v>
                </c:pt>
                <c:pt idx="949">
                  <c:v>2025-06-28T18:58:59.729450</c:v>
                </c:pt>
                <c:pt idx="950">
                  <c:v>2025-06-28T18:59:00.906045</c:v>
                </c:pt>
                <c:pt idx="951">
                  <c:v>2025-06-28T18:59:02.083730</c:v>
                </c:pt>
                <c:pt idx="952">
                  <c:v>2025-06-28T18:59:03.260285</c:v>
                </c:pt>
                <c:pt idx="953">
                  <c:v>2025-06-28T18:59:04.436868</c:v>
                </c:pt>
                <c:pt idx="954">
                  <c:v>2025-06-28T18:59:05.614692</c:v>
                </c:pt>
                <c:pt idx="955">
                  <c:v>2025-06-28T18:59:06.791416</c:v>
                </c:pt>
                <c:pt idx="956">
                  <c:v>2025-06-28T18:59:07.968067</c:v>
                </c:pt>
                <c:pt idx="957">
                  <c:v>2025-06-28T18:59:09.145787</c:v>
                </c:pt>
                <c:pt idx="958">
                  <c:v>2025-06-28T18:59:10.322632</c:v>
                </c:pt>
                <c:pt idx="959">
                  <c:v>2025-06-28T18:59:11.498932</c:v>
                </c:pt>
                <c:pt idx="960">
                  <c:v>2025-06-28T18:59:12.676706</c:v>
                </c:pt>
                <c:pt idx="961">
                  <c:v>2025-06-28T18:59:13.857502</c:v>
                </c:pt>
                <c:pt idx="962">
                  <c:v>2025-06-28T18:59:15.030032</c:v>
                </c:pt>
                <c:pt idx="963">
                  <c:v>2025-06-28T18:59:16.207820</c:v>
                </c:pt>
                <c:pt idx="964">
                  <c:v>2025-06-28T18:59:17.384411</c:v>
                </c:pt>
                <c:pt idx="965">
                  <c:v>2025-06-28T18:59:18.561030</c:v>
                </c:pt>
                <c:pt idx="966">
                  <c:v>2025-06-28T18:59:19.738727</c:v>
                </c:pt>
                <c:pt idx="967">
                  <c:v>2025-06-28T18:59:20.915499</c:v>
                </c:pt>
                <c:pt idx="968">
                  <c:v>2025-06-28T18:59:22.093142</c:v>
                </c:pt>
                <c:pt idx="969">
                  <c:v>2025-06-28T18:59:23.269871</c:v>
                </c:pt>
                <c:pt idx="970">
                  <c:v>2025-06-28T18:59:24.446288</c:v>
                </c:pt>
                <c:pt idx="971">
                  <c:v>2025-06-28T18:59:25.624034</c:v>
                </c:pt>
                <c:pt idx="972">
                  <c:v>2025-06-28T18:59:26.800745</c:v>
                </c:pt>
                <c:pt idx="973">
                  <c:v>2025-06-28T18:59:27.977451</c:v>
                </c:pt>
                <c:pt idx="974">
                  <c:v>2025-06-28T18:59:29.155070</c:v>
                </c:pt>
                <c:pt idx="975">
                  <c:v>2025-06-28T18:59:30.331708</c:v>
                </c:pt>
                <c:pt idx="976">
                  <c:v>2025-06-28T18:59:31.508310</c:v>
                </c:pt>
                <c:pt idx="977">
                  <c:v>2025-06-28T18:59:32.686014</c:v>
                </c:pt>
                <c:pt idx="978">
                  <c:v>2025-06-28T18:59:33.862857</c:v>
                </c:pt>
                <c:pt idx="979">
                  <c:v>2025-06-28T18:59:35.039479</c:v>
                </c:pt>
                <c:pt idx="980">
                  <c:v>2025-06-28T18:59:36.217082</c:v>
                </c:pt>
                <c:pt idx="981">
                  <c:v>2025-06-28T18:59:37.393714</c:v>
                </c:pt>
                <c:pt idx="982">
                  <c:v>2025-06-28T18:59:38.570303</c:v>
                </c:pt>
                <c:pt idx="983">
                  <c:v>2025-06-28T18:59:39.747998</c:v>
                </c:pt>
                <c:pt idx="984">
                  <c:v>2025-06-28T18:59:40.924772</c:v>
                </c:pt>
                <c:pt idx="985">
                  <c:v>2025-06-28T18:59:42.101381</c:v>
                </c:pt>
                <c:pt idx="986">
                  <c:v>2025-06-28T18:59:43.279104</c:v>
                </c:pt>
                <c:pt idx="987">
                  <c:v>2025-06-28T18:59:44.455635</c:v>
                </c:pt>
                <c:pt idx="988">
                  <c:v>2025-06-28T18:59:45.632475</c:v>
                </c:pt>
                <c:pt idx="989">
                  <c:v>2025-06-28T18:59:46.810026</c:v>
                </c:pt>
                <c:pt idx="990">
                  <c:v>2025-06-28T18:59:47.986845</c:v>
                </c:pt>
                <c:pt idx="991">
                  <c:v>2025-06-28T18:59:49.163496</c:v>
                </c:pt>
                <c:pt idx="992">
                  <c:v>2025-06-28T18:59:50.340969</c:v>
                </c:pt>
                <c:pt idx="993">
                  <c:v>2025-06-28T18:59:51.517612</c:v>
                </c:pt>
                <c:pt idx="994">
                  <c:v>2025-06-28T18:59:52.694443</c:v>
                </c:pt>
                <c:pt idx="995">
                  <c:v>2025-06-28T18:59:53.871928</c:v>
                </c:pt>
                <c:pt idx="996">
                  <c:v>2025-06-28T18:59:55.048716</c:v>
                </c:pt>
                <c:pt idx="997">
                  <c:v>2025-06-28T18:59:56.226333</c:v>
                </c:pt>
                <c:pt idx="998">
                  <c:v>2025-06-28T18:59:57.403087</c:v>
                </c:pt>
                <c:pt idx="999">
                  <c:v>2025-06-28T18:59:58.579611</c:v>
                </c:pt>
                <c:pt idx="1000">
                  <c:v>2025-06-28T18:59:59.757382</c:v>
                </c:pt>
                <c:pt idx="1001">
                  <c:v>2025-06-28T19:00:00.934137</c:v>
                </c:pt>
                <c:pt idx="1002">
                  <c:v>2025-06-28T19:00:02.110686</c:v>
                </c:pt>
                <c:pt idx="1003">
                  <c:v>2025-06-28T19:00:03.288416</c:v>
                </c:pt>
                <c:pt idx="1004">
                  <c:v>2025-06-28T19:00:04.464983</c:v>
                </c:pt>
                <c:pt idx="1005">
                  <c:v>2025-06-28T19:00:05.641628</c:v>
                </c:pt>
                <c:pt idx="1006">
                  <c:v>2025-06-28T19:00:06.819320</c:v>
                </c:pt>
                <c:pt idx="1007">
                  <c:v>2025-06-28T19:00:07.996045</c:v>
                </c:pt>
                <c:pt idx="1008">
                  <c:v>2025-06-28T19:00:09.172673</c:v>
                </c:pt>
                <c:pt idx="1009">
                  <c:v>2025-06-28T19:00:10.350451</c:v>
                </c:pt>
                <c:pt idx="1010">
                  <c:v>2025-06-28T19:00:11.527470</c:v>
                </c:pt>
                <c:pt idx="1011">
                  <c:v>2025-06-28T19:00:12.703612</c:v>
                </c:pt>
                <c:pt idx="1012">
                  <c:v>2025-06-28T19:00:13.914697</c:v>
                </c:pt>
                <c:pt idx="1013">
                  <c:v>2025-06-28T19:00:15.058052</c:v>
                </c:pt>
                <c:pt idx="1014">
                  <c:v>2025-06-28T19:00:16.234750</c:v>
                </c:pt>
                <c:pt idx="1015">
                  <c:v>2025-06-28T19:00:17.412580</c:v>
                </c:pt>
                <c:pt idx="1016">
                  <c:v>2025-06-28T19:00:18.589013</c:v>
                </c:pt>
                <c:pt idx="1017">
                  <c:v>2025-06-28T19:00:19.765840</c:v>
                </c:pt>
                <c:pt idx="1018">
                  <c:v>2025-06-28T19:00:20.943455</c:v>
                </c:pt>
                <c:pt idx="1019">
                  <c:v>2025-06-28T19:00:22.120054</c:v>
                </c:pt>
                <c:pt idx="1020">
                  <c:v>2025-06-28T19:00:23.296765</c:v>
                </c:pt>
                <c:pt idx="1021">
                  <c:v>2025-06-28T19:00:24.474278</c:v>
                </c:pt>
                <c:pt idx="1022">
                  <c:v>2025-06-28T19:00:25.651052</c:v>
                </c:pt>
                <c:pt idx="1023">
                  <c:v>2025-06-28T19:00:26.827826</c:v>
                </c:pt>
                <c:pt idx="1024">
                  <c:v>2025-06-28T19:00:28.005429</c:v>
                </c:pt>
                <c:pt idx="1025">
                  <c:v>2025-06-28T19:00:29.182109</c:v>
                </c:pt>
                <c:pt idx="1026">
                  <c:v>2025-06-28T19:00:30.358784</c:v>
                </c:pt>
                <c:pt idx="1027">
                  <c:v>2025-06-28T19:00:31.536416</c:v>
                </c:pt>
                <c:pt idx="1028">
                  <c:v>2025-06-28T19:00:32.712976</c:v>
                </c:pt>
                <c:pt idx="1029">
                  <c:v>2025-06-28T19:00:33.889715</c:v>
                </c:pt>
                <c:pt idx="1030">
                  <c:v>2025-06-28T19:00:35.067417</c:v>
                </c:pt>
                <c:pt idx="1031">
                  <c:v>2025-06-28T19:00:36.244113</c:v>
                </c:pt>
                <c:pt idx="1032">
                  <c:v>2025-06-28T19:00:37.421783</c:v>
                </c:pt>
                <c:pt idx="1033">
                  <c:v>2025-06-28T19:00:38.598415</c:v>
                </c:pt>
                <c:pt idx="1034">
                  <c:v>2025-06-28T19:00:39.775200</c:v>
                </c:pt>
                <c:pt idx="1035">
                  <c:v>2025-06-28T19:00:40.952752</c:v>
                </c:pt>
                <c:pt idx="1036">
                  <c:v>2025-06-28T19:00:42.129360</c:v>
                </c:pt>
                <c:pt idx="1037">
                  <c:v>2025-06-28T19:00:43.306023</c:v>
                </c:pt>
                <c:pt idx="1038">
                  <c:v>2025-06-28T19:00:44.483642</c:v>
                </c:pt>
                <c:pt idx="1039">
                  <c:v>2025-06-28T19:00:45.660410</c:v>
                </c:pt>
                <c:pt idx="1040">
                  <c:v>2025-06-28T19:00:46.837048</c:v>
                </c:pt>
                <c:pt idx="1041">
                  <c:v>2025-06-28T19:00:48.014985</c:v>
                </c:pt>
                <c:pt idx="1042">
                  <c:v>2025-06-28T19:00:49.190538</c:v>
                </c:pt>
                <c:pt idx="1043">
                  <c:v>2025-06-28T19:00:50.366454</c:v>
                </c:pt>
                <c:pt idx="1044">
                  <c:v>2025-06-28T19:00:51.543359</c:v>
                </c:pt>
                <c:pt idx="1045">
                  <c:v>2025-06-28T19:00:52.719217</c:v>
                </c:pt>
                <c:pt idx="1046">
                  <c:v>2025-06-28T19:00:53.895425</c:v>
                </c:pt>
                <c:pt idx="1047">
                  <c:v>2025-06-28T19:00:55.072439</c:v>
                </c:pt>
                <c:pt idx="1048">
                  <c:v>2025-06-28T19:00:56.248436</c:v>
                </c:pt>
                <c:pt idx="1049">
                  <c:v>2025-06-28T19:00:57.424594</c:v>
                </c:pt>
                <c:pt idx="1050">
                  <c:v>2025-06-28T19:00:58.601752</c:v>
                </c:pt>
                <c:pt idx="1051">
                  <c:v>2025-06-28T19:00:59.777812</c:v>
                </c:pt>
                <c:pt idx="1052">
                  <c:v>2025-06-28T19:01:00.954225</c:v>
                </c:pt>
                <c:pt idx="1053">
                  <c:v>2025-06-28T19:01:02.131645</c:v>
                </c:pt>
                <c:pt idx="1054">
                  <c:v>2025-06-28T19:01:03.307859</c:v>
                </c:pt>
                <c:pt idx="1055">
                  <c:v>2025-06-28T19:01:04.484043</c:v>
                </c:pt>
                <c:pt idx="1056">
                  <c:v>2025-06-28T19:01:05.661578</c:v>
                </c:pt>
                <c:pt idx="1057">
                  <c:v>2025-06-28T19:01:06.837844</c:v>
                </c:pt>
                <c:pt idx="1058">
                  <c:v>2025-06-28T19:01:08.014363</c:v>
                </c:pt>
                <c:pt idx="1059">
                  <c:v>2025-06-28T19:01:09.191724</c:v>
                </c:pt>
                <c:pt idx="1060">
                  <c:v>2025-06-28T19:01:10.368159</c:v>
                </c:pt>
                <c:pt idx="1061">
                  <c:v>2025-06-28T19:01:11.544509</c:v>
                </c:pt>
                <c:pt idx="1062">
                  <c:v>2025-06-28T19:01:12.721989</c:v>
                </c:pt>
                <c:pt idx="1063">
                  <c:v>2025-06-28T19:01:13.898526</c:v>
                </c:pt>
                <c:pt idx="1064">
                  <c:v>2025-06-28T19:01:15.075932</c:v>
                </c:pt>
                <c:pt idx="1065">
                  <c:v>2025-06-28T19:01:16.252557</c:v>
                </c:pt>
                <c:pt idx="1066">
                  <c:v>2025-06-28T19:01:17.429009</c:v>
                </c:pt>
                <c:pt idx="1067">
                  <c:v>2025-06-28T19:01:18.606616</c:v>
                </c:pt>
                <c:pt idx="1068">
                  <c:v>2025-06-28T19:01:19.783138</c:v>
                </c:pt>
                <c:pt idx="1069">
                  <c:v>2025-06-28T19:01:20.959810</c:v>
                </c:pt>
                <c:pt idx="1070">
                  <c:v>2025-06-28T19:01:22.137284</c:v>
                </c:pt>
                <c:pt idx="1071">
                  <c:v>2025-06-28T19:01:23.313875</c:v>
                </c:pt>
                <c:pt idx="1072">
                  <c:v>2025-06-28T19:01:24.490235</c:v>
                </c:pt>
                <c:pt idx="1073">
                  <c:v>2025-06-28T19:01:25.667941</c:v>
                </c:pt>
                <c:pt idx="1074">
                  <c:v>2025-06-28T19:01:26.844497</c:v>
                </c:pt>
                <c:pt idx="1075">
                  <c:v>2025-06-28T19:01:28.021234</c:v>
                </c:pt>
                <c:pt idx="1076">
                  <c:v>2025-06-28T19:01:29.198760</c:v>
                </c:pt>
                <c:pt idx="1077">
                  <c:v>2025-06-28T19:01:30.375370</c:v>
                </c:pt>
                <c:pt idx="1078">
                  <c:v>2025-06-28T19:01:31.551988</c:v>
                </c:pt>
                <c:pt idx="1079">
                  <c:v>2025-06-28T19:01:32.729571</c:v>
                </c:pt>
                <c:pt idx="1080">
                  <c:v>2025-06-28T19:01:33.906170</c:v>
                </c:pt>
                <c:pt idx="1081">
                  <c:v>2025-06-28T19:01:35.082844</c:v>
                </c:pt>
                <c:pt idx="1082">
                  <c:v>2025-06-28T19:01:36.260495</c:v>
                </c:pt>
                <c:pt idx="1083">
                  <c:v>2025-06-28T19:01:37.437078</c:v>
                </c:pt>
                <c:pt idx="1084">
                  <c:v>2025-06-28T19:01:38.613668</c:v>
                </c:pt>
                <c:pt idx="1085">
                  <c:v>2025-06-28T19:01:39.791355</c:v>
                </c:pt>
                <c:pt idx="1086">
                  <c:v>2025-06-28T19:01:40.968019</c:v>
                </c:pt>
                <c:pt idx="1087">
                  <c:v>2025-06-28T19:01:42.144585</c:v>
                </c:pt>
                <c:pt idx="1088">
                  <c:v>2025-06-28T19:01:43.322186</c:v>
                </c:pt>
                <c:pt idx="1089">
                  <c:v>2025-06-28T19:01:44.498753</c:v>
                </c:pt>
                <c:pt idx="1090">
                  <c:v>2025-06-28T19:01:45.675334</c:v>
                </c:pt>
                <c:pt idx="1091">
                  <c:v>2025-06-28T19:01:46.853122</c:v>
                </c:pt>
                <c:pt idx="1092">
                  <c:v>2025-06-28T19:01:48.029850</c:v>
                </c:pt>
                <c:pt idx="1093">
                  <c:v>2025-06-28T19:01:49.207459</c:v>
                </c:pt>
                <c:pt idx="1094">
                  <c:v>2025-06-28T19:01:50.384087</c:v>
                </c:pt>
                <c:pt idx="1095">
                  <c:v>2025-06-28T19:01:51.560774</c:v>
                </c:pt>
                <c:pt idx="1096">
                  <c:v>2025-06-28T19:01:52.738263</c:v>
                </c:pt>
                <c:pt idx="1097">
                  <c:v>2025-06-28T19:01:53.915137</c:v>
                </c:pt>
                <c:pt idx="1098">
                  <c:v>2025-06-28T19:01:55.091681</c:v>
                </c:pt>
                <c:pt idx="1099">
                  <c:v>2025-06-28T19:01:56.269391</c:v>
                </c:pt>
                <c:pt idx="1100">
                  <c:v>2025-06-28T19:01:57.445864</c:v>
                </c:pt>
                <c:pt idx="1101">
                  <c:v>2025-06-28T19:01:58.622647</c:v>
                </c:pt>
                <c:pt idx="1102">
                  <c:v>2025-06-28T19:01:59.800259</c:v>
                </c:pt>
                <c:pt idx="1103">
                  <c:v>2025-06-28T19:02:00.977006</c:v>
                </c:pt>
                <c:pt idx="1104">
                  <c:v>2025-06-28T19:02:02.153568</c:v>
                </c:pt>
                <c:pt idx="1105">
                  <c:v>2025-06-28T19:02:03.331323</c:v>
                </c:pt>
                <c:pt idx="1106">
                  <c:v>2025-06-28T19:02:04.507919</c:v>
                </c:pt>
                <c:pt idx="1107">
                  <c:v>2025-06-28T19:02:05.684572</c:v>
                </c:pt>
                <c:pt idx="1108">
                  <c:v>2025-06-28T19:02:06.862203</c:v>
                </c:pt>
                <c:pt idx="1109">
                  <c:v>2025-06-28T19:02:08.039001</c:v>
                </c:pt>
                <c:pt idx="1110">
                  <c:v>2025-06-28T19:02:09.215659</c:v>
                </c:pt>
                <c:pt idx="1111">
                  <c:v>2025-06-28T19:02:10.393254</c:v>
                </c:pt>
                <c:pt idx="1112">
                  <c:v>2025-06-28T19:02:11.569847</c:v>
                </c:pt>
                <c:pt idx="1113">
                  <c:v>2025-06-28T19:02:12.746556</c:v>
                </c:pt>
                <c:pt idx="1114">
                  <c:v>2025-06-28T19:02:13.924191</c:v>
                </c:pt>
                <c:pt idx="1115">
                  <c:v>2025-06-28T19:02:15.100917</c:v>
                </c:pt>
                <c:pt idx="1116">
                  <c:v>2025-06-28T19:02:16.277539</c:v>
                </c:pt>
                <c:pt idx="1117">
                  <c:v>2025-06-28T19:02:17.455082</c:v>
                </c:pt>
                <c:pt idx="1118">
                  <c:v>2025-06-28T19:02:18.631842</c:v>
                </c:pt>
                <c:pt idx="1119">
                  <c:v>2025-06-28T19:02:19.808557</c:v>
                </c:pt>
                <c:pt idx="1120">
                  <c:v>2025-06-28T19:02:20.986136</c:v>
                </c:pt>
                <c:pt idx="1121">
                  <c:v>2025-06-28T19:02:22.162844</c:v>
                </c:pt>
                <c:pt idx="1122">
                  <c:v>2025-06-28T19:02:23.340591</c:v>
                </c:pt>
                <c:pt idx="1123">
                  <c:v>2025-06-28T19:02:24.517103</c:v>
                </c:pt>
                <c:pt idx="1124">
                  <c:v>2025-06-28T19:02:25.693834</c:v>
                </c:pt>
                <c:pt idx="1125">
                  <c:v>2025-06-28T19:02:26.871475</c:v>
                </c:pt>
                <c:pt idx="1126">
                  <c:v>2025-06-28T19:02:28.048242</c:v>
                </c:pt>
                <c:pt idx="1127">
                  <c:v>2025-06-28T19:02:29.224879</c:v>
                </c:pt>
                <c:pt idx="1128">
                  <c:v>2025-06-28T19:02:30.402527</c:v>
                </c:pt>
                <c:pt idx="1129">
                  <c:v>2025-06-28T19:02:31.579169</c:v>
                </c:pt>
                <c:pt idx="1130">
                  <c:v>2025-06-28T19:02:32.755697</c:v>
                </c:pt>
                <c:pt idx="1131">
                  <c:v>2025-06-28T19:02:33.933491</c:v>
                </c:pt>
                <c:pt idx="1132">
                  <c:v>2025-06-28T19:02:35.110209</c:v>
                </c:pt>
                <c:pt idx="1133">
                  <c:v>2025-06-28T19:02:36.286792</c:v>
                </c:pt>
                <c:pt idx="1134">
                  <c:v>2025-06-28T19:02:37.464444</c:v>
                </c:pt>
                <c:pt idx="1135">
                  <c:v>2025-06-28T19:02:38.641116</c:v>
                </c:pt>
                <c:pt idx="1136">
                  <c:v>2025-06-28T19:02:39.817664</c:v>
                </c:pt>
                <c:pt idx="1137">
                  <c:v>2025-06-28T19:02:40.995433</c:v>
                </c:pt>
                <c:pt idx="1138">
                  <c:v>2025-06-28T19:02:42.172081</c:v>
                </c:pt>
                <c:pt idx="1139">
                  <c:v>2025-06-28T19:02:43.348711</c:v>
                </c:pt>
                <c:pt idx="1140">
                  <c:v>2025-06-28T19:02:44.526439</c:v>
                </c:pt>
                <c:pt idx="1141">
                  <c:v>2025-06-28T19:02:45.703018</c:v>
                </c:pt>
                <c:pt idx="1142">
                  <c:v>2025-06-28T19:02:46.879689</c:v>
                </c:pt>
                <c:pt idx="1143">
                  <c:v>2025-06-28T19:02:48.057439</c:v>
                </c:pt>
                <c:pt idx="1144">
                  <c:v>2025-06-28T19:02:49.234093</c:v>
                </c:pt>
                <c:pt idx="1145">
                  <c:v>2025-06-28T19:02:50.410757</c:v>
                </c:pt>
                <c:pt idx="1146">
                  <c:v>2025-06-28T19:02:51.588309</c:v>
                </c:pt>
                <c:pt idx="1147">
                  <c:v>2025-06-28T19:02:52.764990</c:v>
                </c:pt>
                <c:pt idx="1148">
                  <c:v>2025-06-28T19:02:53.941706</c:v>
                </c:pt>
                <c:pt idx="1149">
                  <c:v>2025-06-28T19:02:55.119398</c:v>
                </c:pt>
                <c:pt idx="1150">
                  <c:v>2025-06-28T19:02:56.296050</c:v>
                </c:pt>
                <c:pt idx="1151">
                  <c:v>2025-06-28T19:02:57.472668</c:v>
                </c:pt>
                <c:pt idx="1152">
                  <c:v>2025-06-28T19:02:58.650387</c:v>
                </c:pt>
                <c:pt idx="1153">
                  <c:v>2025-06-28T19:02:59.826986</c:v>
                </c:pt>
                <c:pt idx="1154">
                  <c:v>2025-06-28T19:03:01.003858</c:v>
                </c:pt>
                <c:pt idx="1155">
                  <c:v>2025-06-28T19:03:02.181388</c:v>
                </c:pt>
                <c:pt idx="1156">
                  <c:v>2025-06-28T19:03:03.358104</c:v>
                </c:pt>
                <c:pt idx="1157">
                  <c:v>2025-06-28T19:03:04.535732</c:v>
                </c:pt>
                <c:pt idx="1158">
                  <c:v>2025-06-28T19:03:05.712310</c:v>
                </c:pt>
                <c:pt idx="1159">
                  <c:v>2025-06-28T19:03:06.889077</c:v>
                </c:pt>
                <c:pt idx="1160">
                  <c:v>2025-06-28T19:03:08.066749</c:v>
                </c:pt>
                <c:pt idx="1161">
                  <c:v>2025-06-28T19:03:09.243304</c:v>
                </c:pt>
                <c:pt idx="1162">
                  <c:v>2025-06-28T19:03:10.420022</c:v>
                </c:pt>
                <c:pt idx="1163">
                  <c:v>2025-06-28T19:03:11.597838</c:v>
                </c:pt>
                <c:pt idx="1164">
                  <c:v>2025-06-28T19:03:12.774380</c:v>
                </c:pt>
                <c:pt idx="1165">
                  <c:v>2025-06-28T19:03:13.951027</c:v>
                </c:pt>
                <c:pt idx="1166">
                  <c:v>2025-06-28T19:03:15.128614</c:v>
                </c:pt>
                <c:pt idx="1167">
                  <c:v>2025-06-28T19:03:16.305752</c:v>
                </c:pt>
                <c:pt idx="1168">
                  <c:v>2025-06-28T19:03:17.482104</c:v>
                </c:pt>
                <c:pt idx="1169">
                  <c:v>2025-06-28T19:03:18.659742</c:v>
                </c:pt>
                <c:pt idx="1170">
                  <c:v>2025-06-28T19:03:19.836362</c:v>
                </c:pt>
                <c:pt idx="1171">
                  <c:v>2025-06-28T19:03:21.013087</c:v>
                </c:pt>
                <c:pt idx="1172">
                  <c:v>2025-06-28T19:03:22.190565</c:v>
                </c:pt>
                <c:pt idx="1173">
                  <c:v>2025-06-28T19:03:23.367413</c:v>
                </c:pt>
                <c:pt idx="1174">
                  <c:v>2025-06-28T19:03:24.543968</c:v>
                </c:pt>
                <c:pt idx="1175">
                  <c:v>2025-06-28T19:03:25.721677</c:v>
                </c:pt>
                <c:pt idx="1176">
                  <c:v>2025-06-28T19:03:26.898268</c:v>
                </c:pt>
                <c:pt idx="1177">
                  <c:v>2025-06-28T19:03:28.075146</c:v>
                </c:pt>
                <c:pt idx="1178">
                  <c:v>2025-06-28T19:03:29.252665</c:v>
                </c:pt>
                <c:pt idx="1179">
                  <c:v>2025-06-28T19:03:30.429305</c:v>
                </c:pt>
                <c:pt idx="1180">
                  <c:v>2025-06-28T19:03:31.605998</c:v>
                </c:pt>
                <c:pt idx="1181">
                  <c:v>2025-06-28T19:03:32.783671</c:v>
                </c:pt>
                <c:pt idx="1182">
                  <c:v>2025-06-28T19:03:33.960251</c:v>
                </c:pt>
                <c:pt idx="1183">
                  <c:v>2025-06-28T19:03:35.137003</c:v>
                </c:pt>
                <c:pt idx="1184">
                  <c:v>2025-06-28T19:03:36.314766</c:v>
                </c:pt>
                <c:pt idx="1185">
                  <c:v>2025-06-28T19:03:37.491434</c:v>
                </c:pt>
                <c:pt idx="1186">
                  <c:v>2025-06-28T19:03:38.669098</c:v>
                </c:pt>
                <c:pt idx="1187">
                  <c:v>2025-06-28T19:03:39.845739</c:v>
                </c:pt>
                <c:pt idx="1188">
                  <c:v>2025-06-28T19:03:41.022397</c:v>
                </c:pt>
                <c:pt idx="1189">
                  <c:v>2025-06-28T19:03:42.200007</c:v>
                </c:pt>
                <c:pt idx="1190">
                  <c:v>2025-06-28T19:03:43.376691</c:v>
                </c:pt>
                <c:pt idx="1191">
                  <c:v>2025-06-28T19:03:44.553292</c:v>
                </c:pt>
                <c:pt idx="1192">
                  <c:v>2025-06-28T19:03:45.731052</c:v>
                </c:pt>
                <c:pt idx="1193">
                  <c:v>2025-06-28T19:03:46.907629</c:v>
                </c:pt>
                <c:pt idx="1194">
                  <c:v>2025-06-28T19:03:48.084402</c:v>
                </c:pt>
                <c:pt idx="1195">
                  <c:v>2025-06-28T19:03:49.261832</c:v>
                </c:pt>
                <c:pt idx="1196">
                  <c:v>2025-06-28T19:03:50.438622</c:v>
                </c:pt>
                <c:pt idx="1197">
                  <c:v>2025-06-28T19:03:51.615270</c:v>
                </c:pt>
                <c:pt idx="1198">
                  <c:v>2025-06-28T19:03:52.792929</c:v>
                </c:pt>
                <c:pt idx="1199">
                  <c:v>2025-06-28T19:03:53.969650</c:v>
                </c:pt>
                <c:pt idx="1200">
                  <c:v>2025-06-28T19:03:55.146418</c:v>
                </c:pt>
                <c:pt idx="1201">
                  <c:v>2025-06-28T19:03:56.324092</c:v>
                </c:pt>
                <c:pt idx="1202">
                  <c:v>2025-06-28T19:03:57.500691</c:v>
                </c:pt>
                <c:pt idx="1203">
                  <c:v>2025-06-28T19:03:58.677354</c:v>
                </c:pt>
                <c:pt idx="1204">
                  <c:v>2025-06-28T19:03:59.855047</c:v>
                </c:pt>
                <c:pt idx="1205">
                  <c:v>2025-06-28T19:04:01.031673</c:v>
                </c:pt>
                <c:pt idx="1206">
                  <c:v>2025-06-28T19:04:02.208418</c:v>
                </c:pt>
                <c:pt idx="1207">
                  <c:v>2025-06-28T19:04:03.386050</c:v>
                </c:pt>
                <c:pt idx="1208">
                  <c:v>2025-06-28T19:04:04.562693</c:v>
                </c:pt>
                <c:pt idx="1209">
                  <c:v>2025-06-28T19:04:05.739296</c:v>
                </c:pt>
                <c:pt idx="1210">
                  <c:v>2025-06-28T19:04:06.916962</c:v>
                </c:pt>
                <c:pt idx="1211">
                  <c:v>2025-06-28T19:04:08.093621</c:v>
                </c:pt>
                <c:pt idx="1212">
                  <c:v>2025-06-28T19:04:09.270240</c:v>
                </c:pt>
                <c:pt idx="1213">
                  <c:v>2025-06-28T19:04:10.448037</c:v>
                </c:pt>
                <c:pt idx="1214">
                  <c:v>2025-06-28T19:04:11.624682</c:v>
                </c:pt>
                <c:pt idx="1215">
                  <c:v>2025-06-28T19:04:12.801330</c:v>
                </c:pt>
                <c:pt idx="1216">
                  <c:v>2025-06-28T19:04:13.978952</c:v>
                </c:pt>
                <c:pt idx="1217">
                  <c:v>2025-06-28T19:04:15.155672</c:v>
                </c:pt>
                <c:pt idx="1218">
                  <c:v>2025-06-28T19:04:16.333324</c:v>
                </c:pt>
                <c:pt idx="1219">
                  <c:v>2025-06-28T19:04:17.510009</c:v>
                </c:pt>
                <c:pt idx="1220">
                  <c:v>2025-06-28T19:04:18.686630</c:v>
                </c:pt>
                <c:pt idx="1221">
                  <c:v>2025-06-28T19:04:19.864341</c:v>
                </c:pt>
                <c:pt idx="1222">
                  <c:v>2025-06-28T19:04:21.041004</c:v>
                </c:pt>
                <c:pt idx="1223">
                  <c:v>2025-06-28T19:04:22.217708</c:v>
                </c:pt>
                <c:pt idx="1224">
                  <c:v>2025-06-28T19:04:23.395371</c:v>
                </c:pt>
                <c:pt idx="1225">
                  <c:v>2025-06-28T19:04:24.572032</c:v>
                </c:pt>
                <c:pt idx="1226">
                  <c:v>2025-06-28T19:04:25.748681</c:v>
                </c:pt>
                <c:pt idx="1227">
                  <c:v>2025-06-28T19:04:26.926332</c:v>
                </c:pt>
                <c:pt idx="1228">
                  <c:v>2025-06-28T19:04:28.102990</c:v>
                </c:pt>
                <c:pt idx="1229">
                  <c:v>2025-06-28T19:04:29.279687</c:v>
                </c:pt>
                <c:pt idx="1230">
                  <c:v>2025-06-28T19:04:30.457387</c:v>
                </c:pt>
                <c:pt idx="1231">
                  <c:v>2025-06-28T19:04:31.633961</c:v>
                </c:pt>
                <c:pt idx="1232">
                  <c:v>2025-06-28T19:04:32.810546</c:v>
                </c:pt>
                <c:pt idx="1233">
                  <c:v>2025-06-28T19:04:33.988329</c:v>
                </c:pt>
                <c:pt idx="1234">
                  <c:v>2025-06-28T19:04:35.165030</c:v>
                </c:pt>
                <c:pt idx="1235">
                  <c:v>2025-06-28T19:04:36.341697</c:v>
                </c:pt>
                <c:pt idx="1236">
                  <c:v>2025-06-28T19:04:37.519368</c:v>
                </c:pt>
                <c:pt idx="1237">
                  <c:v>2025-06-28T19:04:38.696008</c:v>
                </c:pt>
                <c:pt idx="1238">
                  <c:v>2025-06-28T19:04:39.872595</c:v>
                </c:pt>
                <c:pt idx="1239">
                  <c:v>2025-06-28T19:04:41.050260</c:v>
                </c:pt>
                <c:pt idx="1240">
                  <c:v>2025-06-28T19:04:42.226930</c:v>
                </c:pt>
                <c:pt idx="1241">
                  <c:v>2025-06-28T19:04:43.403636</c:v>
                </c:pt>
                <c:pt idx="1242">
                  <c:v>2025-06-28T19:04:44.581263</c:v>
                </c:pt>
                <c:pt idx="1243">
                  <c:v>2025-06-28T19:04:45.757921</c:v>
                </c:pt>
                <c:pt idx="1244">
                  <c:v>2025-06-28T19:04:46.934574</c:v>
                </c:pt>
                <c:pt idx="1245">
                  <c:v>2025-06-28T19:04:48.112309</c:v>
                </c:pt>
                <c:pt idx="1246">
                  <c:v>2025-06-28T19:04:49.289011</c:v>
                </c:pt>
                <c:pt idx="1247">
                  <c:v>2025-06-28T19:04:50.465633</c:v>
                </c:pt>
                <c:pt idx="1248">
                  <c:v>2025-06-28T19:04:51.643301</c:v>
                </c:pt>
                <c:pt idx="1249">
                  <c:v>2025-06-28T19:04:52.819942</c:v>
                </c:pt>
                <c:pt idx="1250">
                  <c:v>2025-06-28T19:04:53.996590</c:v>
                </c:pt>
                <c:pt idx="1251">
                  <c:v>2025-06-28T19:04:55.174415</c:v>
                </c:pt>
                <c:pt idx="1252">
                  <c:v>2025-06-28T19:04:56.350985</c:v>
                </c:pt>
                <c:pt idx="1253">
                  <c:v>2025-06-28T19:04:57.528614</c:v>
                </c:pt>
                <c:pt idx="1254">
                  <c:v>2025-06-28T19:04:58.705221</c:v>
                </c:pt>
                <c:pt idx="1255">
                  <c:v>2025-06-28T19:04:59.881967</c:v>
                </c:pt>
                <c:pt idx="1256">
                  <c:v>2025-06-28T19:05:01.059502</c:v>
                </c:pt>
                <c:pt idx="1257">
                  <c:v>2025-06-28T19:05:02.236249</c:v>
                </c:pt>
                <c:pt idx="1258">
                  <c:v>2025-06-28T19:05:03.412911</c:v>
                </c:pt>
                <c:pt idx="1259">
                  <c:v>2025-06-28T19:05:04.590640</c:v>
                </c:pt>
                <c:pt idx="1260">
                  <c:v>2025-06-28T19:05:05.767323</c:v>
                </c:pt>
                <c:pt idx="1261">
                  <c:v>2025-06-28T19:05:06.943996</c:v>
                </c:pt>
                <c:pt idx="1262">
                  <c:v>2025-06-28T19:05:08.121467</c:v>
                </c:pt>
                <c:pt idx="1263">
                  <c:v>2025-06-28T19:05:09.298179</c:v>
                </c:pt>
                <c:pt idx="1264">
                  <c:v>2025-06-28T19:05:10.475084</c:v>
                </c:pt>
                <c:pt idx="1265">
                  <c:v>2025-06-28T19:05:11.652684</c:v>
                </c:pt>
                <c:pt idx="1266">
                  <c:v>2025-06-28T19:05:12.829258</c:v>
                </c:pt>
                <c:pt idx="1267">
                  <c:v>2025-06-28T19:05:14.005888</c:v>
                </c:pt>
                <c:pt idx="1268">
                  <c:v>2025-06-28T19:05:15.183526</c:v>
                </c:pt>
                <c:pt idx="1269">
                  <c:v>2025-06-28T19:05:16.360319</c:v>
                </c:pt>
                <c:pt idx="1270">
                  <c:v>2025-06-28T19:05:17.536929</c:v>
                </c:pt>
                <c:pt idx="1271">
                  <c:v>2025-06-28T19:05:18.714564</c:v>
                </c:pt>
                <c:pt idx="1272">
                  <c:v>2025-06-28T19:05:19.891135</c:v>
                </c:pt>
                <c:pt idx="1273">
                  <c:v>2025-06-28T19:05:21.067809</c:v>
                </c:pt>
                <c:pt idx="1274">
                  <c:v>2025-06-28T19:05:22.245567</c:v>
                </c:pt>
                <c:pt idx="1275">
                  <c:v>2025-06-28T19:05:23.422375</c:v>
                </c:pt>
                <c:pt idx="1276">
                  <c:v>2025-06-28T19:05:24.598831</c:v>
                </c:pt>
                <c:pt idx="1277">
                  <c:v>2025-06-28T19:05:25.776661</c:v>
                </c:pt>
                <c:pt idx="1278">
                  <c:v>2025-06-28T19:05:26.953228</c:v>
                </c:pt>
                <c:pt idx="1279">
                  <c:v>2025-06-28T19:05:28.129968</c:v>
                </c:pt>
                <c:pt idx="1280">
                  <c:v>2025-06-28T19:05:29.307627</c:v>
                </c:pt>
                <c:pt idx="1281">
                  <c:v>2025-06-28T19:05:30.484208</c:v>
                </c:pt>
                <c:pt idx="1282">
                  <c:v>2025-06-28T19:05:31.661978</c:v>
                </c:pt>
                <c:pt idx="1283">
                  <c:v>2025-06-28T19:05:32.838454</c:v>
                </c:pt>
                <c:pt idx="1284">
                  <c:v>2025-06-28T19:05:34.015150</c:v>
                </c:pt>
                <c:pt idx="1285">
                  <c:v>2025-06-28T19:05:35.192872</c:v>
                </c:pt>
                <c:pt idx="1286">
                  <c:v>2025-06-28T19:05:36.369563</c:v>
                </c:pt>
                <c:pt idx="1287">
                  <c:v>2025-06-28T19:05:37.546224</c:v>
                </c:pt>
                <c:pt idx="1288">
                  <c:v>2025-06-28T19:05:38.723939</c:v>
                </c:pt>
                <c:pt idx="1289">
                  <c:v>2025-06-28T19:05:39.900556</c:v>
                </c:pt>
                <c:pt idx="1290">
                  <c:v>2025-06-28T19:05:41.077218</c:v>
                </c:pt>
                <c:pt idx="1291">
                  <c:v>2025-06-28T19:05:42.254871</c:v>
                </c:pt>
                <c:pt idx="1292">
                  <c:v>2025-06-28T19:05:43.431653</c:v>
                </c:pt>
                <c:pt idx="1293">
                  <c:v>2025-06-28T19:05:44.608124</c:v>
                </c:pt>
                <c:pt idx="1294">
                  <c:v>2025-06-28T19:05:45.785952</c:v>
                </c:pt>
                <c:pt idx="1295">
                  <c:v>2025-06-28T19:05:46.962534</c:v>
                </c:pt>
                <c:pt idx="1296">
                  <c:v>2025-06-28T19:05:48.139266</c:v>
                </c:pt>
                <c:pt idx="1297">
                  <c:v>2025-06-28T19:05:49.316782</c:v>
                </c:pt>
                <c:pt idx="1298">
                  <c:v>2025-06-28T19:05:50.493696</c:v>
                </c:pt>
                <c:pt idx="1299">
                  <c:v>2025-06-28T19:05:51.670145</c:v>
                </c:pt>
                <c:pt idx="1300">
                  <c:v>2025-06-28T19:05:52.847923</c:v>
                </c:pt>
                <c:pt idx="1301">
                  <c:v>2025-06-28T19:05:54.024534</c:v>
                </c:pt>
                <c:pt idx="1302">
                  <c:v>2025-06-28T19:05:55.201309</c:v>
                </c:pt>
                <c:pt idx="1303">
                  <c:v>2025-06-28T19:05:56.378867</c:v>
                </c:pt>
                <c:pt idx="1304">
                  <c:v>2025-06-28T19:05:57.555587</c:v>
                </c:pt>
                <c:pt idx="1305">
                  <c:v>2025-06-28T19:05:58.732171</c:v>
                </c:pt>
                <c:pt idx="1306">
                  <c:v>2025-06-28T19:05:59.909846</c:v>
                </c:pt>
                <c:pt idx="1307">
                  <c:v>2025-06-28T19:06:01.086472</c:v>
                </c:pt>
                <c:pt idx="1308">
                  <c:v>2025-06-28T19:06:02.263131</c:v>
                </c:pt>
                <c:pt idx="1309">
                  <c:v>2025-06-28T19:06:03.440971</c:v>
                </c:pt>
                <c:pt idx="1310">
                  <c:v>2025-06-28T19:06:04.617549</c:v>
                </c:pt>
                <c:pt idx="1311">
                  <c:v>2025-06-28T19:06:05.795246</c:v>
                </c:pt>
                <c:pt idx="1312">
                  <c:v>2025-06-28T19:06:06.971874</c:v>
                </c:pt>
                <c:pt idx="1313">
                  <c:v>2025-06-28T19:06:08.148519</c:v>
                </c:pt>
                <c:pt idx="1314">
                  <c:v>2025-06-28T19:06:09.326208</c:v>
                </c:pt>
                <c:pt idx="1315">
                  <c:v>2025-06-28T19:06:10.502841</c:v>
                </c:pt>
                <c:pt idx="1316">
                  <c:v>2025-06-28T19:06:11.679566</c:v>
                </c:pt>
                <c:pt idx="1317">
                  <c:v>2025-06-28T19:06:12.857213</c:v>
                </c:pt>
                <c:pt idx="1318">
                  <c:v>2025-06-28T19:06:14.033853</c:v>
                </c:pt>
                <c:pt idx="1319">
                  <c:v>2025-06-28T19:06:15.210449</c:v>
                </c:pt>
                <c:pt idx="1320">
                  <c:v>2025-06-28T19:06:16.388129</c:v>
                </c:pt>
                <c:pt idx="1321">
                  <c:v>2025-06-28T19:06:17.564767</c:v>
                </c:pt>
                <c:pt idx="1322">
                  <c:v>2025-06-28T19:06:18.741573</c:v>
                </c:pt>
                <c:pt idx="1323">
                  <c:v>2025-06-28T19:06:19.919189</c:v>
                </c:pt>
                <c:pt idx="1324">
                  <c:v>2025-06-28T19:06:21.095722</c:v>
                </c:pt>
                <c:pt idx="1325">
                  <c:v>2025-06-28T19:06:22.272499</c:v>
                </c:pt>
                <c:pt idx="1326">
                  <c:v>2025-06-28T19:06:23.450116</c:v>
                </c:pt>
                <c:pt idx="1327">
                  <c:v>2025-06-28T19:06:24.627024</c:v>
                </c:pt>
                <c:pt idx="1328">
                  <c:v>2025-06-28T19:06:25.803468</c:v>
                </c:pt>
                <c:pt idx="1329">
                  <c:v>2025-06-28T19:06:26.981188</c:v>
                </c:pt>
                <c:pt idx="1330">
                  <c:v>2025-06-28T19:06:28.157670</c:v>
                </c:pt>
                <c:pt idx="1331">
                  <c:v>2025-06-28T19:06:29.334558</c:v>
                </c:pt>
                <c:pt idx="1332">
                  <c:v>2025-06-28T19:06:30.512262</c:v>
                </c:pt>
                <c:pt idx="1333">
                  <c:v>2025-06-28T19:06:31.688886</c:v>
                </c:pt>
                <c:pt idx="1334">
                  <c:v>2025-06-28T19:06:32.865550</c:v>
                </c:pt>
                <c:pt idx="1335">
                  <c:v>2025-06-28T19:06:34.043171</c:v>
                </c:pt>
                <c:pt idx="1336">
                  <c:v>2025-06-28T19:06:35.219778</c:v>
                </c:pt>
                <c:pt idx="1337">
                  <c:v>2025-06-28T19:06:36.396444</c:v>
                </c:pt>
                <c:pt idx="1338">
                  <c:v>2025-06-28T19:06:37.574286</c:v>
                </c:pt>
                <c:pt idx="1339">
                  <c:v>2025-06-28T19:06:38.750872</c:v>
                </c:pt>
                <c:pt idx="1340">
                  <c:v>2025-06-28T19:06:39.928480</c:v>
                </c:pt>
                <c:pt idx="1341">
                  <c:v>2025-06-28T19:06:41.105117</c:v>
                </c:pt>
                <c:pt idx="1342">
                  <c:v>2025-06-28T19:06:42.281896</c:v>
                </c:pt>
                <c:pt idx="1343">
                  <c:v>2025-06-28T19:06:43.459332</c:v>
                </c:pt>
                <c:pt idx="1344">
                  <c:v>2025-06-28T19:06:44.636177</c:v>
                </c:pt>
                <c:pt idx="1345">
                  <c:v>2025-06-28T19:06:45.812830</c:v>
                </c:pt>
                <c:pt idx="1346">
                  <c:v>2025-06-28T19:06:46.989360</c:v>
                </c:pt>
                <c:pt idx="1347">
                  <c:v>2025-06-28T19:06:48.166999</c:v>
                </c:pt>
                <c:pt idx="1348">
                  <c:v>2025-06-28T19:06:49.343862</c:v>
                </c:pt>
                <c:pt idx="1349">
                  <c:v>2025-06-28T19:06:50.521498</c:v>
                </c:pt>
                <c:pt idx="1350">
                  <c:v>2025-06-28T19:06:51.698287</c:v>
                </c:pt>
                <c:pt idx="1351">
                  <c:v>2025-06-28T19:06:52.874835</c:v>
                </c:pt>
                <c:pt idx="1352">
                  <c:v>2025-06-28T19:06:54.052581</c:v>
                </c:pt>
                <c:pt idx="1353">
                  <c:v>2025-06-28T19:06:55.229074</c:v>
                </c:pt>
                <c:pt idx="1354">
                  <c:v>2025-06-28T19:06:56.405753</c:v>
                </c:pt>
                <c:pt idx="1355">
                  <c:v>2025-06-28T19:06:57.583531</c:v>
                </c:pt>
                <c:pt idx="1356">
                  <c:v>2025-06-28T19:06:58.760072</c:v>
                </c:pt>
                <c:pt idx="1357">
                  <c:v>2025-06-28T19:06:59.936743</c:v>
                </c:pt>
                <c:pt idx="1358">
                  <c:v>2025-06-28T19:07:01.114505</c:v>
                </c:pt>
                <c:pt idx="1359">
                  <c:v>2025-06-28T19:07:02.290994</c:v>
                </c:pt>
                <c:pt idx="1360">
                  <c:v>2025-06-28T19:07:03.467769</c:v>
                </c:pt>
                <c:pt idx="1361">
                  <c:v>2025-06-28T19:07:04.645425</c:v>
                </c:pt>
                <c:pt idx="1362">
                  <c:v>2025-06-28T19:07:05.822148</c:v>
                </c:pt>
                <c:pt idx="1363">
                  <c:v>2025-06-28T19:07:06.998728</c:v>
                </c:pt>
                <c:pt idx="1364">
                  <c:v>2025-06-28T19:07:08.176476</c:v>
                </c:pt>
                <c:pt idx="1365">
                  <c:v>2025-06-28T19:07:09.353050</c:v>
                </c:pt>
                <c:pt idx="1366">
                  <c:v>2025-06-28T19:07:10.529753</c:v>
                </c:pt>
                <c:pt idx="1367">
                  <c:v>2025-06-28T19:07:11.707492</c:v>
                </c:pt>
                <c:pt idx="1368">
                  <c:v>2025-06-28T19:07:12.884167</c:v>
                </c:pt>
                <c:pt idx="1369">
                  <c:v>2025-06-28T19:07:14.060611</c:v>
                </c:pt>
                <c:pt idx="1370">
                  <c:v>2025-06-28T19:07:15.238388</c:v>
                </c:pt>
                <c:pt idx="1371">
                  <c:v>2025-06-28T19:07:16.415182</c:v>
                </c:pt>
                <c:pt idx="1372">
                  <c:v>2025-06-28T19:07:17.591687</c:v>
                </c:pt>
                <c:pt idx="1373">
                  <c:v>2025-06-28T19:07:18.769479</c:v>
                </c:pt>
                <c:pt idx="1374">
                  <c:v>2025-06-28T19:07:19.946169</c:v>
                </c:pt>
                <c:pt idx="1375">
                  <c:v>2025-06-28T19:07:21.122680</c:v>
                </c:pt>
                <c:pt idx="1376">
                  <c:v>2025-06-28T19:07:22.300472</c:v>
                </c:pt>
                <c:pt idx="1377">
                  <c:v>2025-06-28T19:07:23.477057</c:v>
                </c:pt>
                <c:pt idx="1378">
                  <c:v>2025-06-28T19:07:24.654820</c:v>
                </c:pt>
                <c:pt idx="1379">
                  <c:v>2025-06-28T19:07:25.831436</c:v>
                </c:pt>
                <c:pt idx="1380">
                  <c:v>2025-06-28T19:07:27.008124</c:v>
                </c:pt>
                <c:pt idx="1381">
                  <c:v>2025-06-28T19:07:28.185725</c:v>
                </c:pt>
                <c:pt idx="1382">
                  <c:v>2025-06-28T19:07:29.362385</c:v>
                </c:pt>
                <c:pt idx="1383">
                  <c:v>2025-06-28T19:07:30.539109</c:v>
                </c:pt>
                <c:pt idx="1384">
                  <c:v>2025-06-28T19:07:31.716828</c:v>
                </c:pt>
                <c:pt idx="1385">
                  <c:v>2025-06-28T19:07:32.894837</c:v>
                </c:pt>
                <c:pt idx="1386">
                  <c:v>2025-06-28T19:07:34.069957</c:v>
                </c:pt>
                <c:pt idx="1387">
                  <c:v>2025-06-28T19:07:35.247735</c:v>
                </c:pt>
                <c:pt idx="1388">
                  <c:v>2025-06-28T19:07:36.424377</c:v>
                </c:pt>
                <c:pt idx="1389">
                  <c:v>2025-06-28T19:07:37.601058</c:v>
                </c:pt>
                <c:pt idx="1390">
                  <c:v>2025-06-28T19:07:38.778775</c:v>
                </c:pt>
                <c:pt idx="1391">
                  <c:v>2025-06-28T19:07:39.955476</c:v>
                </c:pt>
                <c:pt idx="1392">
                  <c:v>2025-06-28T19:07:41.131954</c:v>
                </c:pt>
                <c:pt idx="1393">
                  <c:v>2025-06-28T19:07:42.309742</c:v>
                </c:pt>
                <c:pt idx="1394">
                  <c:v>2025-06-28T19:07:43.486600</c:v>
                </c:pt>
                <c:pt idx="1395">
                  <c:v>2025-06-28T19:07:44.663105</c:v>
                </c:pt>
                <c:pt idx="1396">
                  <c:v>2025-06-28T19:07:45.840694</c:v>
                </c:pt>
                <c:pt idx="1397">
                  <c:v>2025-06-28T19:07:47.017598</c:v>
                </c:pt>
                <c:pt idx="1398">
                  <c:v>2025-06-28T19:07:48.194067</c:v>
                </c:pt>
                <c:pt idx="1399">
                  <c:v>2025-06-28T19:07:49.371628</c:v>
                </c:pt>
                <c:pt idx="1400">
                  <c:v>2025-06-28T19:07:50.548468</c:v>
                </c:pt>
                <c:pt idx="1401">
                  <c:v>2025-06-28T19:07:51.725090</c:v>
                </c:pt>
                <c:pt idx="1402">
                  <c:v>2025-06-28T19:07:52.902748</c:v>
                </c:pt>
                <c:pt idx="1403">
                  <c:v>2025-06-28T19:07:54.079317</c:v>
                </c:pt>
                <c:pt idx="1404">
                  <c:v>2025-06-28T19:07:55.256022</c:v>
                </c:pt>
                <c:pt idx="1405">
                  <c:v>2025-06-28T19:07:56.433692</c:v>
                </c:pt>
                <c:pt idx="1406">
                  <c:v>2025-06-28T19:07:57.610270</c:v>
                </c:pt>
                <c:pt idx="1407">
                  <c:v>2025-06-28T19:07:58.788110</c:v>
                </c:pt>
                <c:pt idx="1408">
                  <c:v>2025-06-28T19:07:59.964714</c:v>
                </c:pt>
                <c:pt idx="1409">
                  <c:v>2025-06-28T19:08:01.141382</c:v>
                </c:pt>
                <c:pt idx="1410">
                  <c:v>2025-06-28T19:08:02.319065</c:v>
                </c:pt>
                <c:pt idx="1411">
                  <c:v>2025-06-28T19:08:03.495720</c:v>
                </c:pt>
                <c:pt idx="1412">
                  <c:v>2025-06-28T19:08:04.672337</c:v>
                </c:pt>
                <c:pt idx="1413">
                  <c:v>2025-06-28T19:08:05.850054</c:v>
                </c:pt>
                <c:pt idx="1414">
                  <c:v>2025-06-28T19:08:07.026557</c:v>
                </c:pt>
                <c:pt idx="1415">
                  <c:v>2025-06-28T19:08:08.203340</c:v>
                </c:pt>
                <c:pt idx="1416">
                  <c:v>2025-06-28T19:08:09.380964</c:v>
                </c:pt>
                <c:pt idx="1417">
                  <c:v>2025-06-28T19:08:10.557806</c:v>
                </c:pt>
                <c:pt idx="1418">
                  <c:v>2025-06-28T19:08:11.734398</c:v>
                </c:pt>
                <c:pt idx="1419">
                  <c:v>2025-06-28T19:08:12.911965</c:v>
                </c:pt>
                <c:pt idx="1420">
                  <c:v>2025-06-28T19:08:14.088691</c:v>
                </c:pt>
                <c:pt idx="1421">
                  <c:v>2025-06-28T19:08:15.265261</c:v>
                </c:pt>
                <c:pt idx="1422">
                  <c:v>2025-06-28T19:08:16.442838</c:v>
                </c:pt>
                <c:pt idx="1423">
                  <c:v>2025-06-28T19:08:17.619550</c:v>
                </c:pt>
                <c:pt idx="1424">
                  <c:v>2025-06-28T19:08:18.796317</c:v>
                </c:pt>
                <c:pt idx="1425">
                  <c:v>2025-06-28T19:08:19.973862</c:v>
                </c:pt>
                <c:pt idx="1426">
                  <c:v>2025-06-28T19:08:21.150475</c:v>
                </c:pt>
                <c:pt idx="1427">
                  <c:v>2025-06-28T19:08:22.327279</c:v>
                </c:pt>
                <c:pt idx="1428">
                  <c:v>2025-06-28T19:08:23.504806</c:v>
                </c:pt>
                <c:pt idx="1429">
                  <c:v>2025-06-28T19:08:24.681603</c:v>
                </c:pt>
                <c:pt idx="1430">
                  <c:v>2025-06-28T19:08:25.858306</c:v>
                </c:pt>
                <c:pt idx="1431">
                  <c:v>2025-06-28T19:08:27.035846</c:v>
                </c:pt>
                <c:pt idx="1432">
                  <c:v>2025-06-28T19:08:28.212478</c:v>
                </c:pt>
                <c:pt idx="1433">
                  <c:v>2025-06-28T19:08:29.389273</c:v>
                </c:pt>
                <c:pt idx="1434">
                  <c:v>2025-06-28T19:08:30.566947</c:v>
                </c:pt>
                <c:pt idx="1435">
                  <c:v>2025-06-28T19:08:31.743625</c:v>
                </c:pt>
                <c:pt idx="1436">
                  <c:v>2025-06-28T19:08:32.921136</c:v>
                </c:pt>
                <c:pt idx="1437">
                  <c:v>2025-06-28T19:08:34.097822</c:v>
                </c:pt>
                <c:pt idx="1438">
                  <c:v>2025-06-28T19:08:35.274516</c:v>
                </c:pt>
                <c:pt idx="1439">
                  <c:v>2025-06-28T19:08:36.452118</c:v>
                </c:pt>
                <c:pt idx="1440">
                  <c:v>2025-06-28T19:08:37.628865</c:v>
                </c:pt>
                <c:pt idx="1441">
                  <c:v>2025-06-28T19:08:38.805435</c:v>
                </c:pt>
                <c:pt idx="1442">
                  <c:v>2025-06-28T19:08:39.983219</c:v>
                </c:pt>
                <c:pt idx="1443">
                  <c:v>2025-06-28T19:08:41.159827</c:v>
                </c:pt>
                <c:pt idx="1444">
                  <c:v>2025-06-28T19:08:42.336440</c:v>
                </c:pt>
                <c:pt idx="1445">
                  <c:v>2025-06-28T19:08:43.514147</c:v>
                </c:pt>
                <c:pt idx="1446">
                  <c:v>2025-06-28T19:08:44.690802</c:v>
                </c:pt>
                <c:pt idx="1447">
                  <c:v>2025-06-28T19:08:45.867488</c:v>
                </c:pt>
                <c:pt idx="1448">
                  <c:v>2025-06-28T19:08:47.045189</c:v>
                </c:pt>
                <c:pt idx="1449">
                  <c:v>2025-06-28T19:08:48.221799</c:v>
                </c:pt>
                <c:pt idx="1450">
                  <c:v>2025-06-28T19:08:49.398338</c:v>
                </c:pt>
                <c:pt idx="1451">
                  <c:v>2025-06-28T19:08:50.576108</c:v>
                </c:pt>
                <c:pt idx="1452">
                  <c:v>2025-06-28T19:08:51.752882</c:v>
                </c:pt>
                <c:pt idx="1453">
                  <c:v>2025-06-28T19:08:52.929490</c:v>
                </c:pt>
                <c:pt idx="1454">
                  <c:v>2025-06-28T19:08:54.107045</c:v>
                </c:pt>
                <c:pt idx="1455">
                  <c:v>2025-06-28T19:08:55.283880</c:v>
                </c:pt>
                <c:pt idx="1456">
                  <c:v>2025-06-28T19:08:56.460567</c:v>
                </c:pt>
                <c:pt idx="1457">
                  <c:v>2025-06-28T19:08:57.638084</c:v>
                </c:pt>
                <c:pt idx="1458">
                  <c:v>2025-06-28T19:08:58.814761</c:v>
                </c:pt>
                <c:pt idx="1459">
                  <c:v>2025-06-28T19:08:59.991358</c:v>
                </c:pt>
                <c:pt idx="1460">
                  <c:v>2025-06-28T19:09:01.169155</c:v>
                </c:pt>
                <c:pt idx="1461">
                  <c:v>2025-06-28T19:09:02.345773</c:v>
                </c:pt>
                <c:pt idx="1462">
                  <c:v>2025-06-28T19:09:03.522370</c:v>
                </c:pt>
                <c:pt idx="1463">
                  <c:v>2025-06-28T19:09:04.700177</c:v>
                </c:pt>
                <c:pt idx="1464">
                  <c:v>2025-06-28T19:09:05.876697</c:v>
                </c:pt>
                <c:pt idx="1465">
                  <c:v>2025-06-28T19:09:07.054318</c:v>
                </c:pt>
                <c:pt idx="1466">
                  <c:v>2025-06-28T19:09:08.232003</c:v>
                </c:pt>
                <c:pt idx="1467">
                  <c:v>2025-06-28T19:09:09.407576</c:v>
                </c:pt>
                <c:pt idx="1468">
                  <c:v>2025-06-28T19:09:10.585526</c:v>
                </c:pt>
                <c:pt idx="1469">
                  <c:v>2025-06-28T19:09:11.762058</c:v>
                </c:pt>
                <c:pt idx="1470">
                  <c:v>2025-06-28T19:09:12.938782</c:v>
                </c:pt>
                <c:pt idx="1471">
                  <c:v>2025-06-28T19:09:14.116353</c:v>
                </c:pt>
                <c:pt idx="1472">
                  <c:v>2025-06-28T19:09:15.293037</c:v>
                </c:pt>
                <c:pt idx="1473">
                  <c:v>2025-06-28T19:09:16.469847</c:v>
                </c:pt>
                <c:pt idx="1474">
                  <c:v>2025-06-28T19:09:17.647289</c:v>
                </c:pt>
                <c:pt idx="1475">
                  <c:v>2025-06-28T19:09:18.823922</c:v>
                </c:pt>
                <c:pt idx="1476">
                  <c:v>2025-06-28T19:09:20.000573</c:v>
                </c:pt>
                <c:pt idx="1477">
                  <c:v>2025-06-28T19:09:21.178242</c:v>
                </c:pt>
                <c:pt idx="1478">
                  <c:v>2025-06-28T19:09:22.354899</c:v>
                </c:pt>
                <c:pt idx="1479">
                  <c:v>2025-06-28T19:09:23.531665</c:v>
                </c:pt>
                <c:pt idx="1480">
                  <c:v>2025-06-28T19:09:24.709194</c:v>
                </c:pt>
                <c:pt idx="1481">
                  <c:v>2025-06-28T19:09:25.886024</c:v>
                </c:pt>
                <c:pt idx="1482">
                  <c:v>2025-06-28T19:09:27.062603</c:v>
                </c:pt>
                <c:pt idx="1483">
                  <c:v>2025-06-28T19:09:28.240226</c:v>
                </c:pt>
                <c:pt idx="1484">
                  <c:v>2025-06-28T19:09:29.417357</c:v>
                </c:pt>
                <c:pt idx="1485">
                  <c:v>2025-06-28T19:09:30.593577</c:v>
                </c:pt>
                <c:pt idx="1486">
                  <c:v>2025-06-28T19:09:31.771325</c:v>
                </c:pt>
                <c:pt idx="1487">
                  <c:v>2025-06-28T19:09:32.947925</c:v>
                </c:pt>
                <c:pt idx="1488">
                  <c:v>2025-06-28T19:09:34.124520</c:v>
                </c:pt>
                <c:pt idx="1489">
                  <c:v>2025-06-28T19:09:35.302217</c:v>
                </c:pt>
                <c:pt idx="1490">
                  <c:v>2025-06-28T19:09:36.478880</c:v>
                </c:pt>
                <c:pt idx="1491">
                  <c:v>2025-06-28T19:09:37.655473</c:v>
                </c:pt>
                <c:pt idx="1492">
                  <c:v>2025-06-28T19:09:38.833202</c:v>
                </c:pt>
                <c:pt idx="1493">
                  <c:v>2025-06-28T19:09:40.009768</c:v>
                </c:pt>
                <c:pt idx="1494">
                  <c:v>2025-06-28T19:09:41.186486</c:v>
                </c:pt>
                <c:pt idx="1495">
                  <c:v>2025-06-28T19:09:42.364239</c:v>
                </c:pt>
                <c:pt idx="1496">
                  <c:v>2025-06-28T19:09:43.540990</c:v>
                </c:pt>
                <c:pt idx="1497">
                  <c:v>2025-06-28T19:09:44.717610</c:v>
                </c:pt>
                <c:pt idx="1498">
                  <c:v>2025-06-28T19:09:45.895294</c:v>
                </c:pt>
                <c:pt idx="1499">
                  <c:v>2025-06-28T19:09:47.071890</c:v>
                </c:pt>
                <c:pt idx="1500">
                  <c:v>2025-06-28T19:09:48.248489</c:v>
                </c:pt>
                <c:pt idx="1501">
                  <c:v>2025-06-28T19:09:49.426240</c:v>
                </c:pt>
                <c:pt idx="1502">
                  <c:v>2025-06-28T19:09:50.602927</c:v>
                </c:pt>
                <c:pt idx="1503">
                  <c:v>2025-06-28T19:09:51.780493</c:v>
                </c:pt>
                <c:pt idx="1504">
                  <c:v>2025-06-28T19:09:52.957251</c:v>
                </c:pt>
                <c:pt idx="1505">
                  <c:v>2025-06-28T19:09:54.133864</c:v>
                </c:pt>
                <c:pt idx="1506">
                  <c:v>2025-06-28T19:09:55.311461</c:v>
                </c:pt>
                <c:pt idx="1507">
                  <c:v>2025-06-28T19:09:56.488134</c:v>
                </c:pt>
                <c:pt idx="1508">
                  <c:v>2025-06-28T19:09:57.664896</c:v>
                </c:pt>
                <c:pt idx="1509">
                  <c:v>2025-06-28T19:09:58.842543</c:v>
                </c:pt>
                <c:pt idx="1510">
                  <c:v>2025-06-28T19:10:00.019204</c:v>
                </c:pt>
                <c:pt idx="1511">
                  <c:v>2025-06-28T19:10:01.196211</c:v>
                </c:pt>
                <c:pt idx="1512">
                  <c:v>2025-06-28T19:10:02.373514</c:v>
                </c:pt>
                <c:pt idx="1513">
                  <c:v>2025-06-28T19:10:03.550171</c:v>
                </c:pt>
                <c:pt idx="1514">
                  <c:v>2025-06-28T19:10:04.726873</c:v>
                </c:pt>
                <c:pt idx="1515">
                  <c:v>2025-06-28T19:10:05.904521</c:v>
                </c:pt>
                <c:pt idx="1516">
                  <c:v>2025-06-28T19:10:07.081186</c:v>
                </c:pt>
                <c:pt idx="1517">
                  <c:v>2025-06-28T19:10:08.257768</c:v>
                </c:pt>
                <c:pt idx="1518">
                  <c:v>2025-06-28T19:10:09.435470</c:v>
                </c:pt>
                <c:pt idx="1519">
                  <c:v>2025-06-28T19:10:10.612222</c:v>
                </c:pt>
                <c:pt idx="1520">
                  <c:v>2025-06-28T19:10:11.788735</c:v>
                </c:pt>
                <c:pt idx="1521">
                  <c:v>2025-06-28T19:10:12.966441</c:v>
                </c:pt>
                <c:pt idx="1522">
                  <c:v>2025-06-28T19:10:14.143167</c:v>
                </c:pt>
                <c:pt idx="1523">
                  <c:v>2025-06-28T19:10:15.319794</c:v>
                </c:pt>
                <c:pt idx="1524">
                  <c:v>2025-06-28T19:10:16.497437</c:v>
                </c:pt>
                <c:pt idx="1525">
                  <c:v>2025-06-28T19:10:17.674173</c:v>
                </c:pt>
                <c:pt idx="1526">
                  <c:v>2025-06-28T19:10:18.850851</c:v>
                </c:pt>
                <c:pt idx="1527">
                  <c:v>2025-06-28T19:10:20.028484</c:v>
                </c:pt>
                <c:pt idx="1528">
                  <c:v>2025-06-28T19:10:21.205084</c:v>
                </c:pt>
                <c:pt idx="1529">
                  <c:v>2025-06-28T19:10:22.381751</c:v>
                </c:pt>
                <c:pt idx="1530">
                  <c:v>2025-06-28T19:10:23.559542</c:v>
                </c:pt>
                <c:pt idx="1531">
                  <c:v>2025-06-28T19:10:24.736081</c:v>
                </c:pt>
                <c:pt idx="1532">
                  <c:v>2025-06-28T19:10:25.913807</c:v>
                </c:pt>
                <c:pt idx="1533">
                  <c:v>2025-06-28T19:10:27.090459</c:v>
                </c:pt>
                <c:pt idx="1534">
                  <c:v>2025-06-28T19:10:28.267071</c:v>
                </c:pt>
                <c:pt idx="1535">
                  <c:v>2025-06-28T19:10:29.444755</c:v>
                </c:pt>
                <c:pt idx="1536">
                  <c:v>2025-06-28T19:10:30.621534</c:v>
                </c:pt>
                <c:pt idx="1537">
                  <c:v>2025-06-28T19:10:31.798115</c:v>
                </c:pt>
                <c:pt idx="1538">
                  <c:v>2025-06-28T19:10:32.975684</c:v>
                </c:pt>
                <c:pt idx="1539">
                  <c:v>2025-06-28T19:10:34.152474</c:v>
                </c:pt>
                <c:pt idx="1540">
                  <c:v>2025-06-28T19:10:35.329025</c:v>
                </c:pt>
                <c:pt idx="1541">
                  <c:v>2025-06-28T19:10:36.506705</c:v>
                </c:pt>
                <c:pt idx="1542">
                  <c:v>2025-06-28T19:10:37.683461</c:v>
                </c:pt>
                <c:pt idx="1543">
                  <c:v>2025-06-28T19:10:38.860082</c:v>
                </c:pt>
                <c:pt idx="1544">
                  <c:v>2025-06-28T19:10:40.037720</c:v>
                </c:pt>
                <c:pt idx="1545">
                  <c:v>2025-06-28T19:10:41.214389</c:v>
                </c:pt>
                <c:pt idx="1546">
                  <c:v>2025-06-28T19:10:42.391077</c:v>
                </c:pt>
                <c:pt idx="1547">
                  <c:v>2025-06-28T19:10:43.568710</c:v>
                </c:pt>
                <c:pt idx="1548">
                  <c:v>2025-06-28T19:10:44.745435</c:v>
                </c:pt>
                <c:pt idx="1549">
                  <c:v>2025-06-28T19:10:45.922020</c:v>
                </c:pt>
                <c:pt idx="1550">
                  <c:v>2025-06-28T19:10:47.099703</c:v>
                </c:pt>
                <c:pt idx="1551">
                  <c:v>2025-06-28T19:10:48.276394</c:v>
                </c:pt>
                <c:pt idx="1552">
                  <c:v>2025-06-28T19:10:49.452963</c:v>
                </c:pt>
                <c:pt idx="1553">
                  <c:v>2025-06-28T19:10:50.630659</c:v>
                </c:pt>
                <c:pt idx="1554">
                  <c:v>2025-06-28T19:10:51.807326</c:v>
                </c:pt>
                <c:pt idx="1555">
                  <c:v>2025-06-28T19:10:52.984058</c:v>
                </c:pt>
                <c:pt idx="1556">
                  <c:v>2025-06-28T19:10:54.161703</c:v>
                </c:pt>
                <c:pt idx="1557">
                  <c:v>2025-06-28T19:10:55.339481</c:v>
                </c:pt>
                <c:pt idx="1558">
                  <c:v>2025-06-28T19:10:56.516104</c:v>
                </c:pt>
                <c:pt idx="1559">
                  <c:v>2025-06-28T19:10:57.693778</c:v>
                </c:pt>
                <c:pt idx="1560">
                  <c:v>2025-06-28T19:10:58.870429</c:v>
                </c:pt>
                <c:pt idx="1561">
                  <c:v>2025-06-28T19:11:00.048069</c:v>
                </c:pt>
                <c:pt idx="1562">
                  <c:v>2025-06-28T19:11:01.228830</c:v>
                </c:pt>
                <c:pt idx="1563">
                  <c:v>2025-06-28T19:11:02.405375</c:v>
                </c:pt>
                <c:pt idx="1564">
                  <c:v>2025-06-28T19:11:03.583128</c:v>
                </c:pt>
                <c:pt idx="1565">
                  <c:v>2025-06-28T19:11:04.763669</c:v>
                </c:pt>
                <c:pt idx="1566">
                  <c:v>2025-06-28T19:11:05.940423</c:v>
                </c:pt>
                <c:pt idx="1567">
                  <c:v>2025-06-28T19:11:07.118090</c:v>
                </c:pt>
                <c:pt idx="1568">
                  <c:v>2025-06-28T19:11:08.298689</c:v>
                </c:pt>
                <c:pt idx="1569">
                  <c:v>2025-06-28T19:11:09.475419</c:v>
                </c:pt>
                <c:pt idx="1570">
                  <c:v>2025-06-28T19:11:10.653112</c:v>
                </c:pt>
                <c:pt idx="1571">
                  <c:v>2025-06-28T19:11:11.833684</c:v>
                </c:pt>
                <c:pt idx="1572">
                  <c:v>2025-06-28T19:11:13.010418</c:v>
                </c:pt>
                <c:pt idx="1573">
                  <c:v>2025-06-28T19:11:14.188124</c:v>
                </c:pt>
                <c:pt idx="1574">
                  <c:v>2025-06-28T19:11:15.364734</c:v>
                </c:pt>
                <c:pt idx="1575">
                  <c:v>2025-06-28T19:11:16.541341</c:v>
                </c:pt>
                <c:pt idx="1576">
                  <c:v>2025-06-28T19:11:17.718940</c:v>
                </c:pt>
                <c:pt idx="1577">
                  <c:v>2025-06-28T19:11:18.895856</c:v>
                </c:pt>
                <c:pt idx="1578">
                  <c:v>2025-06-28T19:11:20.072348</c:v>
                </c:pt>
                <c:pt idx="1579">
                  <c:v>2025-06-28T19:11:21.250093</c:v>
                </c:pt>
                <c:pt idx="1580">
                  <c:v>2025-06-28T19:11:22.426719</c:v>
                </c:pt>
                <c:pt idx="1581">
                  <c:v>2025-06-28T19:11:23.603247</c:v>
                </c:pt>
                <c:pt idx="1582">
                  <c:v>2025-06-28T19:11:24.780906</c:v>
                </c:pt>
                <c:pt idx="1583">
                  <c:v>2025-06-28T19:11:25.957711</c:v>
                </c:pt>
                <c:pt idx="1584">
                  <c:v>2025-06-28T19:11:27.135384</c:v>
                </c:pt>
                <c:pt idx="1585">
                  <c:v>2025-06-28T19:11:28.316011</c:v>
                </c:pt>
                <c:pt idx="1586">
                  <c:v>2025-06-28T19:11:29.492740</c:v>
                </c:pt>
                <c:pt idx="1587">
                  <c:v>2025-06-28T19:11:30.670418</c:v>
                </c:pt>
                <c:pt idx="1588">
                  <c:v>2025-06-28T19:11:31.850917</c:v>
                </c:pt>
                <c:pt idx="1589">
                  <c:v>2025-06-28T19:11:33.027797</c:v>
                </c:pt>
                <c:pt idx="1590">
                  <c:v>2025-06-28T19:11:34.205337</c:v>
                </c:pt>
                <c:pt idx="1591">
                  <c:v>2025-06-28T19:11:35.385963</c:v>
                </c:pt>
                <c:pt idx="1592">
                  <c:v>2025-06-28T19:11:36.562717</c:v>
                </c:pt>
                <c:pt idx="1593">
                  <c:v>2025-06-28T19:11:37.740393</c:v>
                </c:pt>
                <c:pt idx="1594">
                  <c:v>2025-06-28T19:11:38.917017</c:v>
                </c:pt>
                <c:pt idx="1595">
                  <c:v>2025-06-28T19:11:40.093672</c:v>
                </c:pt>
                <c:pt idx="1596">
                  <c:v>2025-06-28T19:11:41.271333</c:v>
                </c:pt>
                <c:pt idx="1597">
                  <c:v>2025-06-28T19:11:42.447889</c:v>
                </c:pt>
                <c:pt idx="1598">
                  <c:v>2025-06-28T19:11:43.624717</c:v>
                </c:pt>
                <c:pt idx="1599">
                  <c:v>2025-06-28T19:11:44.802375</c:v>
                </c:pt>
                <c:pt idx="1600">
                  <c:v>2025-06-28T19:11:45.979004</c:v>
                </c:pt>
                <c:pt idx="1601">
                  <c:v>2025-06-28T19:11:47.156702</c:v>
                </c:pt>
                <c:pt idx="1602">
                  <c:v>2025-06-28T19:11:48.337363</c:v>
                </c:pt>
                <c:pt idx="1603">
                  <c:v>2025-06-28T19:11:49.514014</c:v>
                </c:pt>
                <c:pt idx="1604">
                  <c:v>2025-06-28T19:11:50.691696</c:v>
                </c:pt>
                <c:pt idx="1605">
                  <c:v>2025-06-28T19:11:51.872375</c:v>
                </c:pt>
                <c:pt idx="1606">
                  <c:v>2025-06-28T19:11:53.049021</c:v>
                </c:pt>
                <c:pt idx="1607">
                  <c:v>2025-06-28T19:11:54.226545</c:v>
                </c:pt>
                <c:pt idx="1608">
                  <c:v>2025-06-28T19:11:55.407348</c:v>
                </c:pt>
                <c:pt idx="1609">
                  <c:v>2025-06-28T19:11:56.584015</c:v>
                </c:pt>
                <c:pt idx="1610">
                  <c:v>2025-06-28T19:11:57.761924</c:v>
                </c:pt>
                <c:pt idx="1611">
                  <c:v>2025-06-28T19:11:58.942211</c:v>
                </c:pt>
                <c:pt idx="1612">
                  <c:v>2025-06-28T19:12:00.118824</c:v>
                </c:pt>
                <c:pt idx="1613">
                  <c:v>2025-06-28T19:12:01.296728</c:v>
                </c:pt>
                <c:pt idx="1614">
                  <c:v>2025-06-28T19:12:02.473270</c:v>
                </c:pt>
                <c:pt idx="1615">
                  <c:v>2025-06-28T19:12:03.649920</c:v>
                </c:pt>
                <c:pt idx="1616">
                  <c:v>2025-06-28T19:12:04.827573</c:v>
                </c:pt>
                <c:pt idx="1617">
                  <c:v>2025-06-28T19:12:06.004328</c:v>
                </c:pt>
                <c:pt idx="1618">
                  <c:v>2025-06-28T19:12:07.181325</c:v>
                </c:pt>
                <c:pt idx="1619">
                  <c:v>2025-06-28T19:12:08.358617</c:v>
                </c:pt>
                <c:pt idx="1620">
                  <c:v>2025-06-28T19:12:09.535272</c:v>
                </c:pt>
                <c:pt idx="1621">
                  <c:v>2025-06-28T19:12:10.712023</c:v>
                </c:pt>
                <c:pt idx="1622">
                  <c:v>2025-06-28T19:12:11.889626</c:v>
                </c:pt>
                <c:pt idx="1623">
                  <c:v>2025-06-28T19:12:13.066270</c:v>
                </c:pt>
                <c:pt idx="1624">
                  <c:v>2025-06-28T19:12:14.243937</c:v>
                </c:pt>
                <c:pt idx="1625">
                  <c:v>2025-06-28T19:12:15.424592</c:v>
                </c:pt>
                <c:pt idx="1626">
                  <c:v>2025-06-28T19:12:16.601314</c:v>
                </c:pt>
                <c:pt idx="1627">
                  <c:v>2025-06-28T19:12:17.778943</c:v>
                </c:pt>
                <c:pt idx="1628">
                  <c:v>2025-06-28T19:12:18.959576</c:v>
                </c:pt>
                <c:pt idx="1629">
                  <c:v>2025-06-28T19:12:20.136364</c:v>
                </c:pt>
                <c:pt idx="1630">
                  <c:v>2025-06-28T19:12:21.314009</c:v>
                </c:pt>
                <c:pt idx="1631">
                  <c:v>2025-06-28T19:12:22.494408</c:v>
                </c:pt>
                <c:pt idx="1632">
                  <c:v>2025-06-28T19:12:23.671267</c:v>
                </c:pt>
                <c:pt idx="1633">
                  <c:v>2025-06-28T19:12:24.848969</c:v>
                </c:pt>
                <c:pt idx="1634">
                  <c:v>2025-06-28T19:12:26.025552</c:v>
                </c:pt>
                <c:pt idx="1635">
                  <c:v>2025-06-28T19:12:27.202197</c:v>
                </c:pt>
                <c:pt idx="1636">
                  <c:v>2025-06-28T19:12:28.379879</c:v>
                </c:pt>
                <c:pt idx="1637">
                  <c:v>2025-06-28T19:12:29.556707</c:v>
                </c:pt>
                <c:pt idx="1638">
                  <c:v>2025-06-28T19:12:30.733501</c:v>
                </c:pt>
                <c:pt idx="1639">
                  <c:v>2025-06-28T19:12:31.910833</c:v>
                </c:pt>
                <c:pt idx="1640">
                  <c:v>2025-06-28T19:12:33.087531</c:v>
                </c:pt>
                <c:pt idx="1641">
                  <c:v>2025-06-28T19:12:34.264110</c:v>
                </c:pt>
                <c:pt idx="1642">
                  <c:v>2025-06-28T19:12:35.441897</c:v>
                </c:pt>
                <c:pt idx="1643">
                  <c:v>2025-06-28T19:12:36.618602</c:v>
                </c:pt>
                <c:pt idx="1644">
                  <c:v>2025-06-28T19:12:37.796290</c:v>
                </c:pt>
                <c:pt idx="1645">
                  <c:v>2025-06-28T19:12:38.976931</c:v>
                </c:pt>
                <c:pt idx="1646">
                  <c:v>2025-06-28T19:12:40.153519</c:v>
                </c:pt>
                <c:pt idx="1647">
                  <c:v>2025-06-28T19:12:41.331231</c:v>
                </c:pt>
                <c:pt idx="1648">
                  <c:v>2025-06-28T19:12:42.511813</c:v>
                </c:pt>
                <c:pt idx="1649">
                  <c:v>2025-06-28T19:12:43.688603</c:v>
                </c:pt>
                <c:pt idx="1650">
                  <c:v>2025-06-28T19:12:44.866265</c:v>
                </c:pt>
                <c:pt idx="1651">
                  <c:v>2025-06-28T19:12:46.046870</c:v>
                </c:pt>
                <c:pt idx="1652">
                  <c:v>2025-06-28T19:12:47.223569</c:v>
                </c:pt>
                <c:pt idx="1653">
                  <c:v>2025-06-28T19:12:48.401242</c:v>
                </c:pt>
                <c:pt idx="1654">
                  <c:v>2025-06-28T19:12:49.581873</c:v>
                </c:pt>
                <c:pt idx="1655">
                  <c:v>2025-06-28T19:12:50.758481</c:v>
                </c:pt>
                <c:pt idx="1656">
                  <c:v>2025-06-28T19:12:51.936315</c:v>
                </c:pt>
                <c:pt idx="1657">
                  <c:v>2025-06-28T19:12:53.112934</c:v>
                </c:pt>
                <c:pt idx="1658">
                  <c:v>2025-06-28T19:12:54.289398</c:v>
                </c:pt>
                <c:pt idx="1659">
                  <c:v>2025-06-28T19:12:55.467272</c:v>
                </c:pt>
                <c:pt idx="1660">
                  <c:v>2025-06-28T19:12:56.643856</c:v>
                </c:pt>
                <c:pt idx="1661">
                  <c:v>2025-06-28T19:12:57.820613</c:v>
                </c:pt>
                <c:pt idx="1662">
                  <c:v>2025-06-28T19:12:58.998278</c:v>
                </c:pt>
                <c:pt idx="1663">
                  <c:v>2025-06-28T19:13:00.174856</c:v>
                </c:pt>
                <c:pt idx="1664">
                  <c:v>2025-06-28T19:13:01.352568</c:v>
                </c:pt>
                <c:pt idx="1665">
                  <c:v>2025-06-28T19:13:02.533170</c:v>
                </c:pt>
                <c:pt idx="1666">
                  <c:v>2025-06-28T19:13:03.709856</c:v>
                </c:pt>
                <c:pt idx="1667">
                  <c:v>2025-06-28T19:13:04.887572</c:v>
                </c:pt>
                <c:pt idx="1668">
                  <c:v>2025-06-28T19:13:06.068228</c:v>
                </c:pt>
                <c:pt idx="1669">
                  <c:v>2025-06-28T19:13:07.244852</c:v>
                </c:pt>
                <c:pt idx="1670">
                  <c:v>2025-06-28T19:13:08.422542</c:v>
                </c:pt>
                <c:pt idx="1671">
                  <c:v>2025-06-28T19:13:09.603226</c:v>
                </c:pt>
                <c:pt idx="1672">
                  <c:v>2025-06-28T19:13:10.779786</c:v>
                </c:pt>
                <c:pt idx="1673">
                  <c:v>2025-06-28T19:13:11.957434</c:v>
                </c:pt>
                <c:pt idx="1674">
                  <c:v>2025-06-28T19:13:13.138251</c:v>
                </c:pt>
                <c:pt idx="1675">
                  <c:v>2025-06-28T19:13:14.314754</c:v>
                </c:pt>
                <c:pt idx="1676">
                  <c:v>2025-06-28T19:13:15.492470</c:v>
                </c:pt>
                <c:pt idx="1677">
                  <c:v>2025-06-28T19:13:16.669166</c:v>
                </c:pt>
                <c:pt idx="1678">
                  <c:v>2025-06-28T19:13:17.846436</c:v>
                </c:pt>
                <c:pt idx="1679">
                  <c:v>2025-06-28T19:13:19.023419</c:v>
                </c:pt>
                <c:pt idx="1680">
                  <c:v>2025-06-28T19:13:20.200202</c:v>
                </c:pt>
                <c:pt idx="1681">
                  <c:v>2025-06-28T19:13:21.376854</c:v>
                </c:pt>
                <c:pt idx="1682">
                  <c:v>2025-06-28T19:13:22.554499</c:v>
                </c:pt>
                <c:pt idx="1683">
                  <c:v>2025-06-28T19:13:23.731145</c:v>
                </c:pt>
                <c:pt idx="1684">
                  <c:v>2025-06-28T19:13:24.907928</c:v>
                </c:pt>
                <c:pt idx="1685">
                  <c:v>2025-06-28T19:13:26.085577</c:v>
                </c:pt>
                <c:pt idx="1686">
                  <c:v>2025-06-28T19:13:27.262211</c:v>
                </c:pt>
                <c:pt idx="1687">
                  <c:v>2025-06-28T19:13:28.439876</c:v>
                </c:pt>
                <c:pt idx="1688">
                  <c:v>2025-06-28T19:13:29.620429</c:v>
                </c:pt>
                <c:pt idx="1689">
                  <c:v>2025-06-28T19:13:30.797231</c:v>
                </c:pt>
                <c:pt idx="1690">
                  <c:v>2025-06-28T19:13:31.974823</c:v>
                </c:pt>
                <c:pt idx="1691">
                  <c:v>2025-06-28T19:13:33.155520</c:v>
                </c:pt>
                <c:pt idx="1692">
                  <c:v>2025-06-28T19:13:34.332172</c:v>
                </c:pt>
                <c:pt idx="1693">
                  <c:v>2025-06-28T19:13:35.509873</c:v>
                </c:pt>
                <c:pt idx="1694">
                  <c:v>2025-06-28T19:13:36.690432</c:v>
                </c:pt>
                <c:pt idx="1695">
                  <c:v>2025-06-28T19:13:37.867163</c:v>
                </c:pt>
                <c:pt idx="1696">
                  <c:v>2025-06-28T19:13:39.044825</c:v>
                </c:pt>
                <c:pt idx="1697">
                  <c:v>2025-06-28T19:13:40.221470</c:v>
                </c:pt>
                <c:pt idx="1698">
                  <c:v>2025-06-28T19:13:41.398119</c:v>
                </c:pt>
                <c:pt idx="1699">
                  <c:v>2025-06-28T19:13:42.575691</c:v>
                </c:pt>
                <c:pt idx="1700">
                  <c:v>2025-06-28T19:13:43.752627</c:v>
                </c:pt>
                <c:pt idx="1701">
                  <c:v>2025-06-28T19:13:44.929161</c:v>
                </c:pt>
                <c:pt idx="1702">
                  <c:v>2025-06-28T19:13:46.106840</c:v>
                </c:pt>
                <c:pt idx="1703">
                  <c:v>2025-06-28T19:13:47.283468</c:v>
                </c:pt>
                <c:pt idx="1704">
                  <c:v>2025-06-28T19:13:48.460032</c:v>
                </c:pt>
                <c:pt idx="1705">
                  <c:v>2025-06-28T19:13:49.637655</c:v>
                </c:pt>
                <c:pt idx="1706">
                  <c:v>2025-06-28T19:13:50.814518</c:v>
                </c:pt>
                <c:pt idx="1707">
                  <c:v>2025-06-28T19:13:51.992166</c:v>
                </c:pt>
                <c:pt idx="1708">
                  <c:v>2025-06-28T19:13:53.172776</c:v>
                </c:pt>
                <c:pt idx="1709">
                  <c:v>2025-06-28T19:13:54.349566</c:v>
                </c:pt>
                <c:pt idx="1710">
                  <c:v>2025-06-28T19:13:55.527218</c:v>
                </c:pt>
                <c:pt idx="1711">
                  <c:v>2025-06-28T19:13:56.707787</c:v>
                </c:pt>
                <c:pt idx="1712">
                  <c:v>2025-06-28T19:13:57.884553</c:v>
                </c:pt>
                <c:pt idx="1713">
                  <c:v>2025-06-28T19:13:59.062198</c:v>
                </c:pt>
                <c:pt idx="1714">
                  <c:v>2025-06-28T19:14:00.242773</c:v>
                </c:pt>
                <c:pt idx="1715">
                  <c:v>2025-06-28T19:14:01.419509</c:v>
                </c:pt>
                <c:pt idx="1716">
                  <c:v>2025-06-28T19:14:02.597262</c:v>
                </c:pt>
                <c:pt idx="1717">
                  <c:v>2025-06-28T19:14:03.773847</c:v>
                </c:pt>
                <c:pt idx="1718">
                  <c:v>2025-06-28T19:14:04.950414</c:v>
                </c:pt>
                <c:pt idx="1719">
                  <c:v>2025-06-28T19:14:06.128219</c:v>
                </c:pt>
                <c:pt idx="1720">
                  <c:v>2025-06-28T19:14:07.304644</c:v>
                </c:pt>
                <c:pt idx="1721">
                  <c:v>2025-06-28T19:14:08.481519</c:v>
                </c:pt>
                <c:pt idx="1722">
                  <c:v>2025-06-28T19:14:09.659163</c:v>
                </c:pt>
                <c:pt idx="1723">
                  <c:v>2025-06-28T19:14:10.835815</c:v>
                </c:pt>
                <c:pt idx="1724">
                  <c:v>2025-06-28T19:14:12.013545</c:v>
                </c:pt>
                <c:pt idx="1725">
                  <c:v>2025-06-28T19:14:13.194197</c:v>
                </c:pt>
                <c:pt idx="1726">
                  <c:v>2025-06-28T19:14:14.370798</c:v>
                </c:pt>
                <c:pt idx="1727">
                  <c:v>2025-06-28T19:14:15.548508</c:v>
                </c:pt>
                <c:pt idx="1728">
                  <c:v>2025-06-28T19:14:16.729155</c:v>
                </c:pt>
                <c:pt idx="1729">
                  <c:v>2025-06-28T19:14:17.905836</c:v>
                </c:pt>
                <c:pt idx="1730">
                  <c:v>2025-06-28T19:14:19.083508</c:v>
                </c:pt>
                <c:pt idx="1731">
                  <c:v>2025-06-28T19:14:20.264120</c:v>
                </c:pt>
                <c:pt idx="1732">
                  <c:v>2025-06-28T19:14:21.440717</c:v>
                </c:pt>
                <c:pt idx="1733">
                  <c:v>2025-06-28T19:14:22.618506</c:v>
                </c:pt>
                <c:pt idx="1734">
                  <c:v>2025-06-28T19:14:23.799195</c:v>
                </c:pt>
                <c:pt idx="1735">
                  <c:v>2025-06-28T19:14:24.975908</c:v>
                </c:pt>
                <c:pt idx="1736">
                  <c:v>2025-06-28T19:14:26.153504</c:v>
                </c:pt>
                <c:pt idx="1737">
                  <c:v>2025-06-28T19:14:27.330153</c:v>
                </c:pt>
                <c:pt idx="1738">
                  <c:v>2025-06-28T19:14:28.506748</c:v>
                </c:pt>
                <c:pt idx="1739">
                  <c:v>2025-06-28T19:14:29.684446</c:v>
                </c:pt>
                <c:pt idx="1740">
                  <c:v>2025-06-28T19:14:30.861165</c:v>
                </c:pt>
                <c:pt idx="1741">
                  <c:v>2025-06-28T19:14:32.037783</c:v>
                </c:pt>
                <c:pt idx="1742">
                  <c:v>2025-06-28T19:14:33.215500</c:v>
                </c:pt>
                <c:pt idx="1743">
                  <c:v>2025-06-28T19:14:34.391990</c:v>
                </c:pt>
                <c:pt idx="1744">
                  <c:v>2025-06-28T19:14:35.568834</c:v>
                </c:pt>
                <c:pt idx="1745">
                  <c:v>2025-06-28T19:14:36.746511</c:v>
                </c:pt>
                <c:pt idx="1746">
                  <c:v>2025-06-28T19:14:37.923165</c:v>
                </c:pt>
                <c:pt idx="1747">
                  <c:v>2025-06-28T19:14:39.100840</c:v>
                </c:pt>
                <c:pt idx="1748">
                  <c:v>2025-06-28T19:14:40.281518</c:v>
                </c:pt>
                <c:pt idx="1749">
                  <c:v>2025-06-28T19:14:41.458191</c:v>
                </c:pt>
                <c:pt idx="1750">
                  <c:v>2025-06-28T19:14:42.635817</c:v>
                </c:pt>
                <c:pt idx="1751">
                  <c:v>2025-06-28T19:14:43.816419</c:v>
                </c:pt>
                <c:pt idx="1752">
                  <c:v>2025-06-28T19:14:44.993183</c:v>
                </c:pt>
                <c:pt idx="1753">
                  <c:v>2025-06-28T19:14:46.170753</c:v>
                </c:pt>
                <c:pt idx="1754">
                  <c:v>2025-06-28T19:14:47.351451</c:v>
                </c:pt>
                <c:pt idx="1755">
                  <c:v>2025-06-28T19:14:48.528094</c:v>
                </c:pt>
                <c:pt idx="1756">
                  <c:v>2025-06-28T19:14:49.705845</c:v>
                </c:pt>
                <c:pt idx="1757">
                  <c:v>2025-06-28T19:14:50.886428</c:v>
                </c:pt>
                <c:pt idx="1758">
                  <c:v>2025-06-28T19:14:52.063118</c:v>
                </c:pt>
                <c:pt idx="1759">
                  <c:v>2025-06-28T19:14:53.240824</c:v>
                </c:pt>
                <c:pt idx="1760">
                  <c:v>2025-06-28T19:14:54.417502</c:v>
                </c:pt>
                <c:pt idx="1761">
                  <c:v>2025-06-28T19:14:55.594073</c:v>
                </c:pt>
                <c:pt idx="1762">
                  <c:v>2025-06-28T19:14:56.771747</c:v>
                </c:pt>
                <c:pt idx="1763">
                  <c:v>2025-06-28T19:14:57.948500</c:v>
                </c:pt>
                <c:pt idx="1764">
                  <c:v>2025-06-28T19:14:59.125143</c:v>
                </c:pt>
                <c:pt idx="1765">
                  <c:v>2025-06-28T19:15:00.302698</c:v>
                </c:pt>
                <c:pt idx="1766">
                  <c:v>2025-06-28T19:15:01.479456</c:v>
                </c:pt>
                <c:pt idx="1767">
                  <c:v>2025-06-28T19:15:02.656044</c:v>
                </c:pt>
                <c:pt idx="1768">
                  <c:v>2025-06-28T19:15:03.833740</c:v>
                </c:pt>
                <c:pt idx="1769">
                  <c:v>2025-06-28T19:15:05.010493</c:v>
                </c:pt>
                <c:pt idx="1770">
                  <c:v>2025-06-28T19:15:06.188205</c:v>
                </c:pt>
                <c:pt idx="1771">
                  <c:v>2025-06-28T19:15:07.368710</c:v>
                </c:pt>
                <c:pt idx="1772">
                  <c:v>2025-06-28T19:15:08.545505</c:v>
                </c:pt>
                <c:pt idx="1773">
                  <c:v>2025-06-28T19:15:09.723159</c:v>
                </c:pt>
                <c:pt idx="1774">
                  <c:v>2025-06-28T19:15:10.903760</c:v>
                </c:pt>
                <c:pt idx="1775">
                  <c:v>2025-06-28T19:15:12.080525</c:v>
                </c:pt>
                <c:pt idx="1776">
                  <c:v>2025-06-28T19:15:13.258267</c:v>
                </c:pt>
                <c:pt idx="1777">
                  <c:v>2025-06-28T19:15:14.438739</c:v>
                </c:pt>
                <c:pt idx="1778">
                  <c:v>2025-06-28T19:15:15.615521</c:v>
                </c:pt>
                <c:pt idx="1779">
                  <c:v>2025-06-28T19:15:16.793213</c:v>
                </c:pt>
                <c:pt idx="1780">
                  <c:v>2025-06-28T19:15:17.969804</c:v>
                </c:pt>
                <c:pt idx="1781">
                  <c:v>2025-06-28T19:15:19.146398</c:v>
                </c:pt>
                <c:pt idx="1782">
                  <c:v>2025-06-28T19:15:20.324150</c:v>
                </c:pt>
                <c:pt idx="1783">
                  <c:v>2025-06-28T19:15:21.500773</c:v>
                </c:pt>
                <c:pt idx="1784">
                  <c:v>2025-06-28T19:15:22.677457</c:v>
                </c:pt>
                <c:pt idx="1785">
                  <c:v>2025-06-28T19:15:23.855174</c:v>
                </c:pt>
                <c:pt idx="1786">
                  <c:v>2025-06-28T19:15:25.031748</c:v>
                </c:pt>
                <c:pt idx="1787">
                  <c:v>2025-06-28T19:15:26.209478</c:v>
                </c:pt>
                <c:pt idx="1788">
                  <c:v>2025-06-28T19:15:27.390160</c:v>
                </c:pt>
                <c:pt idx="1789">
                  <c:v>2025-06-28T19:15:28.566789</c:v>
                </c:pt>
                <c:pt idx="1790">
                  <c:v>2025-06-28T19:15:29.744470</c:v>
                </c:pt>
                <c:pt idx="1791">
                  <c:v>2025-06-28T19:15:30.925160</c:v>
                </c:pt>
                <c:pt idx="1792">
                  <c:v>2025-06-28T19:15:32.101716</c:v>
                </c:pt>
                <c:pt idx="1793">
                  <c:v>2025-06-28T19:15:33.279336</c:v>
                </c:pt>
                <c:pt idx="1794">
                  <c:v>2025-06-28T19:15:34.460139</c:v>
                </c:pt>
                <c:pt idx="1795">
                  <c:v>2025-06-28T19:15:35.636815</c:v>
                </c:pt>
                <c:pt idx="1796">
                  <c:v>2025-06-28T19:15:36.814461</c:v>
                </c:pt>
                <c:pt idx="1797">
                  <c:v>2025-06-28T19:15:37.995162</c:v>
                </c:pt>
                <c:pt idx="1798">
                  <c:v>2025-06-28T19:15:39.171863</c:v>
                </c:pt>
                <c:pt idx="1799">
                  <c:v>2025-06-28T19:15:40.349456</c:v>
                </c:pt>
                <c:pt idx="1800">
                  <c:v>2025-06-28T19:15:41.526122</c:v>
                </c:pt>
                <c:pt idx="1801">
                  <c:v>2025-06-28T19:15:42.702824</c:v>
                </c:pt>
                <c:pt idx="1802">
                  <c:v>2025-06-28T19:15:43.880425</c:v>
                </c:pt>
                <c:pt idx="1803">
                  <c:v>2025-06-28T19:15:45.057041</c:v>
                </c:pt>
                <c:pt idx="1804">
                  <c:v>2025-06-28T19:15:46.233823</c:v>
                </c:pt>
                <c:pt idx="1805">
                  <c:v>2025-06-28T19:15:47.411462</c:v>
                </c:pt>
                <c:pt idx="1806">
                  <c:v>2025-06-28T19:15:48.588090</c:v>
                </c:pt>
                <c:pt idx="1807">
                  <c:v>2025-06-28T19:15:49.764818</c:v>
                </c:pt>
                <c:pt idx="1808">
                  <c:v>2025-06-28T19:15:50.942492</c:v>
                </c:pt>
                <c:pt idx="1809">
                  <c:v>2025-06-28T19:15:52.119218</c:v>
                </c:pt>
                <c:pt idx="1810">
                  <c:v>2025-06-28T19:15:53.296833</c:v>
                </c:pt>
                <c:pt idx="1811">
                  <c:v>2025-06-28T19:15:54.477395</c:v>
                </c:pt>
                <c:pt idx="1812">
                  <c:v>2025-06-28T19:15:55.654177</c:v>
                </c:pt>
                <c:pt idx="1813">
                  <c:v>2025-06-28T19:15:56.831846</c:v>
                </c:pt>
                <c:pt idx="1814">
                  <c:v>2025-06-28T19:15:58.012360</c:v>
                </c:pt>
                <c:pt idx="1815">
                  <c:v>2025-06-28T19:15:59.189235</c:v>
                </c:pt>
                <c:pt idx="1816">
                  <c:v>2025-06-28T19:16:00.366814</c:v>
                </c:pt>
                <c:pt idx="1817">
                  <c:v>2025-06-28T19:16:01.547424</c:v>
                </c:pt>
                <c:pt idx="1818">
                  <c:v>2025-06-28T19:16:02.724155</c:v>
                </c:pt>
                <c:pt idx="1819">
                  <c:v>2025-06-28T19:16:03.901823</c:v>
                </c:pt>
                <c:pt idx="1820">
                  <c:v>2025-06-28T19:16:05.078320</c:v>
                </c:pt>
                <c:pt idx="1821">
                  <c:v>2025-06-28T19:16:06.255071</c:v>
                </c:pt>
                <c:pt idx="1822">
                  <c:v>2025-06-28T19:16:07.432804</c:v>
                </c:pt>
                <c:pt idx="1823">
                  <c:v>2025-06-28T19:16:08.609468</c:v>
                </c:pt>
                <c:pt idx="1824">
                  <c:v>2025-06-28T19:16:09.786176</c:v>
                </c:pt>
                <c:pt idx="1825">
                  <c:v>2025-06-28T19:16:10.964243</c:v>
                </c:pt>
                <c:pt idx="1826">
                  <c:v>2025-06-28T19:16:12.141253</c:v>
                </c:pt>
                <c:pt idx="1827">
                  <c:v>2025-06-28T19:16:13.318342</c:v>
                </c:pt>
                <c:pt idx="1828">
                  <c:v>2025-06-28T19:16:14.496350</c:v>
                </c:pt>
                <c:pt idx="1829">
                  <c:v>2025-06-28T19:16:15.673290</c:v>
                </c:pt>
                <c:pt idx="1830">
                  <c:v>2025-06-28T19:16:16.851327</c:v>
                </c:pt>
                <c:pt idx="1831">
                  <c:v>2025-06-28T19:16:18.032197</c:v>
                </c:pt>
                <c:pt idx="1832">
                  <c:v>2025-06-28T19:16:19.209177</c:v>
                </c:pt>
                <c:pt idx="1833">
                  <c:v>2025-06-28T19:16:20.387046</c:v>
                </c:pt>
                <c:pt idx="1834">
                  <c:v>2025-06-28T19:16:21.567751</c:v>
                </c:pt>
                <c:pt idx="1835">
                  <c:v>2025-06-28T19:16:22.744819</c:v>
                </c:pt>
                <c:pt idx="1836">
                  <c:v>2025-06-28T19:16:23.922645</c:v>
                </c:pt>
                <c:pt idx="1837">
                  <c:v>2025-06-28T19:16:25.103311</c:v>
                </c:pt>
                <c:pt idx="1838">
                  <c:v>2025-06-28T19:16:26.280327</c:v>
                </c:pt>
                <c:pt idx="1839">
                  <c:v>2025-06-28T19:16:27.458147</c:v>
                </c:pt>
                <c:pt idx="1840">
                  <c:v>2025-06-28T19:16:28.638852</c:v>
                </c:pt>
                <c:pt idx="1841">
                  <c:v>2025-06-28T19:16:29.815599</c:v>
                </c:pt>
                <c:pt idx="1842">
                  <c:v>2025-06-28T19:16:30.993450</c:v>
                </c:pt>
                <c:pt idx="1843">
                  <c:v>2025-06-28T19:16:32.170244</c:v>
                </c:pt>
                <c:pt idx="1844">
                  <c:v>2025-06-28T19:16:33.346984</c:v>
                </c:pt>
                <c:pt idx="1845">
                  <c:v>2025-06-28T19:16:34.524810</c:v>
                </c:pt>
                <c:pt idx="1846">
                  <c:v>2025-06-28T19:16:35.701286</c:v>
                </c:pt>
                <c:pt idx="1847">
                  <c:v>2025-06-28T19:16:36.878184</c:v>
                </c:pt>
                <c:pt idx="1848">
                  <c:v>2025-06-28T19:16:38.056005</c:v>
                </c:pt>
                <c:pt idx="1849">
                  <c:v>2025-06-28T19:16:39.232624</c:v>
                </c:pt>
                <c:pt idx="1850">
                  <c:v>2025-06-28T19:16:40.410382</c:v>
                </c:pt>
                <c:pt idx="1851">
                  <c:v>2025-06-28T19:16:41.591142</c:v>
                </c:pt>
                <c:pt idx="1852">
                  <c:v>2025-06-28T19:16:42.767907</c:v>
                </c:pt>
                <c:pt idx="1853">
                  <c:v>2025-06-28T19:16:43.945670</c:v>
                </c:pt>
                <c:pt idx="1854">
                  <c:v>2025-06-28T19:16:45.126282</c:v>
                </c:pt>
                <c:pt idx="1855">
                  <c:v>2025-06-28T19:16:46.302970</c:v>
                </c:pt>
                <c:pt idx="1856">
                  <c:v>2025-06-28T19:16:47.480767</c:v>
                </c:pt>
                <c:pt idx="1857">
                  <c:v>2025-06-28T19:16:48.661444</c:v>
                </c:pt>
                <c:pt idx="1858">
                  <c:v>2025-06-28T19:16:49.838065</c:v>
                </c:pt>
                <c:pt idx="1859">
                  <c:v>2025-06-28T19:16:51.015774</c:v>
                </c:pt>
                <c:pt idx="1860">
                  <c:v>2025-06-28T19:16:52.192494</c:v>
                </c:pt>
                <c:pt idx="1861">
                  <c:v>2025-06-28T19:16:53.369130</c:v>
                </c:pt>
                <c:pt idx="1862">
                  <c:v>2025-06-28T19:16:54.546831</c:v>
                </c:pt>
                <c:pt idx="1863">
                  <c:v>2025-06-28T19:16:55.723580</c:v>
                </c:pt>
                <c:pt idx="1864">
                  <c:v>2025-06-28T19:16:56.900212</c:v>
                </c:pt>
                <c:pt idx="1865">
                  <c:v>2025-06-28T19:16:58.078423</c:v>
                </c:pt>
                <c:pt idx="1866">
                  <c:v>2025-06-28T19:16:59.254638</c:v>
                </c:pt>
                <c:pt idx="1867">
                  <c:v>2025-06-28T19:17:00.431285</c:v>
                </c:pt>
                <c:pt idx="1868">
                  <c:v>2025-06-28T19:17:01.609010</c:v>
                </c:pt>
                <c:pt idx="1869">
                  <c:v>2025-06-28T19:17:02.785660</c:v>
                </c:pt>
                <c:pt idx="1870">
                  <c:v>2025-06-28T19:17:03.963473</c:v>
                </c:pt>
                <c:pt idx="1871">
                  <c:v>2025-06-28T19:17:05.144092</c:v>
                </c:pt>
                <c:pt idx="1872">
                  <c:v>2025-06-28T19:17:06.320811</c:v>
                </c:pt>
                <c:pt idx="1873">
                  <c:v>2025-06-28T19:17:07.498379</c:v>
                </c:pt>
                <c:pt idx="1874">
                  <c:v>2025-06-28T19:17:08.679146</c:v>
                </c:pt>
                <c:pt idx="1875">
                  <c:v>2025-06-28T19:17:09.855848</c:v>
                </c:pt>
                <c:pt idx="1876">
                  <c:v>2025-06-28T19:17:11.033460</c:v>
                </c:pt>
                <c:pt idx="1877">
                  <c:v>2025-06-28T19:17:12.214198</c:v>
                </c:pt>
                <c:pt idx="1878">
                  <c:v>2025-06-28T19:17:13.390911</c:v>
                </c:pt>
                <c:pt idx="1879">
                  <c:v>2025-06-28T19:17:14.568582</c:v>
                </c:pt>
                <c:pt idx="1880">
                  <c:v>2025-06-28T19:17:15.749124</c:v>
                </c:pt>
                <c:pt idx="1881">
                  <c:v>2025-06-28T19:17:16.925854</c:v>
                </c:pt>
                <c:pt idx="1882">
                  <c:v>2025-06-28T19:17:18.103499</c:v>
                </c:pt>
                <c:pt idx="1883">
                  <c:v>2025-06-28T19:17:19.280166</c:v>
                </c:pt>
                <c:pt idx="1884">
                  <c:v>2025-06-28T19:17:20.456833</c:v>
                </c:pt>
                <c:pt idx="1885">
                  <c:v>2025-06-28T19:17:21.634544</c:v>
                </c:pt>
                <c:pt idx="1886">
                  <c:v>2025-06-28T19:17:22.811206</c:v>
                </c:pt>
                <c:pt idx="1887">
                  <c:v>2025-06-28T19:17:23.987920</c:v>
                </c:pt>
                <c:pt idx="1888">
                  <c:v>2025-06-28T19:17:25.165460</c:v>
                </c:pt>
                <c:pt idx="1889">
                  <c:v>2025-06-28T19:17:26.342157</c:v>
                </c:pt>
                <c:pt idx="1890">
                  <c:v>2025-06-28T19:17:27.518731</c:v>
                </c:pt>
                <c:pt idx="1891">
                  <c:v>2025-06-28T19:17:28.696427</c:v>
                </c:pt>
                <c:pt idx="1892">
                  <c:v>2025-06-28T19:17:29.873289</c:v>
                </c:pt>
                <c:pt idx="1893">
                  <c:v>2025-06-28T19:17:31.050998</c:v>
                </c:pt>
                <c:pt idx="1894">
                  <c:v>2025-06-28T19:17:32.231454</c:v>
                </c:pt>
                <c:pt idx="1895">
                  <c:v>2025-06-28T19:17:33.408265</c:v>
                </c:pt>
                <c:pt idx="1896">
                  <c:v>2025-06-28T19:17:34.585972</c:v>
                </c:pt>
                <c:pt idx="1897">
                  <c:v>2025-06-28T19:17:35.766550</c:v>
                </c:pt>
                <c:pt idx="1898">
                  <c:v>2025-06-28T19:17:36.943157</c:v>
                </c:pt>
                <c:pt idx="1899">
                  <c:v>2025-06-28T19:17:38.120956</c:v>
                </c:pt>
                <c:pt idx="1900">
                  <c:v>2025-06-28T19:17:39.301548</c:v>
                </c:pt>
                <c:pt idx="1901">
                  <c:v>2025-06-28T19:17:40.478254</c:v>
                </c:pt>
                <c:pt idx="1902">
                  <c:v>2025-06-28T19:17:41.655989</c:v>
                </c:pt>
                <c:pt idx="1903">
                  <c:v>2025-06-28T19:17:42.832601</c:v>
                </c:pt>
                <c:pt idx="1904">
                  <c:v>2025-06-28T19:17:44.009116</c:v>
                </c:pt>
                <c:pt idx="1905">
                  <c:v>2025-06-28T19:17:45.186761</c:v>
                </c:pt>
                <c:pt idx="1906">
                  <c:v>2025-06-28T19:17:46.363717</c:v>
                </c:pt>
                <c:pt idx="1907">
                  <c:v>2025-06-28T19:17:47.540311</c:v>
                </c:pt>
                <c:pt idx="1908">
                  <c:v>2025-06-28T19:17:48.717845</c:v>
                </c:pt>
                <c:pt idx="1909">
                  <c:v>2025-06-28T19:17:49.894579</c:v>
                </c:pt>
                <c:pt idx="1910">
                  <c:v>2025-06-28T19:17:51.072244</c:v>
                </c:pt>
                <c:pt idx="1911">
                  <c:v>2025-06-28T19:17:52.252886</c:v>
                </c:pt>
                <c:pt idx="1912">
                  <c:v>2025-06-28T19:17:53.429847</c:v>
                </c:pt>
                <c:pt idx="1913">
                  <c:v>2025-06-28T19:17:54.607256</c:v>
                </c:pt>
                <c:pt idx="1914">
                  <c:v>2025-06-28T19:17:55.788029</c:v>
                </c:pt>
                <c:pt idx="1915">
                  <c:v>2025-06-28T19:17:56.964642</c:v>
                </c:pt>
                <c:pt idx="1916">
                  <c:v>2025-06-28T19:17:58.142139</c:v>
                </c:pt>
                <c:pt idx="1917">
                  <c:v>2025-06-28T19:17:59.322917</c:v>
                </c:pt>
                <c:pt idx="1918">
                  <c:v>2025-06-28T19:18:00.499590</c:v>
                </c:pt>
                <c:pt idx="1919">
                  <c:v>2025-06-28T19:18:01.677245</c:v>
                </c:pt>
                <c:pt idx="1920">
                  <c:v>2025-06-28T19:18:02.857866</c:v>
                </c:pt>
                <c:pt idx="1921">
                  <c:v>2025-06-28T19:18:04.034578</c:v>
                </c:pt>
                <c:pt idx="1922">
                  <c:v>2025-06-28T19:18:05.212122</c:v>
                </c:pt>
                <c:pt idx="1923">
                  <c:v>2025-06-28T19:18:06.388919</c:v>
                </c:pt>
                <c:pt idx="1924">
                  <c:v>2025-06-28T19:18:07.565537</c:v>
                </c:pt>
                <c:pt idx="1925">
                  <c:v>2025-06-28T19:18:08.743162</c:v>
                </c:pt>
                <c:pt idx="1926">
                  <c:v>2025-06-28T19:18:09.920036</c:v>
                </c:pt>
                <c:pt idx="1927">
                  <c:v>2025-06-28T19:18:11.096475</c:v>
                </c:pt>
                <c:pt idx="1928">
                  <c:v>2025-06-28T19:18:12.274197</c:v>
                </c:pt>
                <c:pt idx="1929">
                  <c:v>2025-06-28T19:18:13.450836</c:v>
                </c:pt>
                <c:pt idx="1930">
                  <c:v>2025-06-28T19:18:14.627656</c:v>
                </c:pt>
                <c:pt idx="1931">
                  <c:v>2025-06-28T19:18:15.805190</c:v>
                </c:pt>
                <c:pt idx="1932">
                  <c:v>2025-06-28T19:18:16.981817</c:v>
                </c:pt>
                <c:pt idx="1933">
                  <c:v>2025-06-28T19:18:18.159661</c:v>
                </c:pt>
                <c:pt idx="1934">
                  <c:v>2025-06-28T19:18:19.340340</c:v>
                </c:pt>
                <c:pt idx="1935">
                  <c:v>2025-06-28T19:18:20.516964</c:v>
                </c:pt>
                <c:pt idx="1936">
                  <c:v>2025-06-28T19:18:21.694496</c:v>
                </c:pt>
                <c:pt idx="1937">
                  <c:v>2025-06-28T19:18:22.875248</c:v>
                </c:pt>
                <c:pt idx="1938">
                  <c:v>2025-06-28T19:18:24.051995</c:v>
                </c:pt>
                <c:pt idx="1939">
                  <c:v>2025-06-28T19:18:25.229508</c:v>
                </c:pt>
                <c:pt idx="1940">
                  <c:v>2025-06-28T19:18:26.410312</c:v>
                </c:pt>
                <c:pt idx="1941">
                  <c:v>2025-06-28T19:18:27.586807</c:v>
                </c:pt>
                <c:pt idx="1942">
                  <c:v>2025-06-28T19:18:28.764692</c:v>
                </c:pt>
                <c:pt idx="1943">
                  <c:v>2025-06-28T19:18:29.941173</c:v>
                </c:pt>
                <c:pt idx="1944">
                  <c:v>2025-06-28T19:18:31.117909</c:v>
                </c:pt>
                <c:pt idx="1945">
                  <c:v>2025-06-28T19:18:32.295455</c:v>
                </c:pt>
                <c:pt idx="1946">
                  <c:v>2025-06-28T19:18:33.472354</c:v>
                </c:pt>
                <c:pt idx="1947">
                  <c:v>2025-06-28T19:18:34.648975</c:v>
                </c:pt>
                <c:pt idx="1948">
                  <c:v>2025-06-28T19:18:35.826574</c:v>
                </c:pt>
                <c:pt idx="1949">
                  <c:v>2025-06-28T19:18:37.003311</c:v>
                </c:pt>
                <c:pt idx="1950">
                  <c:v>2025-06-28T19:18:38.179912</c:v>
                </c:pt>
                <c:pt idx="1951">
                  <c:v>2025-06-28T19:18:39.357598</c:v>
                </c:pt>
                <c:pt idx="1952">
                  <c:v>2025-06-28T19:18:40.534294</c:v>
                </c:pt>
                <c:pt idx="1953">
                  <c:v>2025-06-28T19:18:41.710993</c:v>
                </c:pt>
                <c:pt idx="1954">
                  <c:v>2025-06-28T19:18:42.888641</c:v>
                </c:pt>
                <c:pt idx="1955">
                  <c:v>2025-06-28T19:18:44.066607</c:v>
                </c:pt>
                <c:pt idx="1956">
                  <c:v>2025-06-28T19:18:45.241813</c:v>
                </c:pt>
                <c:pt idx="1957">
                  <c:v>2025-06-28T19:18:46.419641</c:v>
                </c:pt>
                <c:pt idx="1958">
                  <c:v>2025-06-28T19:18:47.596117</c:v>
                </c:pt>
                <c:pt idx="1959">
                  <c:v>2025-06-28T19:18:48.773809</c:v>
                </c:pt>
                <c:pt idx="1960">
                  <c:v>2025-06-28T19:18:49.954421</c:v>
                </c:pt>
                <c:pt idx="1961">
                  <c:v>2025-06-28T19:18:51.131219</c:v>
                </c:pt>
                <c:pt idx="1962">
                  <c:v>2025-06-28T19:18:52.308898</c:v>
                </c:pt>
                <c:pt idx="1963">
                  <c:v>2025-06-28T19:18:53.489497</c:v>
                </c:pt>
                <c:pt idx="1964">
                  <c:v>2025-06-28T19:18:54.666230</c:v>
                </c:pt>
                <c:pt idx="1965">
                  <c:v>2025-06-28T19:18:55.844152</c:v>
                </c:pt>
                <c:pt idx="1966">
                  <c:v>2025-06-28T19:18:57.024511</c:v>
                </c:pt>
                <c:pt idx="1967">
                  <c:v>2025-06-28T19:18:58.201274</c:v>
                </c:pt>
                <c:pt idx="1968">
                  <c:v>2025-06-28T19:18:59.378973</c:v>
                </c:pt>
                <c:pt idx="1969">
                  <c:v>2025-06-28T19:19:00.555548</c:v>
                </c:pt>
                <c:pt idx="1970">
                  <c:v>2025-06-28T19:19:01.732282</c:v>
                </c:pt>
                <c:pt idx="1971">
                  <c:v>2025-06-28T19:19:02.909757</c:v>
                </c:pt>
                <c:pt idx="1972">
                  <c:v>2025-06-28T19:19:04.086363</c:v>
                </c:pt>
                <c:pt idx="1973">
                  <c:v>2025-06-28T19:19:05.263164</c:v>
                </c:pt>
                <c:pt idx="1974">
                  <c:v>2025-06-28T19:19:06.440896</c:v>
                </c:pt>
                <c:pt idx="1975">
                  <c:v>2025-06-28T19:19:07.617603</c:v>
                </c:pt>
                <c:pt idx="1976">
                  <c:v>2025-06-28T19:19:08.795286</c:v>
                </c:pt>
                <c:pt idx="1977">
                  <c:v>2025-06-28T19:19:09.975994</c:v>
                </c:pt>
                <c:pt idx="1978">
                  <c:v>2025-06-28T19:19:11.152611</c:v>
                </c:pt>
                <c:pt idx="1979">
                  <c:v>2025-06-28T19:19:12.330108</c:v>
                </c:pt>
                <c:pt idx="1980">
                  <c:v>2025-06-28T19:19:13.510934</c:v>
                </c:pt>
                <c:pt idx="1981">
                  <c:v>2025-06-28T19:19:14.687571</c:v>
                </c:pt>
                <c:pt idx="1982">
                  <c:v>2025-06-28T19:19:15.865247</c:v>
                </c:pt>
                <c:pt idx="1983">
                  <c:v>2025-06-28T19:19:17.045851</c:v>
                </c:pt>
                <c:pt idx="1984">
                  <c:v>2025-06-28T19:19:18.222494</c:v>
                </c:pt>
                <c:pt idx="1985">
                  <c:v>2025-06-28T19:19:19.400095</c:v>
                </c:pt>
                <c:pt idx="1986">
                  <c:v>2025-06-28T19:19:20.580888</c:v>
                </c:pt>
                <c:pt idx="1987">
                  <c:v>2025-06-28T19:19:21.757686</c:v>
                </c:pt>
                <c:pt idx="1988">
                  <c:v>2025-06-28T19:19:22.935240</c:v>
                </c:pt>
                <c:pt idx="1989">
                  <c:v>2025-06-28T19:19:24.111820</c:v>
                </c:pt>
                <c:pt idx="1990">
                  <c:v>2025-06-28T19:19:25.288558</c:v>
                </c:pt>
                <c:pt idx="1991">
                  <c:v>2025-06-28T19:19:26.466119</c:v>
                </c:pt>
                <c:pt idx="1992">
                  <c:v>2025-06-28T19:19:27.642923</c:v>
                </c:pt>
                <c:pt idx="1993">
                  <c:v>2025-06-28T19:19:28.819540</c:v>
                </c:pt>
                <c:pt idx="1994">
                  <c:v>2025-06-28T19:19:29.997241</c:v>
                </c:pt>
                <c:pt idx="1995">
                  <c:v>2025-06-28T19:19:31.173717</c:v>
                </c:pt>
                <c:pt idx="1996">
                  <c:v>2025-06-28T19:19:32.350628</c:v>
                </c:pt>
                <c:pt idx="1997">
                  <c:v>2025-06-28T19:19:33.528209</c:v>
                </c:pt>
                <c:pt idx="1998">
                  <c:v>2025-06-28T19:19:34.705066</c:v>
                </c:pt>
                <c:pt idx="1999">
                  <c:v>2025-06-28T19:19:35.882599</c:v>
                </c:pt>
                <c:pt idx="2000">
                  <c:v>2025-06-28T19:19:37.063259</c:v>
                </c:pt>
                <c:pt idx="2001">
                  <c:v>2025-06-28T19:19:38.242542</c:v>
                </c:pt>
                <c:pt idx="2002">
                  <c:v>2025-06-28T19:19:39.417632</c:v>
                </c:pt>
                <c:pt idx="2003">
                  <c:v>2025-06-28T19:19:40.598200</c:v>
                </c:pt>
                <c:pt idx="2004">
                  <c:v>2025-06-28T19:19:41.774938</c:v>
                </c:pt>
                <c:pt idx="2005">
                  <c:v>2025-06-28T19:19:42.952510</c:v>
                </c:pt>
                <c:pt idx="2006">
                  <c:v>2025-06-28T19:19:44.133262</c:v>
                </c:pt>
                <c:pt idx="2007">
                  <c:v>2025-06-28T19:19:45.309869</c:v>
                </c:pt>
                <c:pt idx="2008">
                  <c:v>2025-06-28T19:19:46.487620</c:v>
                </c:pt>
                <c:pt idx="2009">
                  <c:v>2025-06-28T19:19:47.664319</c:v>
                </c:pt>
                <c:pt idx="2010">
                  <c:v>2025-06-28T19:19:48.840767</c:v>
                </c:pt>
                <c:pt idx="2011">
                  <c:v>2025-06-28T19:19:50.018452</c:v>
                </c:pt>
                <c:pt idx="2012">
                  <c:v>2025-06-28T19:19:51.195175</c:v>
                </c:pt>
                <c:pt idx="2013">
                  <c:v>2025-06-28T19:19:52.371756</c:v>
                </c:pt>
                <c:pt idx="2014">
                  <c:v>2025-06-28T19:19:53.549392</c:v>
                </c:pt>
                <c:pt idx="2015">
                  <c:v>2025-06-28T19:19:54.726183</c:v>
                </c:pt>
                <c:pt idx="2016">
                  <c:v>2025-06-28T19:19:55.902818</c:v>
                </c:pt>
                <c:pt idx="2017">
                  <c:v>2025-06-28T19:19:57.080699</c:v>
                </c:pt>
                <c:pt idx="2018">
                  <c:v>2025-06-28T19:19:58.257246</c:v>
                </c:pt>
                <c:pt idx="2019">
                  <c:v>2025-06-28T19:19:59.434872</c:v>
                </c:pt>
                <c:pt idx="2020">
                  <c:v>2025-06-28T19:20:00.615587</c:v>
                </c:pt>
                <c:pt idx="2021">
                  <c:v>2025-06-28T19:20:01.792246</c:v>
                </c:pt>
                <c:pt idx="2022">
                  <c:v>2025-06-28T19:20:02.969932</c:v>
                </c:pt>
                <c:pt idx="2023">
                  <c:v>2025-06-28T19:20:04.150544</c:v>
                </c:pt>
                <c:pt idx="2024">
                  <c:v>2025-06-28T19:20:05.327133</c:v>
                </c:pt>
                <c:pt idx="2025">
                  <c:v>2025-06-28T19:20:06.504950</c:v>
                </c:pt>
                <c:pt idx="2026">
                  <c:v>2025-06-28T19:20:07.685515</c:v>
                </c:pt>
                <c:pt idx="2027">
                  <c:v>2025-06-28T19:20:08.862207</c:v>
                </c:pt>
                <c:pt idx="2028">
                  <c:v>2025-06-28T19:20:10.039876</c:v>
                </c:pt>
                <c:pt idx="2029">
                  <c:v>2025-06-28T19:20:11.216434</c:v>
                </c:pt>
                <c:pt idx="2030">
                  <c:v>2025-06-28T19:20:12.393069</c:v>
                </c:pt>
                <c:pt idx="2031">
                  <c:v>2025-06-28T19:20:13.570742</c:v>
                </c:pt>
                <c:pt idx="2032">
                  <c:v>2025-06-28T19:20:14.747371</c:v>
                </c:pt>
                <c:pt idx="2033">
                  <c:v>2025-06-28T19:20:15.924152</c:v>
                </c:pt>
                <c:pt idx="2034">
                  <c:v>2025-06-28T19:20:17.101819</c:v>
                </c:pt>
                <c:pt idx="2035">
                  <c:v>2025-06-28T19:20:18.278542</c:v>
                </c:pt>
                <c:pt idx="2036">
                  <c:v>2025-06-28T19:20:19.456227</c:v>
                </c:pt>
                <c:pt idx="2037">
                  <c:v>2025-06-28T19:20:20.636909</c:v>
                </c:pt>
                <c:pt idx="2038">
                  <c:v>2025-06-28T19:20:21.813477</c:v>
                </c:pt>
                <c:pt idx="2039">
                  <c:v>2025-06-28T19:20:22.991200</c:v>
                </c:pt>
                <c:pt idx="2040">
                  <c:v>2025-06-28T19:20:24.171873</c:v>
                </c:pt>
                <c:pt idx="2041">
                  <c:v>2025-06-28T19:20:25.348417</c:v>
                </c:pt>
                <c:pt idx="2042">
                  <c:v>2025-06-28T19:20:26.526187</c:v>
                </c:pt>
                <c:pt idx="2043">
                  <c:v>2025-06-28T19:20:27.706857</c:v>
                </c:pt>
                <c:pt idx="2044">
                  <c:v>2025-06-28T19:20:28.883560</c:v>
                </c:pt>
                <c:pt idx="2045">
                  <c:v>2025-06-28T19:20:30.061234</c:v>
                </c:pt>
                <c:pt idx="2046">
                  <c:v>2025-06-28T19:20:31.241940</c:v>
                </c:pt>
                <c:pt idx="2047">
                  <c:v>2025-06-28T19:20:32.418446</c:v>
                </c:pt>
                <c:pt idx="2048">
                  <c:v>2025-06-28T19:20:33.596156</c:v>
                </c:pt>
                <c:pt idx="2049">
                  <c:v>2025-06-28T19:20:34.772747</c:v>
                </c:pt>
                <c:pt idx="2050">
                  <c:v>2025-06-28T19:20:35.949572</c:v>
                </c:pt>
                <c:pt idx="2051">
                  <c:v>2025-06-28T19:20:37.127019</c:v>
                </c:pt>
                <c:pt idx="2052">
                  <c:v>2025-06-28T19:20:38.303930</c:v>
                </c:pt>
                <c:pt idx="2053">
                  <c:v>2025-06-28T19:20:39.480494</c:v>
                </c:pt>
                <c:pt idx="2054">
                  <c:v>2025-06-28T19:20:40.658226</c:v>
                </c:pt>
                <c:pt idx="2055">
                  <c:v>2025-06-28T19:20:41.834857</c:v>
                </c:pt>
                <c:pt idx="2056">
                  <c:v>2025-06-28T19:20:43.011534</c:v>
                </c:pt>
                <c:pt idx="2057">
                  <c:v>2025-06-28T19:20:44.189314</c:v>
                </c:pt>
                <c:pt idx="2058">
                  <c:v>2025-06-28T19:20:45.365833</c:v>
                </c:pt>
                <c:pt idx="2059">
                  <c:v>2025-06-28T19:20:46.543594</c:v>
                </c:pt>
                <c:pt idx="2060">
                  <c:v>2025-06-28T19:20:47.724254</c:v>
                </c:pt>
                <c:pt idx="2061">
                  <c:v>2025-06-28T19:20:48.900869</c:v>
                </c:pt>
                <c:pt idx="2062">
                  <c:v>2025-06-28T19:20:50.078560</c:v>
                </c:pt>
                <c:pt idx="2063">
                  <c:v>2025-06-28T19:20:51.259127</c:v>
                </c:pt>
                <c:pt idx="2064">
                  <c:v>2025-06-28T19:20:52.435826</c:v>
                </c:pt>
                <c:pt idx="2065">
                  <c:v>2025-06-28T19:20:53.613453</c:v>
                </c:pt>
                <c:pt idx="2066">
                  <c:v>2025-06-28T19:20:54.794252</c:v>
                </c:pt>
                <c:pt idx="2067">
                  <c:v>2025-06-28T19:20:55.970917</c:v>
                </c:pt>
                <c:pt idx="2068">
                  <c:v>2025-06-28T19:20:57.148603</c:v>
                </c:pt>
                <c:pt idx="2069">
                  <c:v>2025-06-28T19:20:58.329170</c:v>
                </c:pt>
                <c:pt idx="2070">
                  <c:v>2025-06-28T19:20:59.505910</c:v>
                </c:pt>
                <c:pt idx="2071">
                  <c:v>2025-06-28T19:21:00.683577</c:v>
                </c:pt>
                <c:pt idx="2072">
                  <c:v>2025-06-28T19:21:01.860145</c:v>
                </c:pt>
                <c:pt idx="2073">
                  <c:v>2025-06-28T19:21:03.036874</c:v>
                </c:pt>
                <c:pt idx="2074">
                  <c:v>2025-06-28T19:21:04.214509</c:v>
                </c:pt>
                <c:pt idx="2075">
                  <c:v>2025-06-28T19:21:05.391202</c:v>
                </c:pt>
                <c:pt idx="2076">
                  <c:v>2025-06-28T19:21:06.567932</c:v>
                </c:pt>
                <c:pt idx="2077">
                  <c:v>2025-06-28T19:21:07.745398</c:v>
                </c:pt>
                <c:pt idx="2078">
                  <c:v>2025-06-28T19:21:08.922134</c:v>
                </c:pt>
                <c:pt idx="2079">
                  <c:v>2025-06-28T19:21:10.098829</c:v>
                </c:pt>
                <c:pt idx="2080">
                  <c:v>2025-06-28T19:21:11.276594</c:v>
                </c:pt>
                <c:pt idx="2081">
                  <c:v>2025-06-28T19:21:12.453107</c:v>
                </c:pt>
                <c:pt idx="2082">
                  <c:v>2025-06-28T19:21:13.630917</c:v>
                </c:pt>
                <c:pt idx="2083">
                  <c:v>2025-06-28T19:21:14.811472</c:v>
                </c:pt>
                <c:pt idx="2084">
                  <c:v>2025-06-28T19:21:15.988189</c:v>
                </c:pt>
                <c:pt idx="2085">
                  <c:v>2025-06-28T19:21:17.165892</c:v>
                </c:pt>
                <c:pt idx="2086">
                  <c:v>2025-06-28T19:21:18.346438</c:v>
                </c:pt>
                <c:pt idx="2087">
                  <c:v>2025-06-28T19:21:19.523217</c:v>
                </c:pt>
                <c:pt idx="2088">
                  <c:v>2025-06-28T19:21:20.700844</c:v>
                </c:pt>
                <c:pt idx="2089">
                  <c:v>2025-06-28T19:21:21.881440</c:v>
                </c:pt>
                <c:pt idx="2090">
                  <c:v>2025-06-28T19:21:23.058235</c:v>
                </c:pt>
                <c:pt idx="2091">
                  <c:v>2025-06-28T19:21:24.235812</c:v>
                </c:pt>
                <c:pt idx="2092">
                  <c:v>2025-06-28T19:21:25.412432</c:v>
                </c:pt>
                <c:pt idx="2093">
                  <c:v>2025-06-28T19:21:26.589153</c:v>
                </c:pt>
                <c:pt idx="2094">
                  <c:v>2025-06-28T19:21:27.766832</c:v>
                </c:pt>
                <c:pt idx="2095">
                  <c:v>2025-06-28T19:21:28.943530</c:v>
                </c:pt>
                <c:pt idx="2096">
                  <c:v>2025-06-28T19:21:30.120228</c:v>
                </c:pt>
                <c:pt idx="2097">
                  <c:v>2025-06-28T19:21:31.297890</c:v>
                </c:pt>
                <c:pt idx="2098">
                  <c:v>2025-06-28T19:21:32.474517</c:v>
                </c:pt>
                <c:pt idx="2099">
                  <c:v>2025-06-28T19:21:33.652099</c:v>
                </c:pt>
                <c:pt idx="2100">
                  <c:v>2025-06-28T19:21:34.832907</c:v>
                </c:pt>
                <c:pt idx="2101">
                  <c:v>2025-06-28T19:21:36.009571</c:v>
                </c:pt>
                <c:pt idx="2102">
                  <c:v>2025-06-28T19:21:37.187189</c:v>
                </c:pt>
                <c:pt idx="2103">
                  <c:v>2025-06-28T19:21:38.367890</c:v>
                </c:pt>
                <c:pt idx="2104">
                  <c:v>2025-06-28T19:21:39.544583</c:v>
                </c:pt>
                <c:pt idx="2105">
                  <c:v>2025-06-28T19:21:40.722264</c:v>
                </c:pt>
                <c:pt idx="2106">
                  <c:v>2025-06-28T19:21:41.902875</c:v>
                </c:pt>
                <c:pt idx="2107">
                  <c:v>2025-06-28T19:21:43.079764</c:v>
                </c:pt>
                <c:pt idx="2108">
                  <c:v>2025-06-28T19:21:44.257089</c:v>
                </c:pt>
                <c:pt idx="2109">
                  <c:v>2025-06-28T19:21:45.437799</c:v>
                </c:pt>
                <c:pt idx="2110">
                  <c:v>2025-06-28T19:21:46.614442</c:v>
                </c:pt>
                <c:pt idx="2111">
                  <c:v>2025-06-28T19:21:47.792184</c:v>
                </c:pt>
                <c:pt idx="2112">
                  <c:v>2025-06-28T19:21:48.968828</c:v>
                </c:pt>
                <c:pt idx="2113">
                  <c:v>2025-06-28T19:21:50.145592</c:v>
                </c:pt>
                <c:pt idx="2114">
                  <c:v>2025-06-28T19:21:51.323028</c:v>
                </c:pt>
                <c:pt idx="2115">
                  <c:v>2025-06-28T19:21:52.499813</c:v>
                </c:pt>
                <c:pt idx="2116">
                  <c:v>2025-06-28T19:21:53.676582</c:v>
                </c:pt>
                <c:pt idx="2117">
                  <c:v>2025-06-28T19:21:54.854234</c:v>
                </c:pt>
                <c:pt idx="2118">
                  <c:v>2025-06-28T19:21:56.030809</c:v>
                </c:pt>
                <c:pt idx="2119">
                  <c:v>2025-06-28T19:21:57.207567</c:v>
                </c:pt>
                <c:pt idx="2120">
                  <c:v>2025-06-28T19:21:58.385231</c:v>
                </c:pt>
                <c:pt idx="2121">
                  <c:v>2025-06-28T19:21:59.561816</c:v>
                </c:pt>
                <c:pt idx="2122">
                  <c:v>2025-06-28T19:22:00.739510</c:v>
                </c:pt>
                <c:pt idx="2123">
                  <c:v>2025-06-28T19:22:01.920259</c:v>
                </c:pt>
                <c:pt idx="2124">
                  <c:v>2025-06-28T19:22:03.096829</c:v>
                </c:pt>
                <c:pt idx="2125">
                  <c:v>2025-06-28T19:22:04.274558</c:v>
                </c:pt>
                <c:pt idx="2126">
                  <c:v>2025-06-28T19:22:05.455132</c:v>
                </c:pt>
                <c:pt idx="2127">
                  <c:v>2025-06-28T19:22:06.631844</c:v>
                </c:pt>
                <c:pt idx="2128">
                  <c:v>2025-06-28T19:22:07.809582</c:v>
                </c:pt>
                <c:pt idx="2129">
                  <c:v>2025-06-28T19:22:08.990213</c:v>
                </c:pt>
                <c:pt idx="2130">
                  <c:v>2025-06-28T19:22:10.166873</c:v>
                </c:pt>
                <c:pt idx="2131">
                  <c:v>2025-06-28T19:22:11.344539</c:v>
                </c:pt>
                <c:pt idx="2132">
                  <c:v>2025-06-28T19:22:12.521273</c:v>
                </c:pt>
                <c:pt idx="2133">
                  <c:v>2025-06-28T19:22:13.697697</c:v>
                </c:pt>
                <c:pt idx="2134">
                  <c:v>2025-06-28T19:22:14.875460</c:v>
                </c:pt>
                <c:pt idx="2135">
                  <c:v>2025-06-28T19:22:16.052149</c:v>
                </c:pt>
                <c:pt idx="2136">
                  <c:v>2025-06-28T19:22:17.228874</c:v>
                </c:pt>
                <c:pt idx="2137">
                  <c:v>2025-06-28T19:22:18.406567</c:v>
                </c:pt>
                <c:pt idx="2138">
                  <c:v>2025-06-28T19:22:19.583129</c:v>
                </c:pt>
                <c:pt idx="2139">
                  <c:v>2025-06-28T19:22:20.759749</c:v>
                </c:pt>
                <c:pt idx="2140">
                  <c:v>2025-06-28T19:22:21.937491</c:v>
                </c:pt>
                <c:pt idx="2141">
                  <c:v>2025-06-28T19:22:23.114151</c:v>
                </c:pt>
                <c:pt idx="2142">
                  <c:v>2025-06-28T19:22:24.291851</c:v>
                </c:pt>
                <c:pt idx="2143">
                  <c:v>2025-06-28T19:22:25.472492</c:v>
                </c:pt>
                <c:pt idx="2144">
                  <c:v>2025-06-28T19:22:26.649069</c:v>
                </c:pt>
                <c:pt idx="2145">
                  <c:v>2025-06-28T19:22:27.826878</c:v>
                </c:pt>
                <c:pt idx="2146">
                  <c:v>2025-06-28T19:22:29.007466</c:v>
                </c:pt>
                <c:pt idx="2147">
                  <c:v>2025-06-28T19:22:30.184294</c:v>
                </c:pt>
                <c:pt idx="2148">
                  <c:v>2025-06-28T19:22:31.361897</c:v>
                </c:pt>
                <c:pt idx="2149">
                  <c:v>2025-06-28T19:22:32.542337</c:v>
                </c:pt>
                <c:pt idx="2150">
                  <c:v>2025-06-28T19:22:33.719053</c:v>
                </c:pt>
                <c:pt idx="2151">
                  <c:v>2025-06-28T19:22:34.896745</c:v>
                </c:pt>
                <c:pt idx="2152">
                  <c:v>2025-06-28T19:22:36.077392</c:v>
                </c:pt>
                <c:pt idx="2153">
                  <c:v>2025-06-28T19:22:37.254109</c:v>
                </c:pt>
                <c:pt idx="2154">
                  <c:v>2025-06-28T19:22:38.431752</c:v>
                </c:pt>
                <c:pt idx="2155">
                  <c:v>2025-06-28T19:22:39.608580</c:v>
                </c:pt>
                <c:pt idx="2156">
                  <c:v>2025-06-28T19:22:40.785097</c:v>
                </c:pt>
                <c:pt idx="2157">
                  <c:v>2025-06-28T19:22:41.962812</c:v>
                </c:pt>
                <c:pt idx="2158">
                  <c:v>2025-06-28T19:22:43.139469</c:v>
                </c:pt>
                <c:pt idx="2159">
                  <c:v>2025-06-28T19:22:44.316033</c:v>
                </c:pt>
                <c:pt idx="2160">
                  <c:v>2025-06-28T19:22:45.493846</c:v>
                </c:pt>
                <c:pt idx="2161">
                  <c:v>2025-06-28T19:22:46.670414</c:v>
                </c:pt>
                <c:pt idx="2162">
                  <c:v>2025-06-28T19:22:47.848166</c:v>
                </c:pt>
                <c:pt idx="2163">
                  <c:v>2025-06-28T19:22:49.028742</c:v>
                </c:pt>
                <c:pt idx="2164">
                  <c:v>2025-06-28T19:22:50.205528</c:v>
                </c:pt>
                <c:pt idx="2165">
                  <c:v>2025-06-28T19:22:51.383070</c:v>
                </c:pt>
                <c:pt idx="2166">
                  <c:v>2025-06-28T19:22:52.563852</c:v>
                </c:pt>
                <c:pt idx="2167">
                  <c:v>2025-06-28T19:22:53.740496</c:v>
                </c:pt>
                <c:pt idx="2168">
                  <c:v>2025-06-28T19:22:54.918092</c:v>
                </c:pt>
                <c:pt idx="2169">
                  <c:v>2025-06-28T19:22:56.098784</c:v>
                </c:pt>
                <c:pt idx="2170">
                  <c:v>2025-06-28T19:22:57.275419</c:v>
                </c:pt>
                <c:pt idx="2171">
                  <c:v>2025-06-28T19:22:58.453145</c:v>
                </c:pt>
                <c:pt idx="2172">
                  <c:v>2025-06-28T19:22:59.633841</c:v>
                </c:pt>
                <c:pt idx="2173">
                  <c:v>2025-06-28T19:23:00.810517</c:v>
                </c:pt>
                <c:pt idx="2174">
                  <c:v>2025-06-28T19:23:01.988083</c:v>
                </c:pt>
                <c:pt idx="2175">
                  <c:v>2025-06-28T19:23:03.164687</c:v>
                </c:pt>
                <c:pt idx="2176">
                  <c:v>2025-06-28T19:23:04.341566</c:v>
                </c:pt>
                <c:pt idx="2177">
                  <c:v>2025-06-28T19:23:05.519082</c:v>
                </c:pt>
                <c:pt idx="2178">
                  <c:v>2025-06-28T19:23:06.695872</c:v>
                </c:pt>
                <c:pt idx="2179">
                  <c:v>2025-06-28T19:23:07.873497</c:v>
                </c:pt>
                <c:pt idx="2180">
                  <c:v>2025-06-28T19:23:09.054200</c:v>
                </c:pt>
                <c:pt idx="2181">
                  <c:v>2025-06-28T19:23:10.230823</c:v>
                </c:pt>
                <c:pt idx="2182">
                  <c:v>2025-06-28T19:23:11.408493</c:v>
                </c:pt>
                <c:pt idx="2183">
                  <c:v>2025-06-28T19:23:12.589128</c:v>
                </c:pt>
                <c:pt idx="2184">
                  <c:v>2025-06-28T19:23:13.765863</c:v>
                </c:pt>
                <c:pt idx="2185">
                  <c:v>2025-06-28T19:23:14.943333</c:v>
                </c:pt>
                <c:pt idx="2186">
                  <c:v>2025-06-28T19:23:16.124030</c:v>
                </c:pt>
                <c:pt idx="2187">
                  <c:v>2025-06-28T19:23:17.300799</c:v>
                </c:pt>
                <c:pt idx="2188">
                  <c:v>2025-06-28T19:23:18.478428</c:v>
                </c:pt>
                <c:pt idx="2189">
                  <c:v>2025-06-28T19:23:19.659102</c:v>
                </c:pt>
                <c:pt idx="2190">
                  <c:v>2025-06-28T19:23:20.835849</c:v>
                </c:pt>
                <c:pt idx="2191">
                  <c:v>2025-06-28T19:23:22.013440</c:v>
                </c:pt>
                <c:pt idx="2192">
                  <c:v>2025-06-28T19:23:23.190148</c:v>
                </c:pt>
                <c:pt idx="2193">
                  <c:v>2025-06-28T19:23:24.366782</c:v>
                </c:pt>
                <c:pt idx="2194">
                  <c:v>2025-06-28T19:23:25.544361</c:v>
                </c:pt>
                <c:pt idx="2195">
                  <c:v>2025-06-28T19:23:26.721209</c:v>
                </c:pt>
                <c:pt idx="2196">
                  <c:v>2025-06-28T19:23:27.897870</c:v>
                </c:pt>
                <c:pt idx="2197">
                  <c:v>2025-06-28T19:23:29.075531</c:v>
                </c:pt>
                <c:pt idx="2198">
                  <c:v>2025-06-28T19:23:30.252143</c:v>
                </c:pt>
                <c:pt idx="2199">
                  <c:v>2025-06-28T19:23:31.428758</c:v>
                </c:pt>
                <c:pt idx="2200">
                  <c:v>2025-06-28T19:23:32.606425</c:v>
                </c:pt>
                <c:pt idx="2201">
                  <c:v>2025-06-28T19:23:33.783101</c:v>
                </c:pt>
                <c:pt idx="2202">
                  <c:v>2025-06-28T19:23:34.960886</c:v>
                </c:pt>
                <c:pt idx="2203">
                  <c:v>2025-06-28T19:23:36.141436</c:v>
                </c:pt>
                <c:pt idx="2204">
                  <c:v>2025-06-28T19:23:37.318142</c:v>
                </c:pt>
                <c:pt idx="2205">
                  <c:v>2025-06-28T19:23:38.495896</c:v>
                </c:pt>
                <c:pt idx="2206">
                  <c:v>2025-06-28T19:23:39.676495</c:v>
                </c:pt>
                <c:pt idx="2207">
                  <c:v>2025-06-28T19:23:40.853193</c:v>
                </c:pt>
                <c:pt idx="2208">
                  <c:v>2025-06-28T19:23:42.030891</c:v>
                </c:pt>
                <c:pt idx="2209">
                  <c:v>2025-06-28T19:23:43.211415</c:v>
                </c:pt>
                <c:pt idx="2210">
                  <c:v>2025-06-28T19:23:44.388084</c:v>
                </c:pt>
                <c:pt idx="2211">
                  <c:v>2025-06-28T19:23:45.565676</c:v>
                </c:pt>
                <c:pt idx="2212">
                  <c:v>2025-06-28T19:23:46.742757</c:v>
                </c:pt>
                <c:pt idx="2213">
                  <c:v>2025-06-28T19:23:47.919050</c:v>
                </c:pt>
                <c:pt idx="2214">
                  <c:v>2025-06-28T19:23:49.096803</c:v>
                </c:pt>
                <c:pt idx="2215">
                  <c:v>2025-06-28T19:23:50.273336</c:v>
                </c:pt>
                <c:pt idx="2216">
                  <c:v>2025-06-28T19:23:51.450239</c:v>
                </c:pt>
                <c:pt idx="2217">
                  <c:v>2025-06-28T19:23:52.627804</c:v>
                </c:pt>
                <c:pt idx="2218">
                  <c:v>2025-06-28T19:23:53.804482</c:v>
                </c:pt>
                <c:pt idx="2219">
                  <c:v>2025-06-28T19:23:54.982202</c:v>
                </c:pt>
                <c:pt idx="2220">
                  <c:v>2025-06-28T19:23:56.162850</c:v>
                </c:pt>
                <c:pt idx="2221">
                  <c:v>2025-06-28T19:23:57.339501</c:v>
                </c:pt>
                <c:pt idx="2222">
                  <c:v>2025-06-28T19:23:58.517182</c:v>
                </c:pt>
                <c:pt idx="2223">
                  <c:v>2025-06-28T19:23:59.698099</c:v>
                </c:pt>
                <c:pt idx="2224">
                  <c:v>2025-06-28T19:24:00.874351</c:v>
                </c:pt>
                <c:pt idx="2225">
                  <c:v>2025-06-28T19:24:02.052128</c:v>
                </c:pt>
                <c:pt idx="2226">
                  <c:v>2025-06-28T19:24:03.232909</c:v>
                </c:pt>
                <c:pt idx="2227">
                  <c:v>2025-06-28T19:24:04.409483</c:v>
                </c:pt>
                <c:pt idx="2228">
                  <c:v>2025-06-28T19:24:05.587119</c:v>
                </c:pt>
                <c:pt idx="2229">
                  <c:v>2025-06-28T19:24:06.767755</c:v>
                </c:pt>
                <c:pt idx="2230">
                  <c:v>2025-06-28T19:24:07.944459</c:v>
                </c:pt>
                <c:pt idx="2231">
                  <c:v>2025-06-28T19:24:09.122104</c:v>
                </c:pt>
                <c:pt idx="2232">
                  <c:v>2025-06-28T19:24:10.298789</c:v>
                </c:pt>
                <c:pt idx="2233">
                  <c:v>2025-06-28T19:24:11.475409</c:v>
                </c:pt>
                <c:pt idx="2234">
                  <c:v>2025-06-28T19:24:12.653208</c:v>
                </c:pt>
                <c:pt idx="2235">
                  <c:v>2025-06-28T19:24:13.829705</c:v>
                </c:pt>
                <c:pt idx="2236">
                  <c:v>2025-06-28T19:24:15.006492</c:v>
                </c:pt>
                <c:pt idx="2237">
                  <c:v>2025-06-28T19:24:16.184104</c:v>
                </c:pt>
                <c:pt idx="2238">
                  <c:v>2025-06-28T19:24:17.360758</c:v>
                </c:pt>
                <c:pt idx="2239">
                  <c:v>2025-06-28T19:24:18.537419</c:v>
                </c:pt>
                <c:pt idx="2240">
                  <c:v>2025-06-28T19:24:19.715094</c:v>
                </c:pt>
                <c:pt idx="2241">
                  <c:v>2025-06-28T19:24:20.891692</c:v>
                </c:pt>
                <c:pt idx="2242">
                  <c:v>2025-06-28T19:24:22.069312</c:v>
                </c:pt>
                <c:pt idx="2243">
                  <c:v>2025-06-28T19:24:23.250001</c:v>
                </c:pt>
                <c:pt idx="2244">
                  <c:v>2025-06-28T19:24:24.426673</c:v>
                </c:pt>
                <c:pt idx="2245">
                  <c:v>2025-06-28T19:24:25.604385</c:v>
                </c:pt>
                <c:pt idx="2246">
                  <c:v>2025-06-28T19:24:26.784902</c:v>
                </c:pt>
                <c:pt idx="2247">
                  <c:v>2025-06-28T19:24:27.961833</c:v>
                </c:pt>
                <c:pt idx="2248">
                  <c:v>2025-06-28T19:24:29.139303</c:v>
                </c:pt>
                <c:pt idx="2249">
                  <c:v>2025-06-28T19:24:30.320056</c:v>
                </c:pt>
                <c:pt idx="2250">
                  <c:v>2025-06-28T19:24:31.496780</c:v>
                </c:pt>
                <c:pt idx="2251">
                  <c:v>2025-06-28T19:24:32.674494</c:v>
                </c:pt>
                <c:pt idx="2252">
                  <c:v>2025-06-28T19:24:33.855086</c:v>
                </c:pt>
                <c:pt idx="2253">
                  <c:v>2025-06-28T19:24:35.031774</c:v>
                </c:pt>
                <c:pt idx="2254">
                  <c:v>2025-06-28T19:24:36.209445</c:v>
                </c:pt>
                <c:pt idx="2255">
                  <c:v>2025-06-28T19:24:37.386095</c:v>
                </c:pt>
                <c:pt idx="2256">
                  <c:v>2025-06-28T19:24:38.562749</c:v>
                </c:pt>
                <c:pt idx="2257">
                  <c:v>2025-06-28T19:24:39.740384</c:v>
                </c:pt>
                <c:pt idx="2258">
                  <c:v>2025-06-28T19:24:40.917079</c:v>
                </c:pt>
                <c:pt idx="2259">
                  <c:v>2025-06-28T19:24:42.093717</c:v>
                </c:pt>
                <c:pt idx="2260">
                  <c:v>2025-06-28T19:24:43.271368</c:v>
                </c:pt>
                <c:pt idx="2261">
                  <c:v>2025-06-28T19:24:44.448071</c:v>
                </c:pt>
                <c:pt idx="2262">
                  <c:v>2025-06-28T19:24:45.624737</c:v>
                </c:pt>
                <c:pt idx="2263">
                  <c:v>2025-06-28T19:24:46.802309</c:v>
                </c:pt>
                <c:pt idx="2264">
                  <c:v>2025-06-28T19:24:47.979126</c:v>
                </c:pt>
                <c:pt idx="2265">
                  <c:v>2025-06-28T19:24:49.156672</c:v>
                </c:pt>
                <c:pt idx="2266">
                  <c:v>2025-06-28T19:24:50.337456</c:v>
                </c:pt>
                <c:pt idx="2267">
                  <c:v>2025-06-28T19:24:51.514100</c:v>
                </c:pt>
                <c:pt idx="2268">
                  <c:v>2025-06-28T19:24:52.691726</c:v>
                </c:pt>
                <c:pt idx="2269">
                  <c:v>2025-06-28T19:24:53.872403</c:v>
                </c:pt>
                <c:pt idx="2270">
                  <c:v>2025-06-28T19:24:55.049121</c:v>
                </c:pt>
                <c:pt idx="2271">
                  <c:v>2025-06-28T19:24:56.226791</c:v>
                </c:pt>
                <c:pt idx="2272">
                  <c:v>2025-06-28T19:24:57.407300</c:v>
                </c:pt>
                <c:pt idx="2273">
                  <c:v>2025-06-28T19:24:58.584124</c:v>
                </c:pt>
                <c:pt idx="2274">
                  <c:v>2025-06-28T19:24:59.761673</c:v>
                </c:pt>
                <c:pt idx="2275">
                  <c:v>2025-06-28T19:25:00.938276</c:v>
                </c:pt>
                <c:pt idx="2276">
                  <c:v>2025-06-28T19:25:02.115006</c:v>
                </c:pt>
                <c:pt idx="2277">
                  <c:v>2025-06-28T19:25:03.292698</c:v>
                </c:pt>
                <c:pt idx="2278">
                  <c:v>2025-06-28T19:25:04.469391</c:v>
                </c:pt>
                <c:pt idx="2279">
                  <c:v>2025-06-28T19:25:05.646007</c:v>
                </c:pt>
                <c:pt idx="2280">
                  <c:v>2025-06-28T19:25:06.823795</c:v>
                </c:pt>
                <c:pt idx="2281">
                  <c:v>2025-06-28T19:25:08.000430</c:v>
                </c:pt>
                <c:pt idx="2282">
                  <c:v>2025-06-28T19:25:09.178103</c:v>
                </c:pt>
                <c:pt idx="2283">
                  <c:v>2025-06-28T19:25:10.358757</c:v>
                </c:pt>
                <c:pt idx="2284">
                  <c:v>2025-06-28T19:25:11.535345</c:v>
                </c:pt>
                <c:pt idx="2285">
                  <c:v>2025-06-28T19:25:12.713116</c:v>
                </c:pt>
                <c:pt idx="2286">
                  <c:v>2025-06-28T19:25:13.893726</c:v>
                </c:pt>
                <c:pt idx="2287">
                  <c:v>2025-06-28T19:25:15.070444</c:v>
                </c:pt>
                <c:pt idx="2288">
                  <c:v>2025-06-28T19:25:16.248052</c:v>
                </c:pt>
                <c:pt idx="2289">
                  <c:v>2025-06-28T19:25:17.428694</c:v>
                </c:pt>
                <c:pt idx="2290">
                  <c:v>2025-06-28T19:25:18.605318</c:v>
                </c:pt>
                <c:pt idx="2291">
                  <c:v>2025-06-28T19:25:19.783033</c:v>
                </c:pt>
                <c:pt idx="2292">
                  <c:v>2025-06-28T19:25:20.963741</c:v>
                </c:pt>
                <c:pt idx="2293">
                  <c:v>2025-06-28T19:25:22.140312</c:v>
                </c:pt>
                <c:pt idx="2294">
                  <c:v>2025-06-28T19:25:23.318260</c:v>
                </c:pt>
                <c:pt idx="2295">
                  <c:v>2025-06-28T19:25:24.494665</c:v>
                </c:pt>
                <c:pt idx="2296">
                  <c:v>2025-06-28T19:25:25.671361</c:v>
                </c:pt>
                <c:pt idx="2297">
                  <c:v>2025-06-28T19:25:26.848860</c:v>
                </c:pt>
                <c:pt idx="2298">
                  <c:v>2025-06-28T19:25:28.025720</c:v>
                </c:pt>
                <c:pt idx="2299">
                  <c:v>2025-06-28T19:25:29.202436</c:v>
                </c:pt>
                <c:pt idx="2300">
                  <c:v>2025-06-28T19:25:30.380156</c:v>
                </c:pt>
                <c:pt idx="2301">
                  <c:v>2025-06-28T19:25:31.556671</c:v>
                </c:pt>
                <c:pt idx="2302">
                  <c:v>2025-06-28T19:25:32.733372</c:v>
                </c:pt>
                <c:pt idx="2303">
                  <c:v>2025-06-28T19:25:33.911118</c:v>
                </c:pt>
                <c:pt idx="2304">
                  <c:v>2025-06-28T19:25:35.087734</c:v>
                </c:pt>
                <c:pt idx="2305">
                  <c:v>2025-06-28T19:25:36.265352</c:v>
                </c:pt>
                <c:pt idx="2306">
                  <c:v>2025-06-28T19:25:37.446001</c:v>
                </c:pt>
                <c:pt idx="2307">
                  <c:v>2025-06-28T19:25:38.622636</c:v>
                </c:pt>
                <c:pt idx="2308">
                  <c:v>2025-06-28T19:25:39.800446</c:v>
                </c:pt>
                <c:pt idx="2309">
                  <c:v>2025-06-28T19:25:40.981070</c:v>
                </c:pt>
                <c:pt idx="2310">
                  <c:v>2025-06-28T19:25:42.157747</c:v>
                </c:pt>
                <c:pt idx="2311">
                  <c:v>2025-06-28T19:25:43.335285</c:v>
                </c:pt>
                <c:pt idx="2312">
                  <c:v>2025-06-28T19:25:44.515920</c:v>
                </c:pt>
                <c:pt idx="2313">
                  <c:v>2025-06-28T19:25:45.692762</c:v>
                </c:pt>
                <c:pt idx="2314">
                  <c:v>2025-06-28T19:25:46.870427</c:v>
                </c:pt>
                <c:pt idx="2315">
                  <c:v>2025-06-28T19:25:48.047063</c:v>
                </c:pt>
                <c:pt idx="2316">
                  <c:v>2025-06-28T19:25:49.223576</c:v>
                </c:pt>
                <c:pt idx="2317">
                  <c:v>2025-06-28T19:25:50.401254</c:v>
                </c:pt>
                <c:pt idx="2318">
                  <c:v>2025-06-28T19:25:51.578085</c:v>
                </c:pt>
                <c:pt idx="2319">
                  <c:v>2025-06-28T19:25:52.754695</c:v>
                </c:pt>
                <c:pt idx="2320">
                  <c:v>2025-06-28T19:25:53.932406</c:v>
                </c:pt>
                <c:pt idx="2321">
                  <c:v>2025-06-28T19:25:55.108948</c:v>
                </c:pt>
                <c:pt idx="2322">
                  <c:v>2025-06-28T19:25:56.285684</c:v>
                </c:pt>
                <c:pt idx="2323">
                  <c:v>2025-06-28T19:25:57.463366</c:v>
                </c:pt>
                <c:pt idx="2324">
                  <c:v>2025-06-28T19:25:58.640116</c:v>
                </c:pt>
                <c:pt idx="2325">
                  <c:v>2025-06-28T19:25:59.817695</c:v>
                </c:pt>
                <c:pt idx="2326">
                  <c:v>2025-06-28T19:26:00.998317</c:v>
                </c:pt>
                <c:pt idx="2327">
                  <c:v>2025-06-28T19:26:02.175088</c:v>
                </c:pt>
                <c:pt idx="2328">
                  <c:v>2025-06-28T19:26:03.352624</c:v>
                </c:pt>
                <c:pt idx="2329">
                  <c:v>2025-06-28T19:26:04.533360</c:v>
                </c:pt>
                <c:pt idx="2330">
                  <c:v>2025-06-28T19:26:05.709928</c:v>
                </c:pt>
                <c:pt idx="2331">
                  <c:v>2025-06-28T19:26:06.887802</c:v>
                </c:pt>
                <c:pt idx="2332">
                  <c:v>2025-06-28T19:26:08.068325</c:v>
                </c:pt>
                <c:pt idx="2333">
                  <c:v>2025-06-28T19:26:09.244963</c:v>
                </c:pt>
                <c:pt idx="2334">
                  <c:v>2025-06-28T19:26:10.422816</c:v>
                </c:pt>
                <c:pt idx="2335">
                  <c:v>2025-06-28T19:26:11.603242</c:v>
                </c:pt>
                <c:pt idx="2336">
                  <c:v>2025-06-28T19:26:12.780038</c:v>
                </c:pt>
                <c:pt idx="2337">
                  <c:v>2025-06-28T19:26:13.957773</c:v>
                </c:pt>
                <c:pt idx="2338">
                  <c:v>2025-06-28T19:26:15.134300</c:v>
                </c:pt>
                <c:pt idx="2339">
                  <c:v>2025-06-28T19:26:16.310934</c:v>
                </c:pt>
                <c:pt idx="2340">
                  <c:v>2025-06-28T19:26:17.488675</c:v>
                </c:pt>
                <c:pt idx="2341">
                  <c:v>2025-06-28T19:26:18.665313</c:v>
                </c:pt>
                <c:pt idx="2342">
                  <c:v>2025-06-28T19:26:19.842018</c:v>
                </c:pt>
                <c:pt idx="2343">
                  <c:v>2025-06-28T19:26:21.020185</c:v>
                </c:pt>
                <c:pt idx="2344">
                  <c:v>2025-06-28T19:26:22.196304</c:v>
                </c:pt>
                <c:pt idx="2345">
                  <c:v>2025-06-28T19:26:23.374045</c:v>
                </c:pt>
                <c:pt idx="2346">
                  <c:v>2025-06-28T19:26:24.554705</c:v>
                </c:pt>
                <c:pt idx="2347">
                  <c:v>2025-06-28T19:26:25.731364</c:v>
                </c:pt>
                <c:pt idx="2348">
                  <c:v>2025-06-28T19:26:26.909090</c:v>
                </c:pt>
                <c:pt idx="2349">
                  <c:v>2025-06-28T19:26:28.089678</c:v>
                </c:pt>
                <c:pt idx="2350">
                  <c:v>2025-06-28T19:26:29.266409</c:v>
                </c:pt>
                <c:pt idx="2351">
                  <c:v>2025-06-28T19:26:30.443977</c:v>
                </c:pt>
                <c:pt idx="2352">
                  <c:v>2025-06-28T19:26:31.624794</c:v>
                </c:pt>
                <c:pt idx="2353">
                  <c:v>2025-06-28T19:26:32.801399</c:v>
                </c:pt>
                <c:pt idx="2354">
                  <c:v>2025-06-28T19:26:33.979086</c:v>
                </c:pt>
                <c:pt idx="2355">
                  <c:v>2025-06-28T19:26:35.155656</c:v>
                </c:pt>
                <c:pt idx="2356">
                  <c:v>2025-06-28T19:26:36.332255</c:v>
                </c:pt>
                <c:pt idx="2357">
                  <c:v>2025-06-28T19:26:37.510015</c:v>
                </c:pt>
                <c:pt idx="2358">
                  <c:v>2025-06-28T19:26:38.686817</c:v>
                </c:pt>
                <c:pt idx="2359">
                  <c:v>2025-06-28T19:26:39.863382</c:v>
                </c:pt>
                <c:pt idx="2360">
                  <c:v>2025-06-28T19:26:41.041116</c:v>
                </c:pt>
                <c:pt idx="2361">
                  <c:v>2025-06-28T19:26:42.217704</c:v>
                </c:pt>
                <c:pt idx="2362">
                  <c:v>2025-06-28T19:26:43.394467</c:v>
                </c:pt>
                <c:pt idx="2363">
                  <c:v>2025-06-28T19:26:44.572057</c:v>
                </c:pt>
                <c:pt idx="2364">
                  <c:v>2025-06-28T19:26:45.748665</c:v>
                </c:pt>
                <c:pt idx="2365">
                  <c:v>2025-06-28T19:26:46.926398</c:v>
                </c:pt>
                <c:pt idx="2366">
                  <c:v>2025-06-28T19:26:48.107063</c:v>
                </c:pt>
                <c:pt idx="2367">
                  <c:v>2025-06-28T19:26:49.283670</c:v>
                </c:pt>
                <c:pt idx="2368">
                  <c:v>2025-06-28T19:26:50.461447</c:v>
                </c:pt>
                <c:pt idx="2369">
                  <c:v>2025-06-28T19:26:51.641916</c:v>
                </c:pt>
                <c:pt idx="2370">
                  <c:v>2025-06-28T19:26:52.818760</c:v>
                </c:pt>
                <c:pt idx="2371">
                  <c:v>2025-06-28T19:26:53.996441</c:v>
                </c:pt>
                <c:pt idx="2372">
                  <c:v>2025-06-28T19:26:55.176869</c:v>
                </c:pt>
                <c:pt idx="2373">
                  <c:v>2025-06-28T19:26:56.353730</c:v>
                </c:pt>
                <c:pt idx="2374">
                  <c:v>2025-06-28T19:26:57.531444</c:v>
                </c:pt>
                <c:pt idx="2375">
                  <c:v>2025-06-28T19:26:58.711999</c:v>
                </c:pt>
                <c:pt idx="2376">
                  <c:v>2025-06-28T19:26:59.888750</c:v>
                </c:pt>
                <c:pt idx="2377">
                  <c:v>2025-06-28T19:27:01.066386</c:v>
                </c:pt>
                <c:pt idx="2378">
                  <c:v>2025-06-28T19:27:02.243068</c:v>
                </c:pt>
                <c:pt idx="2379">
                  <c:v>2025-06-28T19:27:03.419686</c:v>
                </c:pt>
                <c:pt idx="2380">
                  <c:v>2025-06-28T19:27:04.597356</c:v>
                </c:pt>
                <c:pt idx="2381">
                  <c:v>2025-06-28T19:27:05.774018</c:v>
                </c:pt>
                <c:pt idx="2382">
                  <c:v>2025-06-28T19:27:06.950798</c:v>
                </c:pt>
                <c:pt idx="2383">
                  <c:v>2025-06-28T19:27:08.128322</c:v>
                </c:pt>
                <c:pt idx="2384">
                  <c:v>2025-06-28T19:27:09.305330</c:v>
                </c:pt>
                <c:pt idx="2385">
                  <c:v>2025-06-28T19:27:10.481649</c:v>
                </c:pt>
                <c:pt idx="2386">
                  <c:v>2025-06-28T19:27:11.659251</c:v>
                </c:pt>
                <c:pt idx="2387">
                  <c:v>2025-06-28T19:27:12.836002</c:v>
                </c:pt>
                <c:pt idx="2388">
                  <c:v>2025-06-28T19:27:14.013808</c:v>
                </c:pt>
                <c:pt idx="2389">
                  <c:v>2025-06-28T19:27:15.194278</c:v>
                </c:pt>
                <c:pt idx="2390">
                  <c:v>2025-06-28T19:27:16.371100</c:v>
                </c:pt>
                <c:pt idx="2391">
                  <c:v>2025-06-28T19:27:17.548791</c:v>
                </c:pt>
                <c:pt idx="2392">
                  <c:v>2025-06-28T19:27:18.729343</c:v>
                </c:pt>
                <c:pt idx="2393">
                  <c:v>2025-06-28T19:27:19.906028</c:v>
                </c:pt>
                <c:pt idx="2394">
                  <c:v>2025-06-28T19:27:21.083771</c:v>
                </c:pt>
                <c:pt idx="2395">
                  <c:v>2025-06-28T19:27:22.264223</c:v>
                </c:pt>
                <c:pt idx="2396">
                  <c:v>2025-06-28T19:27:23.441091</c:v>
                </c:pt>
                <c:pt idx="2397">
                  <c:v>2025-06-28T19:27:24.618738</c:v>
                </c:pt>
                <c:pt idx="2398">
                  <c:v>2025-06-28T19:27:25.795450</c:v>
                </c:pt>
                <c:pt idx="2399">
                  <c:v>2025-06-28T19:27:26.972066</c:v>
                </c:pt>
                <c:pt idx="2400">
                  <c:v>2025-06-28T19:27:28.149735</c:v>
                </c:pt>
                <c:pt idx="2401">
                  <c:v>2025-06-28T19:27:29.326334</c:v>
                </c:pt>
                <c:pt idx="2402">
                  <c:v>2025-06-28T19:27:30.503041</c:v>
                </c:pt>
                <c:pt idx="2403">
                  <c:v>2025-06-28T19:27:31.680748</c:v>
                </c:pt>
                <c:pt idx="2404">
                  <c:v>2025-06-28T19:27:32.857400</c:v>
                </c:pt>
                <c:pt idx="2405">
                  <c:v>2025-06-28T19:27:34.035088</c:v>
                </c:pt>
                <c:pt idx="2406">
                  <c:v>2025-06-28T19:27:35.215732</c:v>
                </c:pt>
                <c:pt idx="2407">
                  <c:v>2025-06-28T19:27:36.392379</c:v>
                </c:pt>
                <c:pt idx="2408">
                  <c:v>2025-06-28T19:27:37.569968</c:v>
                </c:pt>
                <c:pt idx="2409">
                  <c:v>2025-06-28T19:27:38.750727</c:v>
                </c:pt>
                <c:pt idx="2410">
                  <c:v>2025-06-28T19:27:39.927252</c:v>
                </c:pt>
                <c:pt idx="2411">
                  <c:v>2025-06-28T19:27:41.104966</c:v>
                </c:pt>
                <c:pt idx="2412">
                  <c:v>2025-06-28T19:27:42.285734</c:v>
                </c:pt>
                <c:pt idx="2413">
                  <c:v>2025-06-28T19:27:43.462394</c:v>
                </c:pt>
                <c:pt idx="2414">
                  <c:v>2025-06-28T19:27:44.640051</c:v>
                </c:pt>
                <c:pt idx="2415">
                  <c:v>2025-06-28T19:27:45.820710</c:v>
                </c:pt>
                <c:pt idx="2416">
                  <c:v>2025-06-28T19:27:46.997413</c:v>
                </c:pt>
                <c:pt idx="2417">
                  <c:v>2025-06-28T19:27:48.175096</c:v>
                </c:pt>
                <c:pt idx="2418">
                  <c:v>2025-06-28T19:27:49.351681</c:v>
                </c:pt>
                <c:pt idx="2419">
                  <c:v>2025-06-28T19:27:50.528315</c:v>
                </c:pt>
                <c:pt idx="2420">
                  <c:v>2025-06-28T19:27:51.706000</c:v>
                </c:pt>
                <c:pt idx="2421">
                  <c:v>2025-06-28T19:27:52.882738</c:v>
                </c:pt>
                <c:pt idx="2422">
                  <c:v>2025-06-28T19:27:54.059435</c:v>
                </c:pt>
                <c:pt idx="2423">
                  <c:v>2025-06-28T19:27:55.237004</c:v>
                </c:pt>
                <c:pt idx="2424">
                  <c:v>2025-06-28T19:27:56.413739</c:v>
                </c:pt>
                <c:pt idx="2425">
                  <c:v>2025-06-28T19:27:57.590418</c:v>
                </c:pt>
                <c:pt idx="2426">
                  <c:v>2025-06-28T19:27:58.768118</c:v>
                </c:pt>
                <c:pt idx="2427">
                  <c:v>2025-06-28T19:27:59.944729</c:v>
                </c:pt>
                <c:pt idx="2428">
                  <c:v>2025-06-28T19:28:01.122355</c:v>
                </c:pt>
                <c:pt idx="2429">
                  <c:v>2025-06-28T19:28:02.302942</c:v>
                </c:pt>
                <c:pt idx="2430">
                  <c:v>2025-06-28T19:28:03.479741</c:v>
                </c:pt>
                <c:pt idx="2431">
                  <c:v>2025-06-28T19:28:04.657348</c:v>
                </c:pt>
                <c:pt idx="2432">
                  <c:v>2025-06-28T19:28:05.837872</c:v>
                </c:pt>
                <c:pt idx="2433">
                  <c:v>2025-06-28T19:28:07.014827</c:v>
                </c:pt>
                <c:pt idx="2434">
                  <c:v>2025-06-28T19:28:08.194626</c:v>
                </c:pt>
                <c:pt idx="2435">
                  <c:v>2025-06-28T19:28:09.372886</c:v>
                </c:pt>
                <c:pt idx="2436">
                  <c:v>2025-06-28T19:28:10.549718</c:v>
                </c:pt>
                <c:pt idx="2437">
                  <c:v>2025-06-28T19:28:11.727309</c:v>
                </c:pt>
                <c:pt idx="2438">
                  <c:v>2025-06-28T19:28:12.903885</c:v>
                </c:pt>
                <c:pt idx="2439">
                  <c:v>2025-06-28T19:28:14.080604</c:v>
                </c:pt>
                <c:pt idx="2440">
                  <c:v>2025-06-28T19:28:15.258272</c:v>
                </c:pt>
                <c:pt idx="2441">
                  <c:v>2025-06-28T19:28:16.434999</c:v>
                </c:pt>
                <c:pt idx="2442">
                  <c:v>2025-06-28T19:28:17.611523</c:v>
                </c:pt>
                <c:pt idx="2443">
                  <c:v>2025-06-28T19:28:18.789375</c:v>
                </c:pt>
                <c:pt idx="2444">
                  <c:v>2025-06-28T19:28:19.966008</c:v>
                </c:pt>
                <c:pt idx="2445">
                  <c:v>2025-06-28T19:28:21.142496</c:v>
                </c:pt>
                <c:pt idx="2446">
                  <c:v>2025-06-28T19:28:22.320278</c:v>
                </c:pt>
                <c:pt idx="2447">
                  <c:v>2025-06-28T19:28:23.496954</c:v>
                </c:pt>
                <c:pt idx="2448">
                  <c:v>2025-06-28T19:28:24.673763</c:v>
                </c:pt>
                <c:pt idx="2449">
                  <c:v>2025-06-28T19:28:25.851261</c:v>
                </c:pt>
                <c:pt idx="2450">
                  <c:v>2025-06-28T19:28:27.028017</c:v>
                </c:pt>
                <c:pt idx="2451">
                  <c:v>2025-06-28T19:28:28.204520</c:v>
                </c:pt>
                <c:pt idx="2452">
                  <c:v>2025-06-28T19:28:29.382224</c:v>
                </c:pt>
                <c:pt idx="2453">
                  <c:v>2025-06-28T19:28:30.558860</c:v>
                </c:pt>
                <c:pt idx="2454">
                  <c:v>2025-06-28T19:28:31.736670</c:v>
                </c:pt>
                <c:pt idx="2455">
                  <c:v>2025-06-28T19:28:32.917105</c:v>
                </c:pt>
                <c:pt idx="2456">
                  <c:v>2025-06-28T19:28:34.093915</c:v>
                </c:pt>
                <c:pt idx="2457">
                  <c:v>2025-06-28T19:28:35.271561</c:v>
                </c:pt>
                <c:pt idx="2458">
                  <c:v>2025-06-28T19:28:36.452331</c:v>
                </c:pt>
                <c:pt idx="2459">
                  <c:v>2025-06-28T19:28:37.628915</c:v>
                </c:pt>
                <c:pt idx="2460">
                  <c:v>2025-06-28T19:28:38.806580</c:v>
                </c:pt>
                <c:pt idx="2461">
                  <c:v>2025-06-28T19:28:39.987162</c:v>
                </c:pt>
                <c:pt idx="2462">
                  <c:v>2025-06-28T19:28:41.163935</c:v>
                </c:pt>
                <c:pt idx="2463">
                  <c:v>2025-06-28T19:28:42.341643</c:v>
                </c:pt>
                <c:pt idx="2464">
                  <c:v>2025-06-28T19:28:43.518215</c:v>
                </c:pt>
                <c:pt idx="2465">
                  <c:v>2025-06-28T19:28:44.694860</c:v>
                </c:pt>
                <c:pt idx="2466">
                  <c:v>2025-06-28T19:28:45.872466</c:v>
                </c:pt>
                <c:pt idx="2467">
                  <c:v>2025-06-28T19:28:47.049245</c:v>
                </c:pt>
                <c:pt idx="2468">
                  <c:v>2025-06-28T19:28:48.226003</c:v>
                </c:pt>
                <c:pt idx="2469">
                  <c:v>2025-06-28T19:28:49.403591</c:v>
                </c:pt>
                <c:pt idx="2470">
                  <c:v>2025-06-28T19:28:50.580274</c:v>
                </c:pt>
                <c:pt idx="2471">
                  <c:v>2025-06-28T19:28:51.757883</c:v>
                </c:pt>
                <c:pt idx="2472">
                  <c:v>2025-06-28T19:28:52.938569</c:v>
                </c:pt>
                <c:pt idx="2473">
                  <c:v>2025-06-28T19:28:54.115215</c:v>
                </c:pt>
                <c:pt idx="2474">
                  <c:v>2025-06-28T19:28:55.292923</c:v>
                </c:pt>
                <c:pt idx="2475">
                  <c:v>2025-06-28T19:28:56.473472</c:v>
                </c:pt>
                <c:pt idx="2476">
                  <c:v>2025-06-28T19:28:57.650130</c:v>
                </c:pt>
                <c:pt idx="2477">
                  <c:v>2025-06-28T19:28:58.827761</c:v>
                </c:pt>
                <c:pt idx="2478">
                  <c:v>2025-06-28T19:29:00.008617</c:v>
                </c:pt>
                <c:pt idx="2479">
                  <c:v>2025-06-28T19:29:01.185249</c:v>
                </c:pt>
                <c:pt idx="2480">
                  <c:v>2025-06-28T19:29:02.363026</c:v>
                </c:pt>
                <c:pt idx="2481">
                  <c:v>2025-06-28T19:29:03.543552</c:v>
                </c:pt>
                <c:pt idx="2482">
                  <c:v>2025-06-28T19:29:04.720221</c:v>
                </c:pt>
                <c:pt idx="2483">
                  <c:v>2025-06-28T19:29:05.897846</c:v>
                </c:pt>
                <c:pt idx="2484">
                  <c:v>2025-06-28T19:29:07.074450</c:v>
                </c:pt>
                <c:pt idx="2485">
                  <c:v>2025-06-28T19:29:08.251142</c:v>
                </c:pt>
                <c:pt idx="2486">
                  <c:v>2025-06-28T19:29:09.428825</c:v>
                </c:pt>
                <c:pt idx="2487">
                  <c:v>2025-06-28T19:29:10.605504</c:v>
                </c:pt>
                <c:pt idx="2488">
                  <c:v>2025-06-28T19:29:11.782219</c:v>
                </c:pt>
                <c:pt idx="2489">
                  <c:v>2025-06-28T19:29:12.959885</c:v>
                </c:pt>
                <c:pt idx="2490">
                  <c:v>2025-06-28T19:29:14.136483</c:v>
                </c:pt>
                <c:pt idx="2491">
                  <c:v>2025-06-28T19:29:15.313354</c:v>
                </c:pt>
                <c:pt idx="2492">
                  <c:v>2025-06-28T19:29:16.490798</c:v>
                </c:pt>
                <c:pt idx="2493">
                  <c:v>2025-06-28T19:29:17.667538</c:v>
                </c:pt>
                <c:pt idx="2494">
                  <c:v>2025-06-28T19:29:18.845288</c:v>
                </c:pt>
                <c:pt idx="2495">
                  <c:v>2025-06-28T19:29:20.025960</c:v>
                </c:pt>
                <c:pt idx="2496">
                  <c:v>2025-06-28T19:29:21.202524</c:v>
                </c:pt>
                <c:pt idx="2497">
                  <c:v>2025-06-28T19:29:22.380024</c:v>
                </c:pt>
                <c:pt idx="2498">
                  <c:v>2025-06-28T19:29:23.560716</c:v>
                </c:pt>
                <c:pt idx="2499">
                  <c:v>2025-06-28T19:29:24.737505</c:v>
                </c:pt>
                <c:pt idx="2500">
                  <c:v>2025-06-28T19:29:25.915242</c:v>
                </c:pt>
                <c:pt idx="2501">
                  <c:v>2025-06-28T19:29:27.095830</c:v>
                </c:pt>
                <c:pt idx="2502">
                  <c:v>2025-06-28T19:29:28.272520</c:v>
                </c:pt>
                <c:pt idx="2503">
                  <c:v>2025-06-28T19:29:29.450185</c:v>
                </c:pt>
                <c:pt idx="2504">
                  <c:v>2025-06-28T19:29:30.627321</c:v>
                </c:pt>
                <c:pt idx="2505">
                  <c:v>2025-06-28T19:29:31.803371</c:v>
                </c:pt>
                <c:pt idx="2506">
                  <c:v>2025-06-28T19:29:32.980968</c:v>
                </c:pt>
                <c:pt idx="2507">
                  <c:v>2025-06-28T19:29:34.157740</c:v>
                </c:pt>
                <c:pt idx="2508">
                  <c:v>2025-06-28T19:29:35.334515</c:v>
                </c:pt>
                <c:pt idx="2509">
                  <c:v>2025-06-28T19:29:36.512149</c:v>
                </c:pt>
                <c:pt idx="2510">
                  <c:v>2025-06-28T19:29:37.688776</c:v>
                </c:pt>
                <c:pt idx="2511">
                  <c:v>2025-06-28T19:29:38.865432</c:v>
                </c:pt>
                <c:pt idx="2512">
                  <c:v>2025-06-28T19:29:40.043065</c:v>
                </c:pt>
                <c:pt idx="2513">
                  <c:v>2025-06-28T19:29:41.219687</c:v>
                </c:pt>
                <c:pt idx="2514">
                  <c:v>2025-06-28T19:29:42.397419</c:v>
                </c:pt>
                <c:pt idx="2515">
                  <c:v>2025-06-28T19:29:43.578190</c:v>
                </c:pt>
                <c:pt idx="2516">
                  <c:v>2025-06-28T19:29:44.754918</c:v>
                </c:pt>
                <c:pt idx="2517">
                  <c:v>2025-06-28T19:29:45.932410</c:v>
                </c:pt>
                <c:pt idx="2518">
                  <c:v>2025-06-28T19:29:47.112974</c:v>
                </c:pt>
                <c:pt idx="2519">
                  <c:v>2025-06-28T19:29:48.289783</c:v>
                </c:pt>
                <c:pt idx="2520">
                  <c:v>2025-06-28T19:29:49.467488</c:v>
                </c:pt>
                <c:pt idx="2521">
                  <c:v>2025-06-28T19:29:50.647940</c:v>
                </c:pt>
                <c:pt idx="2522">
                  <c:v>2025-06-28T19:29:51.824823</c:v>
                </c:pt>
                <c:pt idx="2523">
                  <c:v>2025-06-28T19:29:53.002386</c:v>
                </c:pt>
                <c:pt idx="2524">
                  <c:v>2025-06-28T19:29:54.179096</c:v>
                </c:pt>
                <c:pt idx="2525">
                  <c:v>2025-06-28T19:29:55.355726</c:v>
                </c:pt>
                <c:pt idx="2526">
                  <c:v>2025-06-28T19:29:56.533282</c:v>
                </c:pt>
                <c:pt idx="2527">
                  <c:v>2025-06-28T19:29:57.709965</c:v>
                </c:pt>
                <c:pt idx="2528">
                  <c:v>2025-06-28T19:29:58.886702</c:v>
                </c:pt>
                <c:pt idx="2529">
                  <c:v>2025-06-28T19:30:00.064470</c:v>
                </c:pt>
                <c:pt idx="2530">
                  <c:v>2025-06-28T19:30:01.241039</c:v>
                </c:pt>
                <c:pt idx="2531">
                  <c:v>2025-06-28T19:30:02.418749</c:v>
                </c:pt>
                <c:pt idx="2532">
                  <c:v>2025-06-28T19:30:03.599401</c:v>
                </c:pt>
                <c:pt idx="2533">
                  <c:v>2025-06-28T19:30:04.776148</c:v>
                </c:pt>
                <c:pt idx="2534">
                  <c:v>2025-06-28T19:30:05.953800</c:v>
                </c:pt>
                <c:pt idx="2535">
                  <c:v>2025-06-28T19:30:07.134403</c:v>
                </c:pt>
                <c:pt idx="2536">
                  <c:v>2025-06-28T19:30:08.310982</c:v>
                </c:pt>
                <c:pt idx="2537">
                  <c:v>2025-06-28T19:30:09.488837</c:v>
                </c:pt>
                <c:pt idx="2538">
                  <c:v>2025-06-28T19:30:10.669283</c:v>
                </c:pt>
                <c:pt idx="2539">
                  <c:v>2025-06-28T19:30:11.846073</c:v>
                </c:pt>
                <c:pt idx="2540">
                  <c:v>2025-06-28T19:30:13.023743</c:v>
                </c:pt>
                <c:pt idx="2541">
                  <c:v>2025-06-28T19:30:14.204373</c:v>
                </c:pt>
                <c:pt idx="2542">
                  <c:v>2025-06-28T19:30:15.380899</c:v>
                </c:pt>
                <c:pt idx="2543">
                  <c:v>2025-06-28T19:30:16.558747</c:v>
                </c:pt>
                <c:pt idx="2544">
                  <c:v>2025-06-28T19:30:17.735234</c:v>
                </c:pt>
                <c:pt idx="2545">
                  <c:v>2025-06-28T19:30:18.912089</c:v>
                </c:pt>
                <c:pt idx="2546">
                  <c:v>2025-06-28T19:30:20.089659</c:v>
                </c:pt>
                <c:pt idx="2547">
                  <c:v>2025-06-28T19:30:21.266335</c:v>
                </c:pt>
                <c:pt idx="2548">
                  <c:v>2025-06-28T19:30:22.443105</c:v>
                </c:pt>
                <c:pt idx="2549">
                  <c:v>2025-06-28T19:30:23.620638</c:v>
                </c:pt>
                <c:pt idx="2550">
                  <c:v>2025-06-28T19:30:24.797260</c:v>
                </c:pt>
                <c:pt idx="2551">
                  <c:v>2025-06-28T19:30:25.974102</c:v>
                </c:pt>
                <c:pt idx="2552">
                  <c:v>2025-06-28T19:30:27.151667</c:v>
                </c:pt>
                <c:pt idx="2553">
                  <c:v>2025-06-28T19:30:28.328427</c:v>
                </c:pt>
                <c:pt idx="2554">
                  <c:v>2025-06-28T19:30:29.505951</c:v>
                </c:pt>
                <c:pt idx="2555">
                  <c:v>2025-06-28T19:30:30.686670</c:v>
                </c:pt>
                <c:pt idx="2556">
                  <c:v>2025-06-28T19:30:31.863273</c:v>
                </c:pt>
                <c:pt idx="2557">
                  <c:v>2025-06-28T19:30:33.041180</c:v>
                </c:pt>
                <c:pt idx="2558">
                  <c:v>2025-06-28T19:30:34.221763</c:v>
                </c:pt>
                <c:pt idx="2559">
                  <c:v>2025-06-28T19:30:35.398292</c:v>
                </c:pt>
                <c:pt idx="2560">
                  <c:v>2025-06-28T19:30:36.576172</c:v>
                </c:pt>
                <c:pt idx="2561">
                  <c:v>2025-06-28T19:30:37.756602</c:v>
                </c:pt>
                <c:pt idx="2562">
                  <c:v>2025-06-28T19:30:38.933444</c:v>
                </c:pt>
                <c:pt idx="2563">
                  <c:v>2025-06-28T19:30:40.110934</c:v>
                </c:pt>
                <c:pt idx="2564">
                  <c:v>2025-06-28T19:30:41.291936</c:v>
                </c:pt>
                <c:pt idx="2565">
                  <c:v>2025-06-28T19:30:42.468361</c:v>
                </c:pt>
                <c:pt idx="2566">
                  <c:v>2025-06-28T19:30:43.646144</c:v>
                </c:pt>
                <c:pt idx="2567">
                  <c:v>2025-06-28T19:30:44.822716</c:v>
                </c:pt>
                <c:pt idx="2568">
                  <c:v>2025-06-28T19:30:45.999301</c:v>
                </c:pt>
                <c:pt idx="2569">
                  <c:v>2025-06-28T19:30:47.176848</c:v>
                </c:pt>
                <c:pt idx="2570">
                  <c:v>2025-06-28T19:30:48.353610</c:v>
                </c:pt>
                <c:pt idx="2571">
                  <c:v>2025-06-28T19:30:49.530292</c:v>
                </c:pt>
                <c:pt idx="2572">
                  <c:v>2025-06-28T19:30:50.707851</c:v>
                </c:pt>
                <c:pt idx="2573">
                  <c:v>2025-06-28T19:30:51.884543</c:v>
                </c:pt>
                <c:pt idx="2574">
                  <c:v>2025-06-28T19:30:53.061254</c:v>
                </c:pt>
                <c:pt idx="2575">
                  <c:v>2025-06-28T19:30:54.239025</c:v>
                </c:pt>
                <c:pt idx="2576">
                  <c:v>2025-06-28T19:30:55.415833</c:v>
                </c:pt>
                <c:pt idx="2577">
                  <c:v>2025-06-28T19:30:56.593390</c:v>
                </c:pt>
                <c:pt idx="2578">
                  <c:v>2025-06-28T19:30:57.773806</c:v>
                </c:pt>
                <c:pt idx="2579">
                  <c:v>2025-06-28T19:30:58.950692</c:v>
                </c:pt>
                <c:pt idx="2580">
                  <c:v>2025-06-28T19:31:00.128271</c:v>
                </c:pt>
                <c:pt idx="2581">
                  <c:v>2025-06-28T19:31:01.308953</c:v>
                </c:pt>
                <c:pt idx="2582">
                  <c:v>2025-06-28T19:31:02.485696</c:v>
                </c:pt>
                <c:pt idx="2583">
                  <c:v>2025-06-28T19:31:03.663283</c:v>
                </c:pt>
                <c:pt idx="2584">
                  <c:v>2025-06-28T19:31:04.843908</c:v>
                </c:pt>
                <c:pt idx="2585">
                  <c:v>2025-06-28T19:31:06.020663</c:v>
                </c:pt>
                <c:pt idx="2586">
                  <c:v>2025-06-28T19:31:07.198422</c:v>
                </c:pt>
                <c:pt idx="2587">
                  <c:v>2025-06-28T19:31:08.374990</c:v>
                </c:pt>
                <c:pt idx="2588">
                  <c:v>2025-06-28T19:31:09.551662</c:v>
                </c:pt>
                <c:pt idx="2589">
                  <c:v>2025-06-28T19:31:10.729613</c:v>
                </c:pt>
                <c:pt idx="2590">
                  <c:v>2025-06-28T19:31:11.906706</c:v>
                </c:pt>
                <c:pt idx="2591">
                  <c:v>2025-06-28T19:31:13.083789</c:v>
                </c:pt>
                <c:pt idx="2592">
                  <c:v>2025-06-28T19:31:14.261864</c:v>
                </c:pt>
                <c:pt idx="2593">
                  <c:v>2025-06-28T19:31:15.438796</c:v>
                </c:pt>
                <c:pt idx="2594">
                  <c:v>2025-06-28T19:31:16.616684</c:v>
                </c:pt>
                <c:pt idx="2595">
                  <c:v>2025-06-28T19:31:17.797718</c:v>
                </c:pt>
                <c:pt idx="2596">
                  <c:v>2025-06-28T19:31:18.974723</c:v>
                </c:pt>
                <c:pt idx="2597">
                  <c:v>2025-06-28T19:31:20.152627</c:v>
                </c:pt>
                <c:pt idx="2598">
                  <c:v>2025-06-28T19:31:21.333545</c:v>
                </c:pt>
                <c:pt idx="2599">
                  <c:v>2025-06-28T19:31:22.510327</c:v>
                </c:pt>
                <c:pt idx="2600">
                  <c:v>2025-06-28T19:31:23.688104</c:v>
                </c:pt>
                <c:pt idx="2601">
                  <c:v>2025-06-28T19:31:24.868980</c:v>
                </c:pt>
                <c:pt idx="2602">
                  <c:v>2025-06-28T19:31:26.045857</c:v>
                </c:pt>
                <c:pt idx="2603">
                  <c:v>2025-06-28T19:31:27.223891</c:v>
                </c:pt>
                <c:pt idx="2604">
                  <c:v>2025-06-28T19:31:28.404540</c:v>
                </c:pt>
                <c:pt idx="2605">
                  <c:v>2025-06-28T19:31:29.581206</c:v>
                </c:pt>
                <c:pt idx="2606">
                  <c:v>2025-06-28T19:31:30.759089</c:v>
                </c:pt>
                <c:pt idx="2607">
                  <c:v>2025-06-28T19:31:31.935858</c:v>
                </c:pt>
                <c:pt idx="2608">
                  <c:v>2025-06-28T19:31:33.112748</c:v>
                </c:pt>
                <c:pt idx="2609">
                  <c:v>2025-06-28T19:31:34.290350</c:v>
                </c:pt>
                <c:pt idx="2610">
                  <c:v>2025-06-28T19:31:35.467316</c:v>
                </c:pt>
                <c:pt idx="2611">
                  <c:v>2025-06-28T19:31:36.643813</c:v>
                </c:pt>
                <c:pt idx="2612">
                  <c:v>2025-06-28T19:31:37.821758</c:v>
                </c:pt>
                <c:pt idx="2613">
                  <c:v>2025-06-28T19:31:38.998305</c:v>
                </c:pt>
                <c:pt idx="2614">
                  <c:v>2025-06-28T19:31:40.175071</c:v>
                </c:pt>
                <c:pt idx="2615">
                  <c:v>2025-06-28T19:31:41.352947</c:v>
                </c:pt>
                <c:pt idx="2616">
                  <c:v>2025-06-28T19:31:42.529754</c:v>
                </c:pt>
                <c:pt idx="2617">
                  <c:v>2025-06-28T19:31:43.707428</c:v>
                </c:pt>
                <c:pt idx="2618">
                  <c:v>2025-06-28T19:31:44.888111</c:v>
                </c:pt>
                <c:pt idx="2619">
                  <c:v>2025-06-28T19:31:46.064824</c:v>
                </c:pt>
                <c:pt idx="2620">
                  <c:v>2025-06-28T19:31:47.242433</c:v>
                </c:pt>
                <c:pt idx="2621">
                  <c:v>2025-06-28T19:31:48.423247</c:v>
                </c:pt>
                <c:pt idx="2622">
                  <c:v>2025-06-28T19:31:49.599814</c:v>
                </c:pt>
                <c:pt idx="2623">
                  <c:v>2025-06-28T19:31:50.777508</c:v>
                </c:pt>
                <c:pt idx="2624">
                  <c:v>2025-06-28T19:31:51.958379</c:v>
                </c:pt>
                <c:pt idx="2625">
                  <c:v>2025-06-28T19:31:53.135072</c:v>
                </c:pt>
                <c:pt idx="2626">
                  <c:v>2025-06-28T19:31:54.312956</c:v>
                </c:pt>
                <c:pt idx="2627">
                  <c:v>2025-06-28T19:31:55.489337</c:v>
                </c:pt>
                <c:pt idx="2628">
                  <c:v>2025-06-28T19:31:56.666080</c:v>
                </c:pt>
                <c:pt idx="2629">
                  <c:v>2025-06-28T19:31:57.843803</c:v>
                </c:pt>
                <c:pt idx="2630">
                  <c:v>2025-06-28T19:31:59.020483</c:v>
                </c:pt>
                <c:pt idx="2631">
                  <c:v>2025-06-28T19:32:00.197008</c:v>
                </c:pt>
                <c:pt idx="2632">
                  <c:v>2025-06-28T19:32:01.374855</c:v>
                </c:pt>
                <c:pt idx="2633">
                  <c:v>2025-06-28T19:32:02.551443</c:v>
                </c:pt>
                <c:pt idx="2634">
                  <c:v>2025-06-28T19:32:03.728125</c:v>
                </c:pt>
                <c:pt idx="2635">
                  <c:v>2025-06-28T19:32:04.905744</c:v>
                </c:pt>
                <c:pt idx="2636">
                  <c:v>2025-06-28T19:32:06.082587</c:v>
                </c:pt>
                <c:pt idx="2637">
                  <c:v>2025-06-28T19:32:07.260285</c:v>
                </c:pt>
                <c:pt idx="2638">
                  <c:v>2025-06-28T19:32:08.440899</c:v>
                </c:pt>
                <c:pt idx="2639">
                  <c:v>2025-06-28T19:32:09.617621</c:v>
                </c:pt>
                <c:pt idx="2640">
                  <c:v>2025-06-28T19:32:10.795233</c:v>
                </c:pt>
                <c:pt idx="2641">
                  <c:v>2025-06-28T19:32:11.975889</c:v>
                </c:pt>
                <c:pt idx="2642">
                  <c:v>2025-06-28T19:32:13.152557</c:v>
                </c:pt>
                <c:pt idx="2643">
                  <c:v>2025-06-28T19:32:14.330338</c:v>
                </c:pt>
                <c:pt idx="2644">
                  <c:v>2025-06-28T19:32:15.510944</c:v>
                </c:pt>
                <c:pt idx="2645">
                  <c:v>2025-06-28T19:32:16.687638</c:v>
                </c:pt>
                <c:pt idx="2646">
                  <c:v>2025-06-28T19:32:17.865326</c:v>
                </c:pt>
                <c:pt idx="2647">
                  <c:v>2025-06-28T19:32:19.046122</c:v>
                </c:pt>
                <c:pt idx="2648">
                  <c:v>2025-06-28T19:32:20.222504</c:v>
                </c:pt>
                <c:pt idx="2649">
                  <c:v>2025-06-28T19:32:21.400249</c:v>
                </c:pt>
                <c:pt idx="2650">
                  <c:v>2025-06-28T19:32:22.577031</c:v>
                </c:pt>
                <c:pt idx="2651">
                  <c:v>2025-06-28T19:32:23.753667</c:v>
                </c:pt>
                <c:pt idx="2652">
                  <c:v>2025-06-28T19:32:24.931396</c:v>
                </c:pt>
                <c:pt idx="2653">
                  <c:v>2025-06-28T19:32:26.107978</c:v>
                </c:pt>
                <c:pt idx="2654">
                  <c:v>2025-06-28T19:32:27.284664</c:v>
                </c:pt>
                <c:pt idx="2655">
                  <c:v>2025-06-28T19:32:28.462355</c:v>
                </c:pt>
                <c:pt idx="2656">
                  <c:v>2025-06-28T19:32:29.638881</c:v>
                </c:pt>
                <c:pt idx="2657">
                  <c:v>2025-06-28T19:32:30.816606</c:v>
                </c:pt>
                <c:pt idx="2658">
                  <c:v>2025-06-28T19:32:31.997530</c:v>
                </c:pt>
                <c:pt idx="2659">
                  <c:v>2025-06-28T19:32:33.174093</c:v>
                </c:pt>
                <c:pt idx="2660">
                  <c:v>2025-06-28T19:32:34.351676</c:v>
                </c:pt>
                <c:pt idx="2661">
                  <c:v>2025-06-28T19:32:35.532403</c:v>
                </c:pt>
                <c:pt idx="2662">
                  <c:v>2025-06-28T19:32:36.709020</c:v>
                </c:pt>
                <c:pt idx="2663">
                  <c:v>2025-06-28T19:32:37.886690</c:v>
                </c:pt>
                <c:pt idx="2664">
                  <c:v>2025-06-28T19:32:39.067434</c:v>
                </c:pt>
                <c:pt idx="2665">
                  <c:v>2025-06-28T19:32:40.244110</c:v>
                </c:pt>
                <c:pt idx="2666">
                  <c:v>2025-06-28T19:32:41.421752</c:v>
                </c:pt>
                <c:pt idx="2667">
                  <c:v>2025-06-28T19:32:42.602405</c:v>
                </c:pt>
                <c:pt idx="2668">
                  <c:v>2025-06-28T19:32:43.779017</c:v>
                </c:pt>
                <c:pt idx="2669">
                  <c:v>2025-06-28T19:32:44.956711</c:v>
                </c:pt>
                <c:pt idx="2670">
                  <c:v>2025-06-28T19:32:46.133320</c:v>
                </c:pt>
                <c:pt idx="2671">
                  <c:v>2025-06-28T19:32:47.310084</c:v>
                </c:pt>
                <c:pt idx="2672">
                  <c:v>2025-06-28T19:32:48.487618</c:v>
                </c:pt>
                <c:pt idx="2673">
                  <c:v>2025-06-28T19:32:49.664354</c:v>
                </c:pt>
                <c:pt idx="2674">
                  <c:v>2025-06-28T19:32:50.841921</c:v>
                </c:pt>
                <c:pt idx="2675">
                  <c:v>2025-06-28T19:32:52.022771</c:v>
                </c:pt>
                <c:pt idx="2676">
                  <c:v>2025-06-28T19:32:53.199415</c:v>
                </c:pt>
                <c:pt idx="2677">
                  <c:v>2025-06-28T19:32:54.377118</c:v>
                </c:pt>
                <c:pt idx="2678">
                  <c:v>2025-06-28T19:32:55.557572</c:v>
                </c:pt>
                <c:pt idx="2679">
                  <c:v>2025-06-28T19:32:56.734447</c:v>
                </c:pt>
                <c:pt idx="2680">
                  <c:v>2025-06-28T19:32:57.912134</c:v>
                </c:pt>
                <c:pt idx="2681">
                  <c:v>2025-06-28T19:32:59.092674</c:v>
                </c:pt>
                <c:pt idx="2682">
                  <c:v>2025-06-28T19:33:00.269351</c:v>
                </c:pt>
                <c:pt idx="2683">
                  <c:v>2025-06-28T19:33:01.447131</c:v>
                </c:pt>
                <c:pt idx="2684">
                  <c:v>2025-06-28T19:33:02.627682</c:v>
                </c:pt>
                <c:pt idx="2685">
                  <c:v>2025-06-28T19:33:03.804407</c:v>
                </c:pt>
                <c:pt idx="2686">
                  <c:v>2025-06-28T19:33:04.982072</c:v>
                </c:pt>
                <c:pt idx="2687">
                  <c:v>2025-06-28T19:33:06.158652</c:v>
                </c:pt>
                <c:pt idx="2688">
                  <c:v>2025-06-28T19:33:07.335347</c:v>
                </c:pt>
                <c:pt idx="2689">
                  <c:v>2025-06-28T19:33:08.513020</c:v>
                </c:pt>
                <c:pt idx="2690">
                  <c:v>2025-06-28T19:33:09.689768</c:v>
                </c:pt>
                <c:pt idx="2691">
                  <c:v>2025-06-28T19:33:10.866346</c:v>
                </c:pt>
                <c:pt idx="2692">
                  <c:v>2025-06-28T19:33:12.044111</c:v>
                </c:pt>
                <c:pt idx="2693">
                  <c:v>2025-06-28T19:33:13.220797</c:v>
                </c:pt>
                <c:pt idx="2694">
                  <c:v>2025-06-28T19:33:14.397479</c:v>
                </c:pt>
                <c:pt idx="2695">
                  <c:v>2025-06-28T19:33:15.574950</c:v>
                </c:pt>
                <c:pt idx="2696">
                  <c:v>2025-06-28T19:33:16.751752</c:v>
                </c:pt>
                <c:pt idx="2697">
                  <c:v>2025-06-28T19:33:17.929374</c:v>
                </c:pt>
                <c:pt idx="2698">
                  <c:v>2025-06-28T19:33:19.109954</c:v>
                </c:pt>
                <c:pt idx="2699">
                  <c:v>2025-06-28T19:33:20.286769</c:v>
                </c:pt>
                <c:pt idx="2700">
                  <c:v>2025-06-28T19:33:21.464452</c:v>
                </c:pt>
                <c:pt idx="2701">
                  <c:v>2025-06-28T19:33:22.645017</c:v>
                </c:pt>
                <c:pt idx="2702">
                  <c:v>2025-06-28T19:33:23.821791</c:v>
                </c:pt>
                <c:pt idx="2703">
                  <c:v>2025-06-28T19:33:24.999434</c:v>
                </c:pt>
                <c:pt idx="2704">
                  <c:v>2025-06-28T19:33:26.180025</c:v>
                </c:pt>
                <c:pt idx="2705">
                  <c:v>2025-06-28T19:33:27.356777</c:v>
                </c:pt>
                <c:pt idx="2706">
                  <c:v>2025-06-28T19:33:28.534459</c:v>
                </c:pt>
                <c:pt idx="2707">
                  <c:v>2025-06-28T19:33:29.711125</c:v>
                </c:pt>
                <c:pt idx="2708">
                  <c:v>2025-06-28T19:33:30.887685</c:v>
                </c:pt>
                <c:pt idx="2709">
                  <c:v>2025-06-28T19:33:32.065444</c:v>
                </c:pt>
                <c:pt idx="2710">
                  <c:v>2025-06-28T19:33:33.242100</c:v>
                </c:pt>
                <c:pt idx="2711">
                  <c:v>2025-06-28T19:33:34.418764</c:v>
                </c:pt>
                <c:pt idx="2712">
                  <c:v>2025-06-28T19:33:35.596485</c:v>
                </c:pt>
                <c:pt idx="2713">
                  <c:v>2025-06-28T19:33:36.773112</c:v>
                </c:pt>
                <c:pt idx="2714">
                  <c:v>2025-06-28T19:33:37.950794</c:v>
                </c:pt>
                <c:pt idx="2715">
                  <c:v>2025-06-28T19:33:39.131514</c:v>
                </c:pt>
                <c:pt idx="2716">
                  <c:v>2025-06-28T19:33:40.308136</c:v>
                </c:pt>
                <c:pt idx="2717">
                  <c:v>2025-06-28T19:33:41.485799</c:v>
                </c:pt>
                <c:pt idx="2718">
                  <c:v>2025-06-28T19:33:42.666477</c:v>
                </c:pt>
                <c:pt idx="2719">
                  <c:v>2025-06-28T19:33:43.843163</c:v>
                </c:pt>
                <c:pt idx="2720">
                  <c:v>2025-06-28T19:33:45.020806</c:v>
                </c:pt>
                <c:pt idx="2721">
                  <c:v>2025-06-28T19:33:46.201483</c:v>
                </c:pt>
                <c:pt idx="2722">
                  <c:v>2025-06-28T19:33:47.378165</c:v>
                </c:pt>
                <c:pt idx="2723">
                  <c:v>2025-06-28T19:33:48.555855</c:v>
                </c:pt>
                <c:pt idx="2724">
                  <c:v>2025-06-28T19:33:49.736371</c:v>
                </c:pt>
                <c:pt idx="2725">
                  <c:v>2025-06-28T19:33:50.913074</c:v>
                </c:pt>
                <c:pt idx="2726">
                  <c:v>2025-06-28T19:33:52.090778</c:v>
                </c:pt>
                <c:pt idx="2727">
                  <c:v>2025-06-28T19:33:53.267437</c:v>
                </c:pt>
                <c:pt idx="2728">
                  <c:v>2025-06-28T19:33:54.444143</c:v>
                </c:pt>
                <c:pt idx="2729">
                  <c:v>2025-06-28T19:33:55.621782</c:v>
                </c:pt>
                <c:pt idx="2730">
                  <c:v>2025-06-28T19:33:56.798503</c:v>
                </c:pt>
                <c:pt idx="2731">
                  <c:v>2025-06-28T19:33:57.975183</c:v>
                </c:pt>
                <c:pt idx="2732">
                  <c:v>2025-06-28T19:33:59.152818</c:v>
                </c:pt>
                <c:pt idx="2733">
                  <c:v>2025-06-28T19:34:00.329498</c:v>
                </c:pt>
                <c:pt idx="2734">
                  <c:v>2025-06-28T19:34:01.506311</c:v>
                </c:pt>
                <c:pt idx="2735">
                  <c:v>2025-06-28T19:34:02.683875</c:v>
                </c:pt>
                <c:pt idx="2736">
                  <c:v>2025-06-28T19:34:03.860494</c:v>
                </c:pt>
                <c:pt idx="2737">
                  <c:v>2025-06-28T19:34:05.038201</c:v>
                </c:pt>
                <c:pt idx="2738">
                  <c:v>2025-06-28T19:34:06.218873</c:v>
                </c:pt>
                <c:pt idx="2739">
                  <c:v>2025-06-28T19:34:07.395532</c:v>
                </c:pt>
                <c:pt idx="2740">
                  <c:v>2025-06-28T19:34:08.573169</c:v>
                </c:pt>
                <c:pt idx="2741">
                  <c:v>2025-06-28T19:34:09.753720</c:v>
                </c:pt>
                <c:pt idx="2742">
                  <c:v>2025-06-28T19:34:10.930451</c:v>
                </c:pt>
                <c:pt idx="2743">
                  <c:v>2025-06-28T19:34:12.108231</c:v>
                </c:pt>
                <c:pt idx="2744">
                  <c:v>2025-06-28T19:34:13.288808</c:v>
                </c:pt>
                <c:pt idx="2745">
                  <c:v>2025-06-28T19:34:14.466883</c:v>
                </c:pt>
                <c:pt idx="2746">
                  <c:v>2025-06-28T19:34:15.643187</c:v>
                </c:pt>
                <c:pt idx="2747">
                  <c:v>2025-06-28T19:34:16.823776</c:v>
                </c:pt>
                <c:pt idx="2748">
                  <c:v>2025-06-28T19:34:18.000523</c:v>
                </c:pt>
                <c:pt idx="2749">
                  <c:v>2025-06-28T19:34:19.178241</c:v>
                </c:pt>
                <c:pt idx="2750">
                  <c:v>2025-06-28T19:34:20.354869</c:v>
                </c:pt>
                <c:pt idx="2751">
                  <c:v>2025-06-28T19:34:21.531480</c:v>
                </c:pt>
                <c:pt idx="2752">
                  <c:v>2025-06-28T19:34:22.709164</c:v>
                </c:pt>
                <c:pt idx="2753">
                  <c:v>2025-06-28T19:34:23.885882</c:v>
                </c:pt>
                <c:pt idx="2754">
                  <c:v>2025-06-28T19:34:25.062530</c:v>
                </c:pt>
                <c:pt idx="2755">
                  <c:v>2025-06-28T19:34:26.240201</c:v>
                </c:pt>
                <c:pt idx="2756">
                  <c:v>2025-06-28T19:34:27.416859</c:v>
                </c:pt>
                <c:pt idx="2757">
                  <c:v>2025-06-28T19:34:28.593491</c:v>
                </c:pt>
                <c:pt idx="2758">
                  <c:v>2025-06-28T19:34:29.771155</c:v>
                </c:pt>
                <c:pt idx="2759">
                  <c:v>2025-06-28T19:34:30.947873</c:v>
                </c:pt>
                <c:pt idx="2760">
                  <c:v>2025-06-28T19:34:32.125587</c:v>
                </c:pt>
                <c:pt idx="2761">
                  <c:v>2025-06-28T19:34:33.306202</c:v>
                </c:pt>
                <c:pt idx="2762">
                  <c:v>2025-06-28T19:34:34.482874</c:v>
                </c:pt>
                <c:pt idx="2763">
                  <c:v>2025-06-28T19:34:35.660583</c:v>
                </c:pt>
                <c:pt idx="2764">
                  <c:v>2025-06-28T19:34:36.841177</c:v>
                </c:pt>
                <c:pt idx="2765">
                  <c:v>2025-06-28T19:34:38.017906</c:v>
                </c:pt>
                <c:pt idx="2766">
                  <c:v>2025-06-28T19:34:39.195620</c:v>
                </c:pt>
                <c:pt idx="2767">
                  <c:v>2025-06-28T19:34:40.376267</c:v>
                </c:pt>
                <c:pt idx="2768">
                  <c:v>2025-06-28T19:34:41.552919</c:v>
                </c:pt>
                <c:pt idx="2769">
                  <c:v>2025-06-28T19:34:42.730629</c:v>
                </c:pt>
                <c:pt idx="2770">
                  <c:v>2025-06-28T19:34:43.907223</c:v>
                </c:pt>
                <c:pt idx="2771">
                  <c:v>2025-06-28T19:34:45.083893</c:v>
                </c:pt>
                <c:pt idx="2772">
                  <c:v>2025-06-28T19:34:46.261596</c:v>
                </c:pt>
                <c:pt idx="2773">
                  <c:v>2025-06-28T19:34:47.438190</c:v>
                </c:pt>
                <c:pt idx="2774">
                  <c:v>2025-06-28T19:34:48.614952</c:v>
                </c:pt>
                <c:pt idx="2775">
                  <c:v>2025-06-28T19:34:49.792554</c:v>
                </c:pt>
                <c:pt idx="2776">
                  <c:v>2025-06-28T19:34:50.969219</c:v>
                </c:pt>
                <c:pt idx="2777">
                  <c:v>2025-06-28T19:34:52.147034</c:v>
                </c:pt>
                <c:pt idx="2778">
                  <c:v>2025-06-28T19:34:53.327644</c:v>
                </c:pt>
                <c:pt idx="2779">
                  <c:v>2025-06-28T19:34:54.504250</c:v>
                </c:pt>
                <c:pt idx="2780">
                  <c:v>2025-06-28T19:34:55.681938</c:v>
                </c:pt>
                <c:pt idx="2781">
                  <c:v>2025-06-28T19:34:56.862653</c:v>
                </c:pt>
                <c:pt idx="2782">
                  <c:v>2025-06-28T19:34:58.039255</c:v>
                </c:pt>
                <c:pt idx="2783">
                  <c:v>2025-06-28T19:34:59.216897</c:v>
                </c:pt>
                <c:pt idx="2784">
                  <c:v>2025-06-28T19:35:00.397639</c:v>
                </c:pt>
                <c:pt idx="2785">
                  <c:v>2025-06-28T19:35:01.574282</c:v>
                </c:pt>
                <c:pt idx="2786">
                  <c:v>2025-06-28T19:35:02.751947</c:v>
                </c:pt>
                <c:pt idx="2787">
                  <c:v>2025-06-28T19:35:03.932666</c:v>
                </c:pt>
                <c:pt idx="2788">
                  <c:v>2025-06-28T19:35:05.109340</c:v>
                </c:pt>
                <c:pt idx="2789">
                  <c:v>2025-06-28T19:35:06.286940</c:v>
                </c:pt>
                <c:pt idx="2790">
                  <c:v>2025-06-28T19:35:07.463628</c:v>
                </c:pt>
                <c:pt idx="2791">
                  <c:v>2025-06-28T19:35:08.640232</c:v>
                </c:pt>
                <c:pt idx="2792">
                  <c:v>2025-06-28T19:35:09.817908</c:v>
                </c:pt>
                <c:pt idx="2793">
                  <c:v>2025-06-28T19:35:10.994559</c:v>
                </c:pt>
                <c:pt idx="2794">
                  <c:v>2025-06-28T19:35:12.171290</c:v>
                </c:pt>
                <c:pt idx="2795">
                  <c:v>2025-06-28T19:35:13.348985</c:v>
                </c:pt>
                <c:pt idx="2796">
                  <c:v>2025-06-28T19:35:14.525594</c:v>
                </c:pt>
                <c:pt idx="2797">
                  <c:v>2025-06-28T19:35:15.702438</c:v>
                </c:pt>
                <c:pt idx="2798">
                  <c:v>2025-06-28T19:35:16.880016</c:v>
                </c:pt>
                <c:pt idx="2799">
                  <c:v>2025-06-28T19:35:18.056623</c:v>
                </c:pt>
                <c:pt idx="2800">
                  <c:v>2025-06-28T19:35:19.234332</c:v>
                </c:pt>
                <c:pt idx="2801">
                  <c:v>2025-06-28T19:35:20.414944</c:v>
                </c:pt>
                <c:pt idx="2802">
                  <c:v>2025-06-28T19:35:21.591723</c:v>
                </c:pt>
                <c:pt idx="2803">
                  <c:v>2025-06-28T19:35:22.769375</c:v>
                </c:pt>
                <c:pt idx="2804">
                  <c:v>2025-06-28T19:35:23.949945</c:v>
                </c:pt>
                <c:pt idx="2805">
                  <c:v>2025-06-28T19:35:25.126769</c:v>
                </c:pt>
                <c:pt idx="2806">
                  <c:v>2025-06-28T19:35:26.304386</c:v>
                </c:pt>
                <c:pt idx="2807">
                  <c:v>2025-06-28T19:35:27.484930</c:v>
                </c:pt>
                <c:pt idx="2808">
                  <c:v>2025-06-28T19:35:28.661705</c:v>
                </c:pt>
                <c:pt idx="2809">
                  <c:v>2025-06-28T19:35:29.839411</c:v>
                </c:pt>
                <c:pt idx="2810">
                  <c:v>2025-06-28T19:35:31.015944</c:v>
                </c:pt>
                <c:pt idx="2811">
                  <c:v>2025-06-28T19:35:32.192654</c:v>
                </c:pt>
                <c:pt idx="2812">
                  <c:v>2025-06-28T19:35:33.370361</c:v>
                </c:pt>
                <c:pt idx="2813">
                  <c:v>2025-06-28T19:35:34.547103</c:v>
                </c:pt>
                <c:pt idx="2814">
                  <c:v>2025-06-28T19:35:35.723698</c:v>
                </c:pt>
                <c:pt idx="2815">
                  <c:v>2025-06-28T19:35:36.901374</c:v>
                </c:pt>
                <c:pt idx="2816">
                  <c:v>2025-06-28T19:35:38.078086</c:v>
                </c:pt>
                <c:pt idx="2817">
                  <c:v>2025-06-28T19:35:39.254614</c:v>
                </c:pt>
                <c:pt idx="2818">
                  <c:v>2025-06-28T19:35:40.432325</c:v>
                </c:pt>
                <c:pt idx="2819">
                  <c:v>2025-06-28T19:35:41.609101</c:v>
                </c:pt>
                <c:pt idx="2820">
                  <c:v>2025-06-28T19:35:42.786802</c:v>
                </c:pt>
                <c:pt idx="2821">
                  <c:v>2025-06-28T19:35:43.967360</c:v>
                </c:pt>
                <c:pt idx="2822">
                  <c:v>2025-06-28T19:35:45.144109</c:v>
                </c:pt>
                <c:pt idx="2823">
                  <c:v>2025-06-28T19:35:46.321776</c:v>
                </c:pt>
                <c:pt idx="2824">
                  <c:v>2025-06-28T19:35:47.502410</c:v>
                </c:pt>
                <c:pt idx="2825">
                  <c:v>2025-06-28T19:35:48.679110</c:v>
                </c:pt>
                <c:pt idx="2826">
                  <c:v>2025-06-28T19:35:49.856792</c:v>
                </c:pt>
                <c:pt idx="2827">
                  <c:v>2025-06-28T19:35:51.037368</c:v>
                </c:pt>
                <c:pt idx="2828">
                  <c:v>2025-06-28T19:35:52.214122</c:v>
                </c:pt>
                <c:pt idx="2829">
                  <c:v>2025-06-28T19:35:53.391787</c:v>
                </c:pt>
                <c:pt idx="2830">
                  <c:v>2025-06-28T19:35:54.572394</c:v>
                </c:pt>
                <c:pt idx="2831">
                  <c:v>2025-06-28T19:35:55.749153</c:v>
                </c:pt>
                <c:pt idx="2832">
                  <c:v>2025-06-28T19:35:56.926790</c:v>
                </c:pt>
                <c:pt idx="2833">
                  <c:v>2025-06-28T19:35:58.103425</c:v>
                </c:pt>
                <c:pt idx="2834">
                  <c:v>2025-06-28T19:35:59.280104</c:v>
                </c:pt>
                <c:pt idx="2835">
                  <c:v>2025-06-28T19:36:00.457752</c:v>
                </c:pt>
                <c:pt idx="2836">
                  <c:v>2025-06-28T19:36:01.634298</c:v>
                </c:pt>
                <c:pt idx="2837">
                  <c:v>2025-06-28T19:36:02.811152</c:v>
                </c:pt>
                <c:pt idx="2838">
                  <c:v>2025-06-28T19:36:03.988818</c:v>
                </c:pt>
                <c:pt idx="2839">
                  <c:v>2025-06-28T19:36:05.165475</c:v>
                </c:pt>
                <c:pt idx="2840">
                  <c:v>2025-06-28T19:36:06.343094</c:v>
                </c:pt>
                <c:pt idx="2841">
                  <c:v>2025-06-28T19:36:07.523860</c:v>
                </c:pt>
                <c:pt idx="2842">
                  <c:v>2025-06-28T19:36:08.700447</c:v>
                </c:pt>
                <c:pt idx="2843">
                  <c:v>2025-06-28T19:36:09.878209</c:v>
                </c:pt>
                <c:pt idx="2844">
                  <c:v>2025-06-28T19:36:11.058811</c:v>
                </c:pt>
                <c:pt idx="2845">
                  <c:v>2025-06-28T19:36:12.235426</c:v>
                </c:pt>
                <c:pt idx="2846">
                  <c:v>2025-06-28T19:36:13.413168</c:v>
                </c:pt>
                <c:pt idx="2847">
                  <c:v>2025-06-28T19:36:14.593837</c:v>
                </c:pt>
                <c:pt idx="2848">
                  <c:v>2025-06-28T19:36:15.770478</c:v>
                </c:pt>
                <c:pt idx="2849">
                  <c:v>2025-06-28T19:36:16.948133</c:v>
                </c:pt>
                <c:pt idx="2850">
                  <c:v>2025-06-28T19:36:18.124788</c:v>
                </c:pt>
                <c:pt idx="2851">
                  <c:v>2025-06-28T19:36:19.301448</c:v>
                </c:pt>
                <c:pt idx="2852">
                  <c:v>2025-06-28T19:36:20.479088</c:v>
                </c:pt>
                <c:pt idx="2853">
                  <c:v>2025-06-28T19:36:21.655859</c:v>
                </c:pt>
                <c:pt idx="2854">
                  <c:v>2025-06-28T19:36:22.832494</c:v>
                </c:pt>
                <c:pt idx="2855">
                  <c:v>2025-06-28T19:36:24.010198</c:v>
                </c:pt>
                <c:pt idx="2856">
                  <c:v>2025-06-28T19:36:25.186821</c:v>
                </c:pt>
                <c:pt idx="2857">
                  <c:v>2025-06-28T19:36:26.363551</c:v>
                </c:pt>
                <c:pt idx="2858">
                  <c:v>2025-06-28T19:36:27.541094</c:v>
                </c:pt>
                <c:pt idx="2859">
                  <c:v>2025-06-28T19:36:28.717842</c:v>
                </c:pt>
                <c:pt idx="2860">
                  <c:v>2025-06-28T19:36:29.895514</c:v>
                </c:pt>
                <c:pt idx="2861">
                  <c:v>2025-06-28T19:36:31.076153</c:v>
                </c:pt>
                <c:pt idx="2862">
                  <c:v>2025-06-28T19:36:32.252900</c:v>
                </c:pt>
                <c:pt idx="2863">
                  <c:v>2025-06-28T19:36:33.430582</c:v>
                </c:pt>
                <c:pt idx="2864">
                  <c:v>2025-06-28T19:36:34.611126</c:v>
                </c:pt>
                <c:pt idx="2865">
                  <c:v>2025-06-28T19:36:35.787893</c:v>
                </c:pt>
                <c:pt idx="2866">
                  <c:v>2025-06-28T19:36:36.965568</c:v>
                </c:pt>
                <c:pt idx="2867">
                  <c:v>2025-06-28T19:36:38.146157</c:v>
                </c:pt>
                <c:pt idx="2868">
                  <c:v>2025-06-28T19:36:39.322872</c:v>
                </c:pt>
                <c:pt idx="2869">
                  <c:v>2025-06-28T19:36:40.500581</c:v>
                </c:pt>
                <c:pt idx="2870">
                  <c:v>2025-06-28T19:36:41.681151</c:v>
                </c:pt>
                <c:pt idx="2871">
                  <c:v>2025-06-28T19:36:42.857919</c:v>
                </c:pt>
                <c:pt idx="2872">
                  <c:v>2025-06-28T19:36:44.035619</c:v>
                </c:pt>
                <c:pt idx="2873">
                  <c:v>2025-06-28T19:36:45.212215</c:v>
                </c:pt>
                <c:pt idx="2874">
                  <c:v>2025-06-28T19:36:46.388796</c:v>
                </c:pt>
                <c:pt idx="2875">
                  <c:v>2025-06-28T19:36:47.566547</c:v>
                </c:pt>
                <c:pt idx="2876">
                  <c:v>2025-06-28T19:36:48.743282</c:v>
                </c:pt>
                <c:pt idx="2877">
                  <c:v>2025-06-28T19:36:49.919921</c:v>
                </c:pt>
                <c:pt idx="2878">
                  <c:v>2025-06-28T19:36:51.097504</c:v>
                </c:pt>
                <c:pt idx="2879">
                  <c:v>2025-06-28T19:36:52.274241</c:v>
                </c:pt>
                <c:pt idx="2880">
                  <c:v>2025-06-28T19:36:53.450915</c:v>
                </c:pt>
                <c:pt idx="2881">
                  <c:v>2025-06-28T19:36:54.628515</c:v>
                </c:pt>
                <c:pt idx="2882">
                  <c:v>2025-06-28T19:36:55.805328</c:v>
                </c:pt>
                <c:pt idx="2883">
                  <c:v>2025-06-28T19:36:56.983024</c:v>
                </c:pt>
                <c:pt idx="2884">
                  <c:v>2025-06-28T19:36:58.163586</c:v>
                </c:pt>
                <c:pt idx="2885">
                  <c:v>2025-06-28T19:36:59.340320</c:v>
                </c:pt>
                <c:pt idx="2886">
                  <c:v>2025-06-28T19:37:00.517977</c:v>
                </c:pt>
                <c:pt idx="2887">
                  <c:v>2025-06-28T19:37:01.698578</c:v>
                </c:pt>
                <c:pt idx="2888">
                  <c:v>2025-06-28T19:37:02.875340</c:v>
                </c:pt>
                <c:pt idx="2889">
                  <c:v>2025-06-28T19:37:04.053032</c:v>
                </c:pt>
                <c:pt idx="2890">
                  <c:v>2025-06-28T19:37:05.233593</c:v>
                </c:pt>
                <c:pt idx="2891">
                  <c:v>2025-06-28T19:37:06.410342</c:v>
                </c:pt>
                <c:pt idx="2892">
                  <c:v>2025-06-28T19:37:07.588039</c:v>
                </c:pt>
                <c:pt idx="2893">
                  <c:v>2025-06-28T19:37:08.764656</c:v>
                </c:pt>
                <c:pt idx="2894">
                  <c:v>2025-06-28T19:37:09.941262</c:v>
                </c:pt>
                <c:pt idx="2895">
                  <c:v>2025-06-28T19:37:11.118954</c:v>
                </c:pt>
                <c:pt idx="2896">
                  <c:v>2025-06-28T19:37:12.295629</c:v>
                </c:pt>
                <c:pt idx="2897">
                  <c:v>2025-06-28T19:37:13.472449</c:v>
                </c:pt>
                <c:pt idx="2898">
                  <c:v>2025-06-28T19:37:14.650030</c:v>
                </c:pt>
                <c:pt idx="2899">
                  <c:v>2025-06-28T19:37:15.826754</c:v>
                </c:pt>
                <c:pt idx="2900">
                  <c:v>2025-06-28T19:37:17.004399</c:v>
                </c:pt>
                <c:pt idx="2901">
                  <c:v>2025-06-28T19:37:18.185064</c:v>
                </c:pt>
                <c:pt idx="2902">
                  <c:v>2025-06-28T19:37:19.361674</c:v>
                </c:pt>
                <c:pt idx="2903">
                  <c:v>2025-06-28T19:37:20.539344</c:v>
                </c:pt>
                <c:pt idx="2904">
                  <c:v>2025-06-28T19:37:21.720045</c:v>
                </c:pt>
                <c:pt idx="2905">
                  <c:v>2025-06-28T19:37:22.896693</c:v>
                </c:pt>
                <c:pt idx="2906">
                  <c:v>2025-06-28T19:37:24.074346</c:v>
                </c:pt>
                <c:pt idx="2907">
                  <c:v>2025-06-28T19:37:25.255050</c:v>
                </c:pt>
                <c:pt idx="2908">
                  <c:v>2025-06-28T19:37:26.431691</c:v>
                </c:pt>
                <c:pt idx="2909">
                  <c:v>2025-06-28T19:37:27.609394</c:v>
                </c:pt>
                <c:pt idx="2910">
                  <c:v>2025-06-28T19:37:28.790071</c:v>
                </c:pt>
                <c:pt idx="2911">
                  <c:v>2025-06-28T19:37:29.966713</c:v>
                </c:pt>
                <c:pt idx="2912">
                  <c:v>2025-06-28T19:37:31.144306</c:v>
                </c:pt>
                <c:pt idx="2913">
                  <c:v>2025-06-28T19:37:32.321026</c:v>
                </c:pt>
                <c:pt idx="2914">
                  <c:v>2025-06-28T19:37:33.497660</c:v>
                </c:pt>
                <c:pt idx="2915">
                  <c:v>2025-06-28T19:37:34.675343</c:v>
                </c:pt>
                <c:pt idx="2916">
                  <c:v>2025-06-28T19:37:35.852114</c:v>
                </c:pt>
                <c:pt idx="2917">
                  <c:v>2025-06-28T19:37:37.028732</c:v>
                </c:pt>
                <c:pt idx="2918">
                  <c:v>2025-06-28T19:37:38.206399</c:v>
                </c:pt>
                <c:pt idx="2919">
                  <c:v>2025-06-28T19:37:39.382959</c:v>
                </c:pt>
                <c:pt idx="2920">
                  <c:v>2025-06-28T19:37:40.559792</c:v>
                </c:pt>
                <c:pt idx="2921">
                  <c:v>2025-06-28T19:37:41.737483</c:v>
                </c:pt>
                <c:pt idx="2922">
                  <c:v>2025-06-28T19:37:42.914099</c:v>
                </c:pt>
                <c:pt idx="2923">
                  <c:v>2025-06-28T19:37:44.091755</c:v>
                </c:pt>
                <c:pt idx="2924">
                  <c:v>2025-06-28T19:37:45.272514</c:v>
                </c:pt>
                <c:pt idx="2925">
                  <c:v>2025-06-28T19:37:46.449110</c:v>
                </c:pt>
                <c:pt idx="2926">
                  <c:v>2025-06-28T19:37:47.626699</c:v>
                </c:pt>
                <c:pt idx="2927">
                  <c:v>2025-06-28T19:37:48.807355</c:v>
                </c:pt>
                <c:pt idx="2928">
                  <c:v>2025-06-28T19:37:49.984146</c:v>
                </c:pt>
                <c:pt idx="2929">
                  <c:v>2025-06-28T19:37:51.161847</c:v>
                </c:pt>
                <c:pt idx="2930">
                  <c:v>2025-06-28T19:37:52.342456</c:v>
                </c:pt>
                <c:pt idx="2931">
                  <c:v>2025-06-28T19:37:53.519204</c:v>
                </c:pt>
                <c:pt idx="2932">
                  <c:v>2025-06-28T19:37:54.696854</c:v>
                </c:pt>
                <c:pt idx="2933">
                  <c:v>2025-06-28T19:37:55.873466</c:v>
                </c:pt>
                <c:pt idx="2934">
                  <c:v>2025-06-28T19:37:57.050061</c:v>
                </c:pt>
                <c:pt idx="2935">
                  <c:v>2025-06-28T19:37:58.227633</c:v>
                </c:pt>
                <c:pt idx="2936">
                  <c:v>2025-06-28T19:37:59.404506</c:v>
                </c:pt>
                <c:pt idx="2937">
                  <c:v>2025-06-28T19:38:00.581202</c:v>
                </c:pt>
                <c:pt idx="2938">
                  <c:v>2025-06-28T19:38:01.758825</c:v>
                </c:pt>
                <c:pt idx="2939">
                  <c:v>2025-06-28T19:38:02.935466</c:v>
                </c:pt>
                <c:pt idx="2940">
                  <c:v>2025-06-28T19:38:04.112129</c:v>
                </c:pt>
                <c:pt idx="2941">
                  <c:v>2025-06-28T19:38:05.289841</c:v>
                </c:pt>
                <c:pt idx="2942">
                  <c:v>2025-06-28T19:38:06.466576</c:v>
                </c:pt>
                <c:pt idx="2943">
                  <c:v>2025-06-28T19:38:07.643234</c:v>
                </c:pt>
                <c:pt idx="2944">
                  <c:v>2025-06-28T19:38:08.820786</c:v>
                </c:pt>
                <c:pt idx="2945">
                  <c:v>2025-06-28T19:38:09.997429</c:v>
                </c:pt>
                <c:pt idx="2946">
                  <c:v>2025-06-28T19:38:11.174008</c:v>
                </c:pt>
                <c:pt idx="2947">
                  <c:v>2025-06-28T19:38:12.351918</c:v>
                </c:pt>
                <c:pt idx="2948">
                  <c:v>2025-06-28T19:38:13.528516</c:v>
                </c:pt>
                <c:pt idx="2949">
                  <c:v>2025-06-28T19:38:14.706240</c:v>
                </c:pt>
                <c:pt idx="2950">
                  <c:v>2025-06-28T19:38:15.886793</c:v>
                </c:pt>
                <c:pt idx="2951">
                  <c:v>2025-06-28T19:38:17.063499</c:v>
                </c:pt>
                <c:pt idx="2952">
                  <c:v>2025-06-28T19:38:18.241190</c:v>
                </c:pt>
                <c:pt idx="2953">
                  <c:v>2025-06-28T19:38:19.421818</c:v>
                </c:pt>
                <c:pt idx="2954">
                  <c:v>2025-06-28T19:38:20.598462</c:v>
                </c:pt>
                <c:pt idx="2955">
                  <c:v>2025-06-28T19:38:21.776277</c:v>
                </c:pt>
                <c:pt idx="2956">
                  <c:v>2025-06-28T19:38:22.956802</c:v>
                </c:pt>
                <c:pt idx="2957">
                  <c:v>2025-06-28T19:38:24.133545</c:v>
                </c:pt>
                <c:pt idx="2958">
                  <c:v>2025-06-28T19:38:25.311195</c:v>
                </c:pt>
                <c:pt idx="2959">
                  <c:v>2025-06-28T19:38:26.487805</c:v>
                </c:pt>
                <c:pt idx="2960">
                  <c:v>2025-06-28T19:38:27.664589</c:v>
                </c:pt>
                <c:pt idx="2961">
                  <c:v>2025-06-28T19:38:28.842141</c:v>
                </c:pt>
                <c:pt idx="2962">
                  <c:v>2025-06-28T19:38:30.018765</c:v>
                </c:pt>
                <c:pt idx="2963">
                  <c:v>2025-06-28T19:38:31.195611</c:v>
                </c:pt>
                <c:pt idx="2964">
                  <c:v>2025-06-28T19:38:32.373172</c:v>
                </c:pt>
                <c:pt idx="2965">
                  <c:v>2025-06-28T19:38:33.549869</c:v>
                </c:pt>
                <c:pt idx="2966">
                  <c:v>2025-06-28T19:38:34.727593</c:v>
                </c:pt>
                <c:pt idx="2967">
                  <c:v>2025-06-28T19:38:35.908288</c:v>
                </c:pt>
                <c:pt idx="2968">
                  <c:v>2025-06-28T19:38:37.085025</c:v>
                </c:pt>
                <c:pt idx="2969">
                  <c:v>2025-06-28T19:38:38.262510</c:v>
                </c:pt>
                <c:pt idx="2970">
                  <c:v>2025-06-28T19:38:39.443225</c:v>
                </c:pt>
                <c:pt idx="2971">
                  <c:v>2025-06-28T19:38:40.619858</c:v>
                </c:pt>
                <c:pt idx="2972">
                  <c:v>2025-06-28T19:38:41.797593</c:v>
                </c:pt>
                <c:pt idx="2973">
                  <c:v>2025-06-28T19:38:42.978238</c:v>
                </c:pt>
                <c:pt idx="2974">
                  <c:v>2025-06-28T19:38:44.154929</c:v>
                </c:pt>
                <c:pt idx="2975">
                  <c:v>2025-06-28T19:38:45.332598</c:v>
                </c:pt>
                <c:pt idx="2976">
                  <c:v>2025-06-28T19:38:46.513289</c:v>
                </c:pt>
                <c:pt idx="2977">
                  <c:v>2025-06-28T19:38:47.689914</c:v>
                </c:pt>
                <c:pt idx="2978">
                  <c:v>2025-06-28T19:38:48.870268</c:v>
                </c:pt>
                <c:pt idx="2979">
                  <c:v>2025-06-28T19:38:50.044293</c:v>
                </c:pt>
                <c:pt idx="2980">
                  <c:v>2025-06-28T19:38:51.220874</c:v>
                </c:pt>
                <c:pt idx="2981">
                  <c:v>2025-06-28T19:38:52.398527</c:v>
                </c:pt>
                <c:pt idx="2982">
                  <c:v>2025-06-28T19:38:53.575287</c:v>
                </c:pt>
                <c:pt idx="2983">
                  <c:v>2025-06-28T19:38:54.751896</c:v>
                </c:pt>
                <c:pt idx="2984">
                  <c:v>2025-06-28T19:38:55.929525</c:v>
                </c:pt>
                <c:pt idx="2985">
                  <c:v>2025-06-28T19:38:57.106270</c:v>
                </c:pt>
                <c:pt idx="2986">
                  <c:v>2025-06-28T19:38:58.283046</c:v>
                </c:pt>
                <c:pt idx="2987">
                  <c:v>2025-06-28T19:38:59.460639</c:v>
                </c:pt>
                <c:pt idx="2988">
                  <c:v>2025-06-28T19:39:00.637396</c:v>
                </c:pt>
                <c:pt idx="2989">
                  <c:v>2025-06-28T19:39:01.814942</c:v>
                </c:pt>
                <c:pt idx="2990">
                  <c:v>2025-06-28T19:39:02.995650</c:v>
                </c:pt>
                <c:pt idx="2991">
                  <c:v>2025-06-28T19:39:04.172265</c:v>
                </c:pt>
                <c:pt idx="2992">
                  <c:v>2025-06-28T19:39:05.349967</c:v>
                </c:pt>
                <c:pt idx="2993">
                  <c:v>2025-06-28T19:39:06.530695</c:v>
                </c:pt>
                <c:pt idx="2994">
                  <c:v>2025-06-28T19:39:07.707296</c:v>
                </c:pt>
                <c:pt idx="2995">
                  <c:v>2025-06-28T19:39:08.885109</c:v>
                </c:pt>
                <c:pt idx="2996">
                  <c:v>2025-06-28T19:39:10.065673</c:v>
                </c:pt>
                <c:pt idx="2997">
                  <c:v>2025-06-28T19:39:11.242361</c:v>
                </c:pt>
                <c:pt idx="2998">
                  <c:v>2025-06-28T19:39:12.419955</c:v>
                </c:pt>
                <c:pt idx="2999">
                  <c:v>2025-06-28T19:39:13.596623</c:v>
                </c:pt>
                <c:pt idx="3000">
                  <c:v>2025-06-28T19:39:14.773253</c:v>
                </c:pt>
                <c:pt idx="3001">
                  <c:v>2025-06-28T19:39:15.951031</c:v>
                </c:pt>
                <c:pt idx="3002">
                  <c:v>2025-06-28T19:39:17.127680</c:v>
                </c:pt>
                <c:pt idx="3003">
                  <c:v>2025-06-28T19:39:18.304333</c:v>
                </c:pt>
                <c:pt idx="3004">
                  <c:v>2025-06-28T19:39:19.482013</c:v>
                </c:pt>
                <c:pt idx="3005">
                  <c:v>2025-06-28T19:39:20.658606</c:v>
                </c:pt>
                <c:pt idx="3006">
                  <c:v>2025-06-28T19:39:21.835223</c:v>
                </c:pt>
                <c:pt idx="3007">
                  <c:v>2025-06-28T19:39:23.013114</c:v>
                </c:pt>
                <c:pt idx="3008">
                  <c:v>2025-06-28T19:39:24.189660</c:v>
                </c:pt>
                <c:pt idx="3009">
                  <c:v>2025-06-28T19:39:25.367459</c:v>
                </c:pt>
                <c:pt idx="3010">
                  <c:v>2025-06-28T19:39:26.548043</c:v>
                </c:pt>
                <c:pt idx="3011">
                  <c:v>2025-06-28T19:39:27.724669</c:v>
                </c:pt>
                <c:pt idx="3012">
                  <c:v>2025-06-28T19:39:28.902349</c:v>
                </c:pt>
                <c:pt idx="3013">
                  <c:v>2025-06-28T19:39:30.083083</c:v>
                </c:pt>
                <c:pt idx="3014">
                  <c:v>2025-06-28T19:39:31.259753</c:v>
                </c:pt>
                <c:pt idx="3015">
                  <c:v>2025-06-28T19:39:32.437478</c:v>
                </c:pt>
                <c:pt idx="3016">
                  <c:v>2025-06-28T19:39:33.617936</c:v>
                </c:pt>
                <c:pt idx="3017">
                  <c:v>2025-06-28T19:39:34.794746</c:v>
                </c:pt>
                <c:pt idx="3018">
                  <c:v>2025-06-28T19:39:35.974704</c:v>
                </c:pt>
                <c:pt idx="3019">
                  <c:v>2025-06-28T19:39:37.149004</c:v>
                </c:pt>
                <c:pt idx="3020">
                  <c:v>2025-06-28T19:39:38.325793</c:v>
                </c:pt>
                <c:pt idx="3021">
                  <c:v>2025-06-28T19:39:39.503348</c:v>
                </c:pt>
                <c:pt idx="3022">
                  <c:v>2025-06-28T19:39:40.680046</c:v>
                </c:pt>
                <c:pt idx="3023">
                  <c:v>2025-06-28T19:39:41.856750</c:v>
                </c:pt>
                <c:pt idx="3024">
                  <c:v>2025-06-28T19:39:43.034352</c:v>
                </c:pt>
                <c:pt idx="3025">
                  <c:v>2025-06-28T19:39:44.211183</c:v>
                </c:pt>
                <c:pt idx="3026">
                  <c:v>2025-06-28T19:39:45.388613</c:v>
                </c:pt>
                <c:pt idx="3027">
                  <c:v>2025-06-28T19:39:46.569470</c:v>
                </c:pt>
                <c:pt idx="3028">
                  <c:v>2025-06-28T19:39:47.746082</c:v>
                </c:pt>
                <c:pt idx="3029">
                  <c:v>2025-06-28T19:39:48.923704</c:v>
                </c:pt>
                <c:pt idx="3030">
                  <c:v>2025-06-28T19:39:50.104441</c:v>
                </c:pt>
                <c:pt idx="3031">
                  <c:v>2025-06-28T19:39:51.280997</c:v>
                </c:pt>
                <c:pt idx="3032">
                  <c:v>2025-06-28T19:39:52.458690</c:v>
                </c:pt>
                <c:pt idx="3033">
                  <c:v>2025-06-28T19:39:53.639495</c:v>
                </c:pt>
                <c:pt idx="3034">
                  <c:v>2025-06-28T19:39:54.816020</c:v>
                </c:pt>
                <c:pt idx="3035">
                  <c:v>2025-06-28T19:39:55.993675</c:v>
                </c:pt>
                <c:pt idx="3036">
                  <c:v>2025-06-28T19:39:57.174315</c:v>
                </c:pt>
                <c:pt idx="3037">
                  <c:v>2025-06-28T19:39:58.351084</c:v>
                </c:pt>
                <c:pt idx="3038">
                  <c:v>2025-06-28T19:39:59.528705</c:v>
                </c:pt>
                <c:pt idx="3039">
                  <c:v>2025-06-28T19:40:00.705349</c:v>
                </c:pt>
                <c:pt idx="3040">
                  <c:v>2025-06-28T19:40:01.882136</c:v>
                </c:pt>
                <c:pt idx="3041">
                  <c:v>2025-06-28T19:40:03.059620</c:v>
                </c:pt>
                <c:pt idx="3042">
                  <c:v>2025-06-28T19:40:04.236396</c:v>
                </c:pt>
                <c:pt idx="3043">
                  <c:v>2025-06-28T19:40:05.412971</c:v>
                </c:pt>
                <c:pt idx="3044">
                  <c:v>2025-06-28T19:40:06.590739</c:v>
                </c:pt>
                <c:pt idx="3045">
                  <c:v>2025-06-28T19:40:07.767415</c:v>
                </c:pt>
                <c:pt idx="3046">
                  <c:v>2025-06-28T19:40:08.944082</c:v>
                </c:pt>
                <c:pt idx="3047">
                  <c:v>2025-06-28T19:40:10.121889</c:v>
                </c:pt>
                <c:pt idx="3048">
                  <c:v>2025-06-28T19:40:11.298462</c:v>
                </c:pt>
                <c:pt idx="3049">
                  <c:v>2025-06-28T19:40:12.476115</c:v>
                </c:pt>
                <c:pt idx="3050">
                  <c:v>2025-06-28T19:40:13.656795</c:v>
                </c:pt>
                <c:pt idx="3051">
                  <c:v>2025-06-28T19:40:14.833484</c:v>
                </c:pt>
                <c:pt idx="3052">
                  <c:v>2025-06-28T19:40:16.011105</c:v>
                </c:pt>
                <c:pt idx="3053">
                  <c:v>2025-06-28T19:40:17.191780</c:v>
                </c:pt>
                <c:pt idx="3054">
                  <c:v>2025-06-28T19:40:18.368904</c:v>
                </c:pt>
                <c:pt idx="3055">
                  <c:v>2025-06-28T19:40:19.546123</c:v>
                </c:pt>
                <c:pt idx="3056">
                  <c:v>2025-06-28T19:40:20.726783</c:v>
                </c:pt>
                <c:pt idx="3057">
                  <c:v>2025-06-28T19:40:21.903433</c:v>
                </c:pt>
                <c:pt idx="3058">
                  <c:v>2025-06-28T19:40:23.081305</c:v>
                </c:pt>
                <c:pt idx="3059">
                  <c:v>2025-06-28T19:40:24.261847</c:v>
                </c:pt>
                <c:pt idx="3060">
                  <c:v>2025-06-28T19:40:25.438500</c:v>
                </c:pt>
                <c:pt idx="3061">
                  <c:v>2025-06-28T19:40:26.616120</c:v>
                </c:pt>
                <c:pt idx="3062">
                  <c:v>2025-06-28T19:40:27.792749</c:v>
                </c:pt>
                <c:pt idx="3063">
                  <c:v>2025-06-28T19:40:28.969424</c:v>
                </c:pt>
                <c:pt idx="3064">
                  <c:v>2025-06-28T19:40:30.147050</c:v>
                </c:pt>
                <c:pt idx="3065">
                  <c:v>2025-06-28T19:40:31.323804</c:v>
                </c:pt>
                <c:pt idx="3066">
                  <c:v>2025-06-28T19:40:32.500495</c:v>
                </c:pt>
                <c:pt idx="3067">
                  <c:v>2025-06-28T19:40:33.678187</c:v>
                </c:pt>
                <c:pt idx="3068">
                  <c:v>2025-06-28T19:40:34.854764</c:v>
                </c:pt>
                <c:pt idx="3069">
                  <c:v>2025-06-28T19:40:36.031466</c:v>
                </c:pt>
                <c:pt idx="3070">
                  <c:v>2025-06-28T19:40:37.209238</c:v>
                </c:pt>
                <c:pt idx="3071">
                  <c:v>2025-06-28T19:40:38.385757</c:v>
                </c:pt>
                <c:pt idx="3072">
                  <c:v>2025-06-28T19:40:39.563591</c:v>
                </c:pt>
                <c:pt idx="3073">
                  <c:v>2025-06-28T19:40:40.744095</c:v>
                </c:pt>
                <c:pt idx="3074">
                  <c:v>2025-06-28T19:40:41.920915</c:v>
                </c:pt>
                <c:pt idx="3075">
                  <c:v>2025-06-28T19:40:43.098536</c:v>
                </c:pt>
                <c:pt idx="3076">
                  <c:v>2025-06-28T19:40:44.279155</c:v>
                </c:pt>
                <c:pt idx="3077">
                  <c:v>2025-06-28T19:40:45.455852</c:v>
                </c:pt>
                <c:pt idx="3078">
                  <c:v>2025-06-28T19:40:46.633420</c:v>
                </c:pt>
                <c:pt idx="3079">
                  <c:v>2025-06-28T19:40:47.814139</c:v>
                </c:pt>
                <c:pt idx="3080">
                  <c:v>2025-06-28T19:40:48.990912</c:v>
                </c:pt>
                <c:pt idx="3081">
                  <c:v>2025-06-28T19:40:50.168567</c:v>
                </c:pt>
                <c:pt idx="3082">
                  <c:v>2025-06-28T19:40:51.345139</c:v>
                </c:pt>
                <c:pt idx="3083">
                  <c:v>2025-06-28T19:40:52.521814</c:v>
                </c:pt>
                <c:pt idx="3084">
                  <c:v>2025-06-28T19:40:53.699527</c:v>
                </c:pt>
                <c:pt idx="3085">
                  <c:v>2025-06-28T19:40:54.876175</c:v>
                </c:pt>
                <c:pt idx="3086">
                  <c:v>2025-06-28T19:40:56.052798</c:v>
                </c:pt>
                <c:pt idx="3087">
                  <c:v>2025-06-28T19:40:57.230566</c:v>
                </c:pt>
                <c:pt idx="3088">
                  <c:v>2025-06-28T19:40:58.407219</c:v>
                </c:pt>
                <c:pt idx="3089">
                  <c:v>2025-06-28T19:40:59.584880</c:v>
                </c:pt>
                <c:pt idx="3090">
                  <c:v>2025-06-28T19:41:00.765620</c:v>
                </c:pt>
                <c:pt idx="3091">
                  <c:v>2025-06-28T19:41:01.942201</c:v>
                </c:pt>
                <c:pt idx="3092">
                  <c:v>2025-06-28T19:41:03.119936</c:v>
                </c:pt>
                <c:pt idx="3093">
                  <c:v>2025-06-28T19:41:04.300658</c:v>
                </c:pt>
                <c:pt idx="3094">
                  <c:v>2025-06-28T19:41:05.477198</c:v>
                </c:pt>
                <c:pt idx="3095">
                  <c:v>2025-06-28T19:41:06.654841</c:v>
                </c:pt>
                <c:pt idx="3096">
                  <c:v>2025-06-28T19:41:07.835623</c:v>
                </c:pt>
                <c:pt idx="3097">
                  <c:v>2025-06-28T19:41:09.012220</c:v>
                </c:pt>
                <c:pt idx="3098">
                  <c:v>2025-06-28T19:41:10.189871</c:v>
                </c:pt>
                <c:pt idx="3099">
                  <c:v>2025-06-28T19:41:11.370448</c:v>
                </c:pt>
                <c:pt idx="3100">
                  <c:v>2025-06-28T19:41:12.547250</c:v>
                </c:pt>
                <c:pt idx="3101">
                  <c:v>2025-06-28T19:41:13.724896</c:v>
                </c:pt>
                <c:pt idx="3102">
                  <c:v>2025-06-28T19:41:14.901575</c:v>
                </c:pt>
                <c:pt idx="3103">
                  <c:v>2025-06-28T19:41:16.078342</c:v>
                </c:pt>
                <c:pt idx="3104">
                  <c:v>2025-06-28T19:41:17.255886</c:v>
                </c:pt>
                <c:pt idx="3105">
                  <c:v>2025-06-28T19:41:18.432611</c:v>
                </c:pt>
                <c:pt idx="3106">
                  <c:v>2025-06-28T19:41:19.609201</c:v>
                </c:pt>
                <c:pt idx="3107">
                  <c:v>2025-06-28T19:41:20.786924</c:v>
                </c:pt>
                <c:pt idx="3108">
                  <c:v>2025-06-28T19:41:21.963602</c:v>
                </c:pt>
                <c:pt idx="3109">
                  <c:v>2025-06-28T19:41:23.140304</c:v>
                </c:pt>
                <c:pt idx="3110">
                  <c:v>2025-06-28T19:41:24.317991</c:v>
                </c:pt>
                <c:pt idx="3111">
                  <c:v>2025-06-28T19:41:25.494660</c:v>
                </c:pt>
                <c:pt idx="3112">
                  <c:v>2025-06-28T19:41:26.672310</c:v>
                </c:pt>
                <c:pt idx="3113">
                  <c:v>2025-06-28T19:41:27.853048</c:v>
                </c:pt>
                <c:pt idx="3114">
                  <c:v>2025-06-28T19:41:29.029650</c:v>
                </c:pt>
                <c:pt idx="3115">
                  <c:v>2025-06-28T19:41:30.207363</c:v>
                </c:pt>
                <c:pt idx="3116">
                  <c:v>2025-06-28T19:41:31.388027</c:v>
                </c:pt>
                <c:pt idx="3117">
                  <c:v>2025-06-28T19:41:32.564661</c:v>
                </c:pt>
                <c:pt idx="3118">
                  <c:v>2025-06-28T19:41:33.742364</c:v>
                </c:pt>
                <c:pt idx="3119">
                  <c:v>2025-06-28T19:41:34.922974</c:v>
                </c:pt>
                <c:pt idx="3120">
                  <c:v>2025-06-28T19:41:36.099709</c:v>
                </c:pt>
                <c:pt idx="3121">
                  <c:v>2025-06-28T19:41:37.277361</c:v>
                </c:pt>
                <c:pt idx="3122">
                  <c:v>2025-06-28T19:41:38.453987</c:v>
                </c:pt>
                <c:pt idx="3123">
                  <c:v>2025-06-28T19:41:39.630602</c:v>
                </c:pt>
                <c:pt idx="3124">
                  <c:v>2025-06-28T19:41:40.808298</c:v>
                </c:pt>
                <c:pt idx="3125">
                  <c:v>2025-06-28T19:41:41.985047</c:v>
                </c:pt>
                <c:pt idx="3126">
                  <c:v>2025-06-28T19:41:43.161677</c:v>
                </c:pt>
                <c:pt idx="3127">
                  <c:v>2025-06-28T19:41:44.339341</c:v>
                </c:pt>
                <c:pt idx="3128">
                  <c:v>2025-06-28T19:41:45.515976</c:v>
                </c:pt>
                <c:pt idx="3129">
                  <c:v>2025-06-28T19:41:46.692657</c:v>
                </c:pt>
                <c:pt idx="3130">
                  <c:v>2025-06-28T19:41:47.870352</c:v>
                </c:pt>
                <c:pt idx="3131">
                  <c:v>2025-06-28T19:41:49.047132</c:v>
                </c:pt>
                <c:pt idx="3132">
                  <c:v>2025-06-28T19:41:50.224756</c:v>
                </c:pt>
                <c:pt idx="3133">
                  <c:v>2025-06-28T19:41:51.405435</c:v>
                </c:pt>
                <c:pt idx="3134">
                  <c:v>2025-06-28T19:41:52.582067</c:v>
                </c:pt>
                <c:pt idx="3135">
                  <c:v>2025-06-28T19:41:53.759751</c:v>
                </c:pt>
                <c:pt idx="3136">
                  <c:v>2025-06-28T19:41:54.940366</c:v>
                </c:pt>
                <c:pt idx="3137">
                  <c:v>2025-06-28T19:41:56.117040</c:v>
                </c:pt>
                <c:pt idx="3138">
                  <c:v>2025-06-28T19:41:57.294727</c:v>
                </c:pt>
                <c:pt idx="3139">
                  <c:v>2025-06-28T19:41:58.475386</c:v>
                </c:pt>
                <c:pt idx="3140">
                  <c:v>2025-06-28T19:41:59.652140</c:v>
                </c:pt>
                <c:pt idx="3141">
                  <c:v>2025-06-28T19:42:00.829788</c:v>
                </c:pt>
                <c:pt idx="3142">
                  <c:v>2025-06-28T19:42:02.010286</c:v>
                </c:pt>
                <c:pt idx="3143">
                  <c:v>2025-06-28T19:42:03.187116</c:v>
                </c:pt>
                <c:pt idx="3144">
                  <c:v>2025-06-28T19:42:04.364816</c:v>
                </c:pt>
                <c:pt idx="3145">
                  <c:v>2025-06-28T19:42:05.541381</c:v>
                </c:pt>
                <c:pt idx="3146">
                  <c:v>2025-06-28T19:42:06.718064</c:v>
                </c:pt>
                <c:pt idx="3147">
                  <c:v>2025-06-28T19:42:07.895680</c:v>
                </c:pt>
                <c:pt idx="3148">
                  <c:v>2025-06-28T19:42:09.072387</c:v>
                </c:pt>
                <c:pt idx="3149">
                  <c:v>2025-06-28T19:42:10.249113</c:v>
                </c:pt>
                <c:pt idx="3150">
                  <c:v>2025-06-28T19:42:11.426862</c:v>
                </c:pt>
                <c:pt idx="3151">
                  <c:v>2025-06-28T19:42:12.603432</c:v>
                </c:pt>
                <c:pt idx="3152">
                  <c:v>2025-06-28T19:42:13.781112</c:v>
                </c:pt>
                <c:pt idx="3153">
                  <c:v>2025-06-28T19:42:14.961779</c:v>
                </c:pt>
                <c:pt idx="3154">
                  <c:v>2025-06-28T19:42:16.138469</c:v>
                </c:pt>
                <c:pt idx="3155">
                  <c:v>2025-06-28T19:42:17.316122</c:v>
                </c:pt>
                <c:pt idx="3156">
                  <c:v>2025-06-28T19:42:18.496772</c:v>
                </c:pt>
                <c:pt idx="3157">
                  <c:v>2025-06-28T19:42:19.673441</c:v>
                </c:pt>
                <c:pt idx="3158">
                  <c:v>2025-06-28T19:42:20.851122</c:v>
                </c:pt>
                <c:pt idx="3159">
                  <c:v>2025-06-28T19:42:22.031783</c:v>
                </c:pt>
                <c:pt idx="3160">
                  <c:v>2025-06-28T19:42:23.208408</c:v>
                </c:pt>
                <c:pt idx="3161">
                  <c:v>2025-06-28T19:42:24.386112</c:v>
                </c:pt>
                <c:pt idx="3162">
                  <c:v>2025-06-28T19:42:25.566698</c:v>
                </c:pt>
                <c:pt idx="3163">
                  <c:v>2025-06-28T19:42:26.743354</c:v>
                </c:pt>
                <c:pt idx="3164">
                  <c:v>2025-06-28T19:42:27.921025</c:v>
                </c:pt>
                <c:pt idx="3165">
                  <c:v>2025-06-28T19:42:29.097666</c:v>
                </c:pt>
                <c:pt idx="3166">
                  <c:v>2025-06-28T19:42:30.274390</c:v>
                </c:pt>
                <c:pt idx="3167">
                  <c:v>2025-06-28T19:42:31.452009</c:v>
                </c:pt>
                <c:pt idx="3168">
                  <c:v>2025-06-28T19:42:32.628736</c:v>
                </c:pt>
                <c:pt idx="3169">
                  <c:v>2025-06-28T19:42:33.806498</c:v>
                </c:pt>
                <c:pt idx="3170">
                  <c:v>2025-06-28T19:42:34.987083</c:v>
                </c:pt>
                <c:pt idx="3171">
                  <c:v>2025-06-28T19:42:36.163725</c:v>
                </c:pt>
                <c:pt idx="3172">
                  <c:v>2025-06-28T19:42:37.341450</c:v>
                </c:pt>
                <c:pt idx="3173">
                  <c:v>2025-06-28T19:42:38.521987</c:v>
                </c:pt>
                <c:pt idx="3174">
                  <c:v>2025-06-28T19:42:39.698735</c:v>
                </c:pt>
                <c:pt idx="3175">
                  <c:v>2025-06-28T19:42:40.876405</c:v>
                </c:pt>
                <c:pt idx="3176">
                  <c:v>2025-06-28T19:42:42.056996</c:v>
                </c:pt>
                <c:pt idx="3177">
                  <c:v>2025-06-28T19:42:43.233751</c:v>
                </c:pt>
                <c:pt idx="3178">
                  <c:v>2025-06-28T19:42:44.411437</c:v>
                </c:pt>
                <c:pt idx="3179">
                  <c:v>2025-06-28T19:42:45.592026</c:v>
                </c:pt>
                <c:pt idx="3180">
                  <c:v>2025-06-28T19:42:46.768767</c:v>
                </c:pt>
                <c:pt idx="3181">
                  <c:v>2025-06-28T19:42:47.946447</c:v>
                </c:pt>
                <c:pt idx="3182">
                  <c:v>2025-06-28T19:42:49.123068</c:v>
                </c:pt>
                <c:pt idx="3183">
                  <c:v>2025-06-28T19:42:50.299722</c:v>
                </c:pt>
                <c:pt idx="3184">
                  <c:v>2025-06-28T19:42:51.477426</c:v>
                </c:pt>
                <c:pt idx="3185">
                  <c:v>2025-06-28T19:42:52.654117</c:v>
                </c:pt>
                <c:pt idx="3186">
                  <c:v>2025-06-28T19:42:53.830790</c:v>
                </c:pt>
                <c:pt idx="3187">
                  <c:v>2025-06-28T19:42:55.008495</c:v>
                </c:pt>
                <c:pt idx="3188">
                  <c:v>2025-06-28T19:42:56.185259</c:v>
                </c:pt>
                <c:pt idx="3189">
                  <c:v>2025-06-28T19:42:57.361836</c:v>
                </c:pt>
                <c:pt idx="3190">
                  <c:v>2025-06-28T19:42:58.539609</c:v>
                </c:pt>
                <c:pt idx="3191">
                  <c:v>2025-06-28T19:42:59.716277</c:v>
                </c:pt>
                <c:pt idx="3192">
                  <c:v>2025-06-28T19:43:00.893988</c:v>
                </c:pt>
                <c:pt idx="3193">
                  <c:v>2025-06-28T19:43:02.074454</c:v>
                </c:pt>
                <c:pt idx="3194">
                  <c:v>2025-06-28T19:43:03.251210</c:v>
                </c:pt>
                <c:pt idx="3195">
                  <c:v>2025-06-28T19:43:04.428892</c:v>
                </c:pt>
                <c:pt idx="3196">
                  <c:v>2025-06-28T19:43:05.609481</c:v>
                </c:pt>
                <c:pt idx="3197">
                  <c:v>2025-06-28T19:43:06.786209</c:v>
                </c:pt>
                <c:pt idx="3198">
                  <c:v>2025-06-28T19:43:07.963907</c:v>
                </c:pt>
                <c:pt idx="3199">
                  <c:v>2025-06-28T19:43:09.144566</c:v>
                </c:pt>
                <c:pt idx="3200">
                  <c:v>2025-06-28T19:43:10.321322</c:v>
                </c:pt>
                <c:pt idx="3201">
                  <c:v>2025-06-28T19:43:11.498911</c:v>
                </c:pt>
                <c:pt idx="3202">
                  <c:v>2025-06-28T19:43:12.675547</c:v>
                </c:pt>
                <c:pt idx="3203">
                  <c:v>2025-06-28T19:43:13.852246</c:v>
                </c:pt>
                <c:pt idx="3204">
                  <c:v>2025-06-28T19:43:15.029924</c:v>
                </c:pt>
                <c:pt idx="3205">
                  <c:v>2025-06-28T19:43:16.206539</c:v>
                </c:pt>
                <c:pt idx="3206">
                  <c:v>2025-06-28T19:43:17.383333</c:v>
                </c:pt>
                <c:pt idx="3207">
                  <c:v>2025-06-28T19:43:18.561146</c:v>
                </c:pt>
                <c:pt idx="3208">
                  <c:v>2025-06-28T19:43:19.737629</c:v>
                </c:pt>
                <c:pt idx="3209">
                  <c:v>2025-06-28T19:43:20.915278</c:v>
                </c:pt>
                <c:pt idx="3210">
                  <c:v>2025-06-28T19:43:22.096028</c:v>
                </c:pt>
                <c:pt idx="3211">
                  <c:v>2025-06-28T19:43:23.272617</c:v>
                </c:pt>
                <c:pt idx="3212">
                  <c:v>2025-06-28T19:43:24.450302</c:v>
                </c:pt>
                <c:pt idx="3213">
                  <c:v>2025-06-28T19:43:25.630986</c:v>
                </c:pt>
                <c:pt idx="3214">
                  <c:v>2025-06-28T19:43:26.807535</c:v>
                </c:pt>
                <c:pt idx="3215">
                  <c:v>2025-06-28T19:43:27.985300</c:v>
                </c:pt>
                <c:pt idx="3216">
                  <c:v>2025-06-28T19:43:29.166003</c:v>
                </c:pt>
                <c:pt idx="3217">
                  <c:v>2025-06-28T19:43:30.342640</c:v>
                </c:pt>
                <c:pt idx="3218">
                  <c:v>2025-06-28T19:43:31.520319</c:v>
                </c:pt>
                <c:pt idx="3219">
                  <c:v>2025-06-28T19:43:32.701029</c:v>
                </c:pt>
                <c:pt idx="3220">
                  <c:v>2025-06-28T19:43:33.877686</c:v>
                </c:pt>
                <c:pt idx="3221">
                  <c:v>2025-06-28T19:43:35.055319</c:v>
                </c:pt>
                <c:pt idx="3222">
                  <c:v>2025-06-28T19:43:36.231985</c:v>
                </c:pt>
                <c:pt idx="3223">
                  <c:v>2025-06-28T19:43:37.408662</c:v>
                </c:pt>
                <c:pt idx="3224">
                  <c:v>2025-06-28T19:43:38.586295</c:v>
                </c:pt>
                <c:pt idx="3225">
                  <c:v>2025-06-28T19:43:39.763046</c:v>
                </c:pt>
                <c:pt idx="3226">
                  <c:v>2025-06-28T19:43:40.939647</c:v>
                </c:pt>
                <c:pt idx="3227">
                  <c:v>2025-06-28T19:43:42.117341</c:v>
                </c:pt>
                <c:pt idx="3228">
                  <c:v>2025-06-28T19:43:43.293941</c:v>
                </c:pt>
                <c:pt idx="3229">
                  <c:v>2025-06-28T19:43:44.470758</c:v>
                </c:pt>
                <c:pt idx="3230">
                  <c:v>2025-06-28T19:43:45.648440</c:v>
                </c:pt>
                <c:pt idx="3231">
                  <c:v>2025-06-28T19:43:46.825040</c:v>
                </c:pt>
                <c:pt idx="3232">
                  <c:v>2025-06-28T19:43:48.002674</c:v>
                </c:pt>
                <c:pt idx="3233">
                  <c:v>2025-06-28T19:43:49.183299</c:v>
                </c:pt>
                <c:pt idx="3234">
                  <c:v>2025-06-28T19:43:50.359971</c:v>
                </c:pt>
                <c:pt idx="3235">
                  <c:v>2025-06-28T19:43:51.537645</c:v>
                </c:pt>
                <c:pt idx="3236">
                  <c:v>2025-06-28T19:43:52.718326</c:v>
                </c:pt>
                <c:pt idx="3237">
                  <c:v>2025-06-28T19:43:53.895012</c:v>
                </c:pt>
                <c:pt idx="3238">
                  <c:v>2025-06-28T19:43:55.072752</c:v>
                </c:pt>
                <c:pt idx="3239">
                  <c:v>2025-06-28T19:43:56.253263</c:v>
                </c:pt>
                <c:pt idx="3240">
                  <c:v>2025-06-28T19:43:57.430090</c:v>
                </c:pt>
                <c:pt idx="3241">
                  <c:v>2025-06-28T19:43:58.607747</c:v>
                </c:pt>
                <c:pt idx="3242">
                  <c:v>2025-06-28T19:43:59.788339</c:v>
                </c:pt>
                <c:pt idx="3243">
                  <c:v>2025-06-28T19:44:00.965085</c:v>
                </c:pt>
                <c:pt idx="3244">
                  <c:v>2025-06-28T19:44:02.142758</c:v>
                </c:pt>
                <c:pt idx="3245">
                  <c:v>2025-06-28T19:44:03.319374</c:v>
                </c:pt>
                <c:pt idx="3246">
                  <c:v>2025-06-28T19:44:04.496035</c:v>
                </c:pt>
                <c:pt idx="3247">
                  <c:v>2025-06-28T19:44:05.673764</c:v>
                </c:pt>
                <c:pt idx="3248">
                  <c:v>2025-06-28T19:44:06.850438</c:v>
                </c:pt>
                <c:pt idx="3249">
                  <c:v>2025-06-28T19:44:08.027109</c:v>
                </c:pt>
                <c:pt idx="3250">
                  <c:v>2025-06-28T19:44:09.204777</c:v>
                </c:pt>
                <c:pt idx="3251">
                  <c:v>2025-06-28T19:44:10.381328</c:v>
                </c:pt>
                <c:pt idx="3252">
                  <c:v>2025-06-28T19:44:11.558045</c:v>
                </c:pt>
                <c:pt idx="3253">
                  <c:v>2025-06-28T19:44:12.735705</c:v>
                </c:pt>
                <c:pt idx="3254">
                  <c:v>2025-06-28T19:44:13.912399</c:v>
                </c:pt>
                <c:pt idx="3255">
                  <c:v>2025-06-28T19:44:15.090140</c:v>
                </c:pt>
                <c:pt idx="3256">
                  <c:v>2025-06-28T19:44:16.270596</c:v>
                </c:pt>
                <c:pt idx="3257">
                  <c:v>2025-06-28T19:44:17.447476</c:v>
                </c:pt>
                <c:pt idx="3258">
                  <c:v>2025-06-28T19:44:18.625128</c:v>
                </c:pt>
                <c:pt idx="3259">
                  <c:v>2025-06-28T19:44:19.805762</c:v>
                </c:pt>
                <c:pt idx="3260">
                  <c:v>2025-06-28T19:44:20.982482</c:v>
                </c:pt>
                <c:pt idx="3261">
                  <c:v>2025-06-28T19:44:22.160161</c:v>
                </c:pt>
                <c:pt idx="3262">
                  <c:v>2025-06-28T19:44:23.340753</c:v>
                </c:pt>
                <c:pt idx="3263">
                  <c:v>2025-06-28T19:44:24.517543</c:v>
                </c:pt>
                <c:pt idx="3264">
                  <c:v>2025-06-28T19:44:25.695163</c:v>
                </c:pt>
                <c:pt idx="3265">
                  <c:v>2025-06-28T19:44:26.871798</c:v>
                </c:pt>
                <c:pt idx="3266">
                  <c:v>2025-06-28T19:44:28.048494</c:v>
                </c:pt>
                <c:pt idx="3267">
                  <c:v>2025-06-28T19:44:29.226110</c:v>
                </c:pt>
                <c:pt idx="3268">
                  <c:v>2025-06-28T19:44:30.402792</c:v>
                </c:pt>
                <c:pt idx="3269">
                  <c:v>2025-06-28T19:44:31.579528</c:v>
                </c:pt>
                <c:pt idx="3270">
                  <c:v>2025-06-28T19:44:32.757176</c:v>
                </c:pt>
                <c:pt idx="3271">
                  <c:v>2025-06-28T19:44:33.933837</c:v>
                </c:pt>
                <c:pt idx="3272">
                  <c:v>2025-06-28T19:44:35.111517</c:v>
                </c:pt>
                <c:pt idx="3273">
                  <c:v>2025-06-28T19:44:36.292085</c:v>
                </c:pt>
                <c:pt idx="3274">
                  <c:v>2025-06-28T19:44:37.468848</c:v>
                </c:pt>
                <c:pt idx="3275">
                  <c:v>2025-06-28T19:44:38.646522</c:v>
                </c:pt>
                <c:pt idx="3276">
                  <c:v>2025-06-28T19:44:39.827198</c:v>
                </c:pt>
                <c:pt idx="3277">
                  <c:v>2025-06-28T19:44:41.003856</c:v>
                </c:pt>
                <c:pt idx="3278">
                  <c:v>2025-06-28T19:44:42.181530</c:v>
                </c:pt>
                <c:pt idx="3279">
                  <c:v>2025-06-28T19:44:43.362190</c:v>
                </c:pt>
                <c:pt idx="3280">
                  <c:v>2025-06-28T19:44:44.538887</c:v>
                </c:pt>
                <c:pt idx="3281">
                  <c:v>2025-06-28T19:44:45.716536</c:v>
                </c:pt>
                <c:pt idx="3282">
                  <c:v>2025-06-28T19:44:46.897265</c:v>
                </c:pt>
                <c:pt idx="3283">
                  <c:v>2025-06-28T19:44:48.073911</c:v>
                </c:pt>
                <c:pt idx="3284">
                  <c:v>2025-06-28T19:44:49.251528</c:v>
                </c:pt>
                <c:pt idx="3285">
                  <c:v>2025-06-28T19:44:50.428135</c:v>
                </c:pt>
                <c:pt idx="3286">
                  <c:v>2025-06-28T19:44:51.604801</c:v>
                </c:pt>
                <c:pt idx="3287">
                  <c:v>2025-06-28T19:44:52.782518</c:v>
                </c:pt>
                <c:pt idx="3288">
                  <c:v>2025-06-28T19:44:53.959293</c:v>
                </c:pt>
                <c:pt idx="3289">
                  <c:v>2025-06-28T19:44:55.135916</c:v>
                </c:pt>
                <c:pt idx="3290">
                  <c:v>2025-06-28T19:44:56.313494</c:v>
                </c:pt>
                <c:pt idx="3291">
                  <c:v>2025-06-28T19:44:57.490234</c:v>
                </c:pt>
                <c:pt idx="3292">
                  <c:v>2025-06-28T19:44:58.666962</c:v>
                </c:pt>
                <c:pt idx="3293">
                  <c:v>2025-06-28T19:44:59.844640</c:v>
                </c:pt>
                <c:pt idx="3294">
                  <c:v>2025-06-28T19:45:01.021154</c:v>
                </c:pt>
                <c:pt idx="3295">
                  <c:v>2025-06-28T19:45:02.199018</c:v>
                </c:pt>
                <c:pt idx="3296">
                  <c:v>2025-06-28T19:45:03.379603</c:v>
                </c:pt>
                <c:pt idx="3297">
                  <c:v>2025-06-28T19:45:04.556370</c:v>
                </c:pt>
                <c:pt idx="3298">
                  <c:v>2025-06-28T19:45:05.733914</c:v>
                </c:pt>
                <c:pt idx="3299">
                  <c:v>2025-06-28T19:45:06.914535</c:v>
                </c:pt>
                <c:pt idx="3300">
                  <c:v>2025-06-28T19:45:08.091280</c:v>
                </c:pt>
                <c:pt idx="3301">
                  <c:v>2025-06-28T19:45:09.268969</c:v>
                </c:pt>
                <c:pt idx="3302">
                  <c:v>2025-06-28T19:45:10.449568</c:v>
                </c:pt>
                <c:pt idx="3303">
                  <c:v>2025-06-28T19:45:11.626162</c:v>
                </c:pt>
                <c:pt idx="3304">
                  <c:v>2025-06-28T19:45:12.804002</c:v>
                </c:pt>
                <c:pt idx="3305">
                  <c:v>2025-06-28T19:45:13.980624</c:v>
                </c:pt>
                <c:pt idx="3306">
                  <c:v>2025-06-28T19:45:15.157271</c:v>
                </c:pt>
                <c:pt idx="3307">
                  <c:v>2025-06-28T19:45:16.334819</c:v>
                </c:pt>
                <c:pt idx="3308">
                  <c:v>2025-06-28T19:45:17.511651</c:v>
                </c:pt>
                <c:pt idx="3309">
                  <c:v>2025-06-28T19:45:18.688315</c:v>
                </c:pt>
                <c:pt idx="3310">
                  <c:v>2025-06-28T19:45:19.866160</c:v>
                </c:pt>
                <c:pt idx="3311">
                  <c:v>2025-06-28T19:45:21.042675</c:v>
                </c:pt>
                <c:pt idx="3312">
                  <c:v>2025-06-28T19:45:22.219287</c:v>
                </c:pt>
                <c:pt idx="3313">
                  <c:v>2025-06-28T19:45:23.396893</c:v>
                </c:pt>
                <c:pt idx="3314">
                  <c:v>2025-06-28T19:45:24.573756</c:v>
                </c:pt>
                <c:pt idx="3315">
                  <c:v>2025-06-28T19:45:25.751388</c:v>
                </c:pt>
                <c:pt idx="3316">
                  <c:v>2025-06-28T19:45:26.931971</c:v>
                </c:pt>
                <c:pt idx="3317">
                  <c:v>2025-06-28T19:45:28.108731</c:v>
                </c:pt>
                <c:pt idx="3318">
                  <c:v>2025-06-28T19:45:29.286419</c:v>
                </c:pt>
                <c:pt idx="3319">
                  <c:v>2025-06-28T19:45:30.467004</c:v>
                </c:pt>
                <c:pt idx="3320">
                  <c:v>2025-06-28T19:45:31.643759</c:v>
                </c:pt>
                <c:pt idx="3321">
                  <c:v>2025-06-28T19:45:32.821467</c:v>
                </c:pt>
                <c:pt idx="3322">
                  <c:v>2025-06-28T19:45:34.002021</c:v>
                </c:pt>
                <c:pt idx="3323">
                  <c:v>2025-06-28T19:45:35.178785</c:v>
                </c:pt>
                <c:pt idx="3324">
                  <c:v>2025-06-28T19:45:36.356344</c:v>
                </c:pt>
                <c:pt idx="3325">
                  <c:v>2025-06-28T19:45:37.537017</c:v>
                </c:pt>
                <c:pt idx="3326">
                  <c:v>2025-06-28T19:45:38.713788</c:v>
                </c:pt>
                <c:pt idx="3327">
                  <c:v>2025-06-28T19:45:39.891428</c:v>
                </c:pt>
                <c:pt idx="3328">
                  <c:v>2025-06-28T19:45:41.068080</c:v>
                </c:pt>
                <c:pt idx="3329">
                  <c:v>2025-06-28T19:45:42.244726</c:v>
                </c:pt>
                <c:pt idx="3330">
                  <c:v>2025-06-28T19:45:43.422376</c:v>
                </c:pt>
                <c:pt idx="3331">
                  <c:v>2025-06-28T19:45:44.599063</c:v>
                </c:pt>
                <c:pt idx="3332">
                  <c:v>2025-06-28T19:45:45.775779</c:v>
                </c:pt>
                <c:pt idx="3333">
                  <c:v>2025-06-28T19:45:46.953484</c:v>
                </c:pt>
                <c:pt idx="3334">
                  <c:v>2025-06-28T19:45:48.130125</c:v>
                </c:pt>
                <c:pt idx="3335">
                  <c:v>2025-06-28T19:45:49.307740</c:v>
                </c:pt>
                <c:pt idx="3336">
                  <c:v>2025-06-28T19:45:50.488458</c:v>
                </c:pt>
                <c:pt idx="3337">
                  <c:v>2025-06-28T19:45:51.665097</c:v>
                </c:pt>
                <c:pt idx="3338">
                  <c:v>2025-06-28T19:45:52.842618</c:v>
                </c:pt>
                <c:pt idx="3339">
                  <c:v>2025-06-28T19:45:54.023486</c:v>
                </c:pt>
                <c:pt idx="3340">
                  <c:v>2025-06-28T19:45:55.200114</c:v>
                </c:pt>
                <c:pt idx="3341">
                  <c:v>2025-06-28T19:45:56.377668</c:v>
                </c:pt>
                <c:pt idx="3342">
                  <c:v>2025-06-28T19:45:57.558502</c:v>
                </c:pt>
                <c:pt idx="3343">
                  <c:v>2025-06-28T19:45:58.735147</c:v>
                </c:pt>
                <c:pt idx="3344">
                  <c:v>2025-06-28T19:45:59.912782</c:v>
                </c:pt>
                <c:pt idx="3345">
                  <c:v>2025-06-28T19:46:01.089443</c:v>
                </c:pt>
                <c:pt idx="3346">
                  <c:v>2025-06-28T19:46:02.266126</c:v>
                </c:pt>
                <c:pt idx="3347">
                  <c:v>2025-06-28T19:46:03.443723</c:v>
                </c:pt>
                <c:pt idx="3348">
                  <c:v>2025-06-28T19:46:04.620511</c:v>
                </c:pt>
                <c:pt idx="3349">
                  <c:v>2025-06-28T19:46:05.797167</c:v>
                </c:pt>
                <c:pt idx="3350">
                  <c:v>2025-06-28T19:46:06.974824</c:v>
                </c:pt>
                <c:pt idx="3351">
                  <c:v>2025-06-28T19:46:08.151464</c:v>
                </c:pt>
                <c:pt idx="3352">
                  <c:v>2025-06-28T19:46:09.269152</c:v>
                </c:pt>
                <c:pt idx="3353">
                  <c:v>2025-06-28T19:46:10.446635</c:v>
                </c:pt>
                <c:pt idx="3354">
                  <c:v>2025-06-28T19:46:11.623372</c:v>
                </c:pt>
                <c:pt idx="3355">
                  <c:v>2025-06-28T19:46:12.801039</c:v>
                </c:pt>
                <c:pt idx="3356">
                  <c:v>2025-06-28T19:46:13.981728</c:v>
                </c:pt>
                <c:pt idx="3357">
                  <c:v>2025-06-28T19:46:15.158344</c:v>
                </c:pt>
                <c:pt idx="3358">
                  <c:v>2025-06-28T19:46:16.335931</c:v>
                </c:pt>
                <c:pt idx="3359">
                  <c:v>2025-06-28T19:46:17.516602</c:v>
                </c:pt>
                <c:pt idx="3360">
                  <c:v>2025-06-28T19:46:18.693315</c:v>
                </c:pt>
                <c:pt idx="3361">
                  <c:v>2025-06-28T19:46:19.870974</c:v>
                </c:pt>
                <c:pt idx="3362">
                  <c:v>2025-06-28T19:46:21.051549</c:v>
                </c:pt>
                <c:pt idx="3363">
                  <c:v>2025-06-28T19:46:22.228316</c:v>
                </c:pt>
                <c:pt idx="3364">
                  <c:v>2025-06-28T19:46:23.405970</c:v>
                </c:pt>
                <c:pt idx="3365">
                  <c:v>2025-06-28T19:46:24.586548</c:v>
                </c:pt>
                <c:pt idx="3366">
                  <c:v>2025-06-28T19:46:25.763306</c:v>
                </c:pt>
                <c:pt idx="3367">
                  <c:v>2025-06-28T19:46:26.940971</c:v>
                </c:pt>
                <c:pt idx="3368">
                  <c:v>2025-06-28T19:46:28.117560</c:v>
                </c:pt>
                <c:pt idx="3369">
                  <c:v>2025-06-28T19:46:29.294267</c:v>
                </c:pt>
                <c:pt idx="3370">
                  <c:v>2025-06-28T19:46:30.471914</c:v>
                </c:pt>
                <c:pt idx="3371">
                  <c:v>2025-06-28T19:46:31.648654</c:v>
                </c:pt>
                <c:pt idx="3372">
                  <c:v>2025-06-28T19:46:32.825234</c:v>
                </c:pt>
                <c:pt idx="3373">
                  <c:v>2025-06-28T19:46:34.002916</c:v>
                </c:pt>
                <c:pt idx="3374">
                  <c:v>2025-06-28T19:46:35.179600</c:v>
                </c:pt>
                <c:pt idx="3375">
                  <c:v>2025-06-28T19:46:36.356103</c:v>
                </c:pt>
                <c:pt idx="3376">
                  <c:v>2025-06-28T19:46:37.533824</c:v>
                </c:pt>
                <c:pt idx="3377">
                  <c:v>2025-06-28T19:46:38.710601</c:v>
                </c:pt>
                <c:pt idx="3378">
                  <c:v>2025-06-28T19:46:39.888263</c:v>
                </c:pt>
                <c:pt idx="3379">
                  <c:v>2025-06-28T19:46:41.068842</c:v>
                </c:pt>
                <c:pt idx="3380">
                  <c:v>2025-06-28T19:46:42.245560</c:v>
                </c:pt>
                <c:pt idx="3381">
                  <c:v>2025-06-28T19:46:43.423292</c:v>
                </c:pt>
                <c:pt idx="3382">
                  <c:v>2025-06-28T19:46:44.603803</c:v>
                </c:pt>
                <c:pt idx="3383">
                  <c:v>2025-06-28T19:46:45.780508</c:v>
                </c:pt>
                <c:pt idx="3384">
                  <c:v>2025-06-28T19:46:46.958230</c:v>
                </c:pt>
                <c:pt idx="3385">
                  <c:v>2025-06-28T19:46:48.138815</c:v>
                </c:pt>
                <c:pt idx="3386">
                  <c:v>2025-06-28T19:46:49.315540</c:v>
                </c:pt>
                <c:pt idx="3387">
                  <c:v>2025-06-28T19:46:50.493216</c:v>
                </c:pt>
                <c:pt idx="3388">
                  <c:v>2025-06-28T19:46:51.669848</c:v>
                </c:pt>
                <c:pt idx="3389">
                  <c:v>2025-06-28T19:46:52.846477</c:v>
                </c:pt>
                <c:pt idx="3390">
                  <c:v>2025-06-28T19:46:54.024101</c:v>
                </c:pt>
                <c:pt idx="3391">
                  <c:v>2025-06-28T19:46:55.200746</c:v>
                </c:pt>
                <c:pt idx="3392">
                  <c:v>2025-06-28T19:46:56.377433</c:v>
                </c:pt>
                <c:pt idx="3393">
                  <c:v>2025-06-28T19:46:57.555166</c:v>
                </c:pt>
                <c:pt idx="3394">
                  <c:v>2025-06-28T19:46:58.731791</c:v>
                </c:pt>
                <c:pt idx="3395">
                  <c:v>2025-06-28T19:46:59.909477</c:v>
                </c:pt>
                <c:pt idx="3396">
                  <c:v>2025-06-28T19:47:01.090162</c:v>
                </c:pt>
                <c:pt idx="3397">
                  <c:v>2025-06-28T19:47:02.266767</c:v>
                </c:pt>
                <c:pt idx="3398">
                  <c:v>2025-06-28T19:47:03.444438</c:v>
                </c:pt>
                <c:pt idx="3399">
                  <c:v>2025-06-28T19:47:04.625116</c:v>
                </c:pt>
                <c:pt idx="3400">
                  <c:v>2025-06-28T19:47:05.801876</c:v>
                </c:pt>
                <c:pt idx="3401">
                  <c:v>2025-06-28T19:47:06.979401</c:v>
                </c:pt>
                <c:pt idx="3402">
                  <c:v>2025-06-28T19:47:08.160117</c:v>
                </c:pt>
                <c:pt idx="3403">
                  <c:v>2025-06-28T19:47:09.336695</c:v>
                </c:pt>
                <c:pt idx="3404">
                  <c:v>2025-06-28T19:47:10.514500</c:v>
                </c:pt>
                <c:pt idx="3405">
                  <c:v>2025-06-28T19:47:11.695080</c:v>
                </c:pt>
                <c:pt idx="3406">
                  <c:v>2025-06-28T19:47:12.871668</c:v>
                </c:pt>
                <c:pt idx="3407">
                  <c:v>2025-06-28T19:47:14.049281</c:v>
                </c:pt>
                <c:pt idx="3408">
                  <c:v>2025-06-28T19:47:15.225996</c:v>
                </c:pt>
                <c:pt idx="3409">
                  <c:v>2025-06-28T19:47:16.402520</c:v>
                </c:pt>
                <c:pt idx="3410">
                  <c:v>2025-06-28T19:47:17.580294</c:v>
                </c:pt>
                <c:pt idx="3411">
                  <c:v>2025-06-28T19:47:18.757093</c:v>
                </c:pt>
                <c:pt idx="3412">
                  <c:v>2025-06-28T19:47:19.933674</c:v>
                </c:pt>
                <c:pt idx="3413">
                  <c:v>2025-06-28T19:47:21.111345</c:v>
                </c:pt>
                <c:pt idx="3414">
                  <c:v>2025-06-28T19:47:22.287941</c:v>
                </c:pt>
                <c:pt idx="3415">
                  <c:v>2025-06-28T19:47:23.464750</c:v>
                </c:pt>
                <c:pt idx="3416">
                  <c:v>2025-06-28T19:47:24.642348</c:v>
                </c:pt>
                <c:pt idx="3417">
                  <c:v>2025-06-28T19:47:25.818901</c:v>
                </c:pt>
                <c:pt idx="3418">
                  <c:v>2025-06-28T19:47:26.996785</c:v>
                </c:pt>
                <c:pt idx="3419">
                  <c:v>2025-06-28T19:47:28.177448</c:v>
                </c:pt>
                <c:pt idx="3420">
                  <c:v>2025-06-28T19:47:29.353915</c:v>
                </c:pt>
                <c:pt idx="3421">
                  <c:v>2025-06-28T19:47:30.531550</c:v>
                </c:pt>
                <c:pt idx="3422">
                  <c:v>2025-06-28T19:47:31.712228</c:v>
                </c:pt>
                <c:pt idx="3423">
                  <c:v>2025-06-28T19:47:32.888884</c:v>
                </c:pt>
                <c:pt idx="3424">
                  <c:v>2025-06-28T19:47:34.066664</c:v>
                </c:pt>
                <c:pt idx="3425">
                  <c:v>2025-06-28T19:47:35.247243</c:v>
                </c:pt>
                <c:pt idx="3426">
                  <c:v>2025-06-28T19:47:36.423931</c:v>
                </c:pt>
                <c:pt idx="3427">
                  <c:v>2025-06-28T19:47:37.601643</c:v>
                </c:pt>
                <c:pt idx="3428">
                  <c:v>2025-06-28T19:47:38.778230</c:v>
                </c:pt>
                <c:pt idx="3429">
                  <c:v>2025-06-28T19:47:39.954922</c:v>
                </c:pt>
                <c:pt idx="3430">
                  <c:v>2025-06-28T19:47:41.132592</c:v>
                </c:pt>
                <c:pt idx="3431">
                  <c:v>2025-06-28T19:47:42.309338</c:v>
                </c:pt>
                <c:pt idx="3432">
                  <c:v>2025-06-28T19:47:43.486040</c:v>
                </c:pt>
                <c:pt idx="3433">
                  <c:v>2025-06-28T19:47:44.663611</c:v>
                </c:pt>
                <c:pt idx="3434">
                  <c:v>2025-06-28T19:47:45.840260</c:v>
                </c:pt>
                <c:pt idx="3435">
                  <c:v>2025-06-28T19:47:47.016825</c:v>
                </c:pt>
                <c:pt idx="3436">
                  <c:v>2025-06-28T19:47:48.194424</c:v>
                </c:pt>
                <c:pt idx="3437">
                  <c:v>2025-06-28T19:47:49.371124</c:v>
                </c:pt>
                <c:pt idx="3438">
                  <c:v>2025-06-28T19:47:50.547956</c:v>
                </c:pt>
                <c:pt idx="3439">
                  <c:v>2025-06-28T19:47:51.725392</c:v>
                </c:pt>
                <c:pt idx="3440">
                  <c:v>2025-06-28T19:47:52.902208</c:v>
                </c:pt>
                <c:pt idx="3441">
                  <c:v>2025-06-28T19:47:54.078823</c:v>
                </c:pt>
                <c:pt idx="3442">
                  <c:v>2025-06-28T19:47:55.256580</c:v>
                </c:pt>
                <c:pt idx="3443">
                  <c:v>2025-06-28T19:47:56.433105</c:v>
                </c:pt>
                <c:pt idx="3444">
                  <c:v>2025-06-28T19:47:57.610834</c:v>
                </c:pt>
                <c:pt idx="3445">
                  <c:v>2025-06-28T19:47:58.791403</c:v>
                </c:pt>
                <c:pt idx="3446">
                  <c:v>2025-06-28T19:47:59.968193</c:v>
                </c:pt>
                <c:pt idx="3447">
                  <c:v>2025-06-28T19:48:01.145813</c:v>
                </c:pt>
                <c:pt idx="3448">
                  <c:v>2025-06-28T19:48:02.326293</c:v>
                </c:pt>
                <c:pt idx="3449">
                  <c:v>2025-06-28T19:48:03.503170</c:v>
                </c:pt>
                <c:pt idx="3450">
                  <c:v>2025-06-28T19:48:04.680704</c:v>
                </c:pt>
                <c:pt idx="3451">
                  <c:v>2025-06-28T19:48:05.861304</c:v>
                </c:pt>
                <c:pt idx="3452">
                  <c:v>2025-06-28T19:48:07.038308</c:v>
                </c:pt>
                <c:pt idx="3453">
                  <c:v>2025-06-28T19:48:08.215849</c:v>
                </c:pt>
                <c:pt idx="3454">
                  <c:v>2025-06-28T19:48:09.392419</c:v>
                </c:pt>
                <c:pt idx="3455">
                  <c:v>2025-06-28T19:48:10.569000</c:v>
                </c:pt>
                <c:pt idx="3456">
                  <c:v>2025-06-28T19:48:11.746716</c:v>
                </c:pt>
                <c:pt idx="3457">
                  <c:v>2025-06-28T19:48:12.923297</c:v>
                </c:pt>
                <c:pt idx="3458">
                  <c:v>2025-06-28T19:48:14.100020</c:v>
                </c:pt>
                <c:pt idx="3459">
                  <c:v>2025-06-28T19:48:15.277739</c:v>
                </c:pt>
                <c:pt idx="3460">
                  <c:v>2025-06-28T19:48:16.454312</c:v>
                </c:pt>
                <c:pt idx="3461">
                  <c:v>2025-06-28T19:48:17.631928</c:v>
                </c:pt>
                <c:pt idx="3462">
                  <c:v>2025-06-28T19:48:18.812724</c:v>
                </c:pt>
                <c:pt idx="3463">
                  <c:v>2025-06-28T19:48:19.989395</c:v>
                </c:pt>
                <c:pt idx="3464">
                  <c:v>2025-06-28T19:48:21.167057</c:v>
                </c:pt>
                <c:pt idx="3465">
                  <c:v>2025-06-28T19:48:22.347700</c:v>
                </c:pt>
                <c:pt idx="3466">
                  <c:v>2025-06-28T19:48:23.524383</c:v>
                </c:pt>
                <c:pt idx="3467">
                  <c:v>2025-06-28T19:48:24.701889</c:v>
                </c:pt>
                <c:pt idx="3468">
                  <c:v>2025-06-28T19:48:25.882652</c:v>
                </c:pt>
                <c:pt idx="3469">
                  <c:v>2025-06-28T19:48:27.059384</c:v>
                </c:pt>
                <c:pt idx="3470">
                  <c:v>2025-06-28T19:48:28.237063</c:v>
                </c:pt>
                <c:pt idx="3471">
                  <c:v>2025-06-28T19:48:29.417712</c:v>
                </c:pt>
                <c:pt idx="3472">
                  <c:v>2025-06-28T19:48:30.594184</c:v>
                </c:pt>
                <c:pt idx="3473">
                  <c:v>2025-06-28T19:48:31.772028</c:v>
                </c:pt>
                <c:pt idx="3474">
                  <c:v>2025-06-28T19:48:32.948588</c:v>
                </c:pt>
                <c:pt idx="3475">
                  <c:v>2025-06-28T19:48:34.125282</c:v>
                </c:pt>
                <c:pt idx="3476">
                  <c:v>2025-06-28T19:48:35.302811</c:v>
                </c:pt>
                <c:pt idx="3477">
                  <c:v>2025-06-28T19:48:36.479535</c:v>
                </c:pt>
                <c:pt idx="3478">
                  <c:v>2025-06-28T19:48:37.656311</c:v>
                </c:pt>
                <c:pt idx="3479">
                  <c:v>2025-06-28T19:48:38.833995</c:v>
                </c:pt>
                <c:pt idx="3480">
                  <c:v>2025-06-28T19:48:40.010609</c:v>
                </c:pt>
                <c:pt idx="3481">
                  <c:v>2025-06-28T19:48:41.187314</c:v>
                </c:pt>
                <c:pt idx="3482">
                  <c:v>2025-06-28T19:48:42.364974</c:v>
                </c:pt>
                <c:pt idx="3483">
                  <c:v>2025-06-28T19:48:43.541614</c:v>
                </c:pt>
                <c:pt idx="3484">
                  <c:v>2025-06-28T19:48:44.719310</c:v>
                </c:pt>
                <c:pt idx="3485">
                  <c:v>2025-06-28T19:48:45.899973</c:v>
                </c:pt>
                <c:pt idx="3486">
                  <c:v>2025-06-28T19:48:47.076628</c:v>
                </c:pt>
                <c:pt idx="3487">
                  <c:v>2025-06-28T19:48:48.254193</c:v>
                </c:pt>
                <c:pt idx="3488">
                  <c:v>2025-06-28T19:48:49.434849</c:v>
                </c:pt>
                <c:pt idx="3489">
                  <c:v>2025-06-28T19:48:50.611452</c:v>
                </c:pt>
                <c:pt idx="3490">
                  <c:v>2025-06-28T19:48:51.789201</c:v>
                </c:pt>
                <c:pt idx="3491">
                  <c:v>2025-06-28T19:48:52.969967</c:v>
                </c:pt>
                <c:pt idx="3492">
                  <c:v>2025-06-28T19:48:54.146556</c:v>
                </c:pt>
                <c:pt idx="3493">
                  <c:v>2025-06-28T19:48:55.324201</c:v>
                </c:pt>
                <c:pt idx="3494">
                  <c:v>2025-06-28T19:48:56.500813</c:v>
                </c:pt>
                <c:pt idx="3495">
                  <c:v>2025-06-28T19:48:57.677469</c:v>
                </c:pt>
                <c:pt idx="3496">
                  <c:v>2025-06-28T19:48:58.855135</c:v>
                </c:pt>
                <c:pt idx="3497">
                  <c:v>2025-06-28T19:49:00.031771</c:v>
                </c:pt>
                <c:pt idx="3498">
                  <c:v>2025-06-28T19:49:01.208550</c:v>
                </c:pt>
                <c:pt idx="3499">
                  <c:v>2025-06-28T19:49:02.386171</c:v>
                </c:pt>
                <c:pt idx="3500">
                  <c:v>2025-06-28T19:49:03.562798</c:v>
                </c:pt>
                <c:pt idx="3501">
                  <c:v>2025-06-28T19:49:04.739483</c:v>
                </c:pt>
                <c:pt idx="3502">
                  <c:v>2025-06-28T19:49:05.917169</c:v>
                </c:pt>
                <c:pt idx="3503">
                  <c:v>2025-06-28T19:49:07.093818</c:v>
                </c:pt>
                <c:pt idx="3504">
                  <c:v>2025-06-28T19:49:08.271548</c:v>
                </c:pt>
                <c:pt idx="3505">
                  <c:v>2025-06-28T19:49:09.452159</c:v>
                </c:pt>
                <c:pt idx="3506">
                  <c:v>2025-06-28T19:49:10.628804</c:v>
                </c:pt>
                <c:pt idx="3507">
                  <c:v>2025-06-28T19:49:11.806387</c:v>
                </c:pt>
                <c:pt idx="3508">
                  <c:v>2025-06-28T19:49:12.987090</c:v>
                </c:pt>
                <c:pt idx="3509">
                  <c:v>2025-06-28T19:49:14.163731</c:v>
                </c:pt>
                <c:pt idx="3510">
                  <c:v>2025-06-28T19:49:15.341487</c:v>
                </c:pt>
                <c:pt idx="3511">
                  <c:v>2025-06-28T19:49:16.522023</c:v>
                </c:pt>
                <c:pt idx="3512">
                  <c:v>2025-06-28T19:49:17.698802</c:v>
                </c:pt>
                <c:pt idx="3513">
                  <c:v>2025-06-28T19:49:18.876432</c:v>
                </c:pt>
                <c:pt idx="3514">
                  <c:v>2025-06-28T19:49:20.053087</c:v>
                </c:pt>
                <c:pt idx="3515">
                  <c:v>2025-06-28T19:49:21.229709</c:v>
                </c:pt>
                <c:pt idx="3516">
                  <c:v>2025-06-28T19:49:22.407397</c:v>
                </c:pt>
                <c:pt idx="3517">
                  <c:v>2025-06-28T19:49:23.583910</c:v>
                </c:pt>
                <c:pt idx="3518">
                  <c:v>2025-06-28T19:49:24.760704</c:v>
                </c:pt>
                <c:pt idx="3519">
                  <c:v>2025-06-28T19:49:25.938328</c:v>
                </c:pt>
                <c:pt idx="3520">
                  <c:v>2025-06-28T19:49:27.115141</c:v>
                </c:pt>
                <c:pt idx="3521">
                  <c:v>2025-06-28T19:49:28.292692</c:v>
                </c:pt>
                <c:pt idx="3522">
                  <c:v>2025-06-28T19:49:29.473437</c:v>
                </c:pt>
                <c:pt idx="3523">
                  <c:v>2025-06-28T19:49:30.650028</c:v>
                </c:pt>
                <c:pt idx="3524">
                  <c:v>2025-06-28T19:49:31.827730</c:v>
                </c:pt>
                <c:pt idx="3525">
                  <c:v>2025-06-28T19:49:33.008313</c:v>
                </c:pt>
                <c:pt idx="3526">
                  <c:v>2025-06-28T19:49:34.184879</c:v>
                </c:pt>
                <c:pt idx="3527">
                  <c:v>2025-06-28T19:49:35.362658</c:v>
                </c:pt>
                <c:pt idx="3528">
                  <c:v>2025-06-28T19:49:36.543302</c:v>
                </c:pt>
                <c:pt idx="3529">
                  <c:v>2025-06-28T19:49:37.719927</c:v>
                </c:pt>
                <c:pt idx="3530">
                  <c:v>2025-06-28T19:49:38.897619</c:v>
                </c:pt>
                <c:pt idx="3531">
                  <c:v>2025-06-28T19:49:40.078352</c:v>
                </c:pt>
                <c:pt idx="3532">
                  <c:v>2025-06-28T19:49:41.254967</c:v>
                </c:pt>
                <c:pt idx="3533">
                  <c:v>2025-06-28T19:49:42.432583</c:v>
                </c:pt>
                <c:pt idx="3534">
                  <c:v>2025-06-28T19:49:43.609219</c:v>
                </c:pt>
                <c:pt idx="3535">
                  <c:v>2025-06-28T19:49:44.785897</c:v>
                </c:pt>
                <c:pt idx="3536">
                  <c:v>2025-06-28T19:49:45.963539</c:v>
                </c:pt>
                <c:pt idx="3537">
                  <c:v>2025-06-28T19:49:47.140324</c:v>
                </c:pt>
                <c:pt idx="3538">
                  <c:v>2025-06-28T19:49:48.316899</c:v>
                </c:pt>
                <c:pt idx="3539">
                  <c:v>2025-06-28T19:49:49.494573</c:v>
                </c:pt>
                <c:pt idx="3540">
                  <c:v>2025-06-28T19:49:50.671103</c:v>
                </c:pt>
                <c:pt idx="3541">
                  <c:v>2025-06-28T19:49:51.847940</c:v>
                </c:pt>
                <c:pt idx="3542">
                  <c:v>2025-06-28T19:49:53.025577</c:v>
                </c:pt>
                <c:pt idx="3543">
                  <c:v>2025-06-28T19:49:54.202191</c:v>
                </c:pt>
                <c:pt idx="3544">
                  <c:v>2025-06-28T19:49:55.379938</c:v>
                </c:pt>
                <c:pt idx="3545">
                  <c:v>2025-06-28T19:49:56.560535</c:v>
                </c:pt>
                <c:pt idx="3546">
                  <c:v>2025-06-28T19:49:57.737235</c:v>
                </c:pt>
                <c:pt idx="3547">
                  <c:v>2025-06-28T19:49:58.914816</c:v>
                </c:pt>
                <c:pt idx="3548">
                  <c:v>2025-06-28T19:50:00.095489</c:v>
                </c:pt>
                <c:pt idx="3549">
                  <c:v>2025-06-28T19:50:01.272090</c:v>
                </c:pt>
                <c:pt idx="3550">
                  <c:v>2025-06-28T19:50:02.449745</c:v>
                </c:pt>
                <c:pt idx="3551">
                  <c:v>2025-06-28T19:50:03.630446</c:v>
                </c:pt>
                <c:pt idx="3552">
                  <c:v>2025-06-28T19:50:04.807081</c:v>
                </c:pt>
                <c:pt idx="3553">
                  <c:v>2025-06-28T19:50:05.984826</c:v>
                </c:pt>
                <c:pt idx="3554">
                  <c:v>2025-06-28T19:50:07.165457</c:v>
                </c:pt>
                <c:pt idx="3555">
                  <c:v>2025-06-28T19:50:08.342182</c:v>
                </c:pt>
                <c:pt idx="3556">
                  <c:v>2025-06-28T19:50:09.519959</c:v>
                </c:pt>
                <c:pt idx="3557">
                  <c:v>2025-06-28T19:50:10.696280</c:v>
                </c:pt>
                <c:pt idx="3558">
                  <c:v>2025-06-28T19:50:11.873053</c:v>
                </c:pt>
                <c:pt idx="3559">
                  <c:v>2025-06-28T19:50:13.050697</c:v>
                </c:pt>
                <c:pt idx="3560">
                  <c:v>2025-06-28T19:50:14.227509</c:v>
                </c:pt>
                <c:pt idx="3561">
                  <c:v>2025-06-28T19:50:15.410060</c:v>
                </c:pt>
                <c:pt idx="3562">
                  <c:v>2025-06-28T19:50:16.581776</c:v>
                </c:pt>
                <c:pt idx="3563">
                  <c:v>2025-06-28T19:50:17.758472</c:v>
                </c:pt>
                <c:pt idx="3564">
                  <c:v>2025-06-28T19:50:18.935106</c:v>
                </c:pt>
                <c:pt idx="3565">
                  <c:v>2025-06-28T19:50:20.129906</c:v>
                </c:pt>
                <c:pt idx="3566">
                  <c:v>2025-06-28T19:50:21.289405</c:v>
                </c:pt>
                <c:pt idx="3567">
                  <c:v>2025-06-28T19:50:22.467088</c:v>
                </c:pt>
                <c:pt idx="3568">
                  <c:v>2025-06-28T19:50:23.647576</c:v>
                </c:pt>
                <c:pt idx="3569">
                  <c:v>2025-06-28T19:50:24.824611</c:v>
                </c:pt>
                <c:pt idx="3570">
                  <c:v>2025-06-28T19:50:26.002018</c:v>
                </c:pt>
                <c:pt idx="3571">
                  <c:v>2025-06-28T19:50:27.182665</c:v>
                </c:pt>
                <c:pt idx="3572">
                  <c:v>2025-06-28T19:50:28.359361</c:v>
                </c:pt>
                <c:pt idx="3573">
                  <c:v>2025-06-28T19:50:29.537032</c:v>
                </c:pt>
                <c:pt idx="3574">
                  <c:v>2025-06-28T19:50:30.717673</c:v>
                </c:pt>
                <c:pt idx="3575">
                  <c:v>2025-06-28T19:50:31.894269</c:v>
                </c:pt>
                <c:pt idx="3576">
                  <c:v>2025-06-28T19:50:33.072026</c:v>
                </c:pt>
                <c:pt idx="3577">
                  <c:v>2025-06-28T19:50:34.248549</c:v>
                </c:pt>
                <c:pt idx="3578">
                  <c:v>2025-06-28T19:50:35.425307</c:v>
                </c:pt>
                <c:pt idx="3579">
                  <c:v>2025-06-28T19:50:36.602909</c:v>
                </c:pt>
                <c:pt idx="3580">
                  <c:v>2025-06-28T19:50:37.779521</c:v>
                </c:pt>
                <c:pt idx="3581">
                  <c:v>2025-06-28T19:50:38.956278</c:v>
                </c:pt>
                <c:pt idx="3582">
                  <c:v>2025-06-28T19:50:40.133923</c:v>
                </c:pt>
                <c:pt idx="3583">
                  <c:v>2025-06-28T19:50:41.310662</c:v>
                </c:pt>
                <c:pt idx="3584">
                  <c:v>2025-06-28T19:50:42.488287</c:v>
                </c:pt>
                <c:pt idx="3585">
                  <c:v>2025-06-28T19:50:43.669055</c:v>
                </c:pt>
                <c:pt idx="3586">
                  <c:v>2025-06-28T19:50:44.845590</c:v>
                </c:pt>
                <c:pt idx="3587">
                  <c:v>2025-06-28T19:50:46.023299</c:v>
                </c:pt>
                <c:pt idx="3588">
                  <c:v>2025-06-28T19:50:47.203976</c:v>
                </c:pt>
                <c:pt idx="3589">
                  <c:v>2025-06-28T19:50:48.380558</c:v>
                </c:pt>
                <c:pt idx="3590">
                  <c:v>2025-06-28T19:50:49.558263</c:v>
                </c:pt>
                <c:pt idx="3591">
                  <c:v>2025-06-28T19:50:50.738976</c:v>
                </c:pt>
                <c:pt idx="3592">
                  <c:v>2025-06-28T19:50:51.915462</c:v>
                </c:pt>
                <c:pt idx="3593">
                  <c:v>2025-06-28T19:50:53.093235</c:v>
                </c:pt>
                <c:pt idx="3594">
                  <c:v>2025-06-28T19:50:54.273869</c:v>
                </c:pt>
                <c:pt idx="3595">
                  <c:v>2025-06-28T19:50:55.450641</c:v>
                </c:pt>
                <c:pt idx="3596">
                  <c:v>2025-06-28T19:50:56.628108</c:v>
                </c:pt>
                <c:pt idx="3597">
                  <c:v>2025-06-28T19:50:57.804872</c:v>
                </c:pt>
                <c:pt idx="3598">
                  <c:v>2025-06-28T19:50:58.981546</c:v>
                </c:pt>
                <c:pt idx="3599">
                  <c:v>2025-06-28T19:51:00.159204</c:v>
                </c:pt>
                <c:pt idx="3600">
                  <c:v>2025-06-28T19:51:01.335875</c:v>
                </c:pt>
                <c:pt idx="3601">
                  <c:v>2025-06-28T19:51:02.512517</c:v>
                </c:pt>
                <c:pt idx="3602">
                  <c:v>2025-06-28T19:51:03.690192</c:v>
                </c:pt>
                <c:pt idx="3603">
                  <c:v>2025-06-28T19:51:04.866785</c:v>
                </c:pt>
                <c:pt idx="3604">
                  <c:v>2025-06-28T19:51:06.043497</c:v>
                </c:pt>
                <c:pt idx="3605">
                  <c:v>2025-06-28T19:51:07.221270</c:v>
                </c:pt>
                <c:pt idx="3606">
                  <c:v>2025-06-28T19:51:08.397879</c:v>
                </c:pt>
                <c:pt idx="3607">
                  <c:v>2025-06-28T19:51:09.575541</c:v>
                </c:pt>
                <c:pt idx="3608">
                  <c:v>2025-06-28T19:51:10.756052</c:v>
                </c:pt>
                <c:pt idx="3609">
                  <c:v>2025-06-28T19:51:11.932747</c:v>
                </c:pt>
                <c:pt idx="3610">
                  <c:v>2025-06-28T19:51:13.110453</c:v>
                </c:pt>
                <c:pt idx="3611">
                  <c:v>2025-06-28T19:51:14.291751</c:v>
                </c:pt>
                <c:pt idx="3612">
                  <c:v>2025-06-28T19:51:15.467826</c:v>
                </c:pt>
                <c:pt idx="3613">
                  <c:v>2025-06-28T19:51:16.645415</c:v>
                </c:pt>
                <c:pt idx="3614">
                  <c:v>2025-06-28T19:51:17.826180</c:v>
                </c:pt>
                <c:pt idx="3615">
                  <c:v>2025-06-28T19:51:19.002806</c:v>
                </c:pt>
                <c:pt idx="3616">
                  <c:v>2025-06-28T19:51:20.180456</c:v>
                </c:pt>
                <c:pt idx="3617">
                  <c:v>2025-06-28T19:51:21.357111</c:v>
                </c:pt>
                <c:pt idx="3618">
                  <c:v>2025-06-28T19:51:22.533710</c:v>
                </c:pt>
                <c:pt idx="3619">
                  <c:v>2025-06-28T19:51:23.711300</c:v>
                </c:pt>
                <c:pt idx="3620">
                  <c:v>2025-06-28T19:51:24.888089</c:v>
                </c:pt>
                <c:pt idx="3621">
                  <c:v>2025-06-28T19:51:26.064652</c:v>
                </c:pt>
                <c:pt idx="3622">
                  <c:v>2025-06-28T19:51:27.242318</c:v>
                </c:pt>
                <c:pt idx="3623">
                  <c:v>2025-06-28T19:51:28.418987</c:v>
                </c:pt>
                <c:pt idx="3624">
                  <c:v>2025-06-28T19:51:29.595814</c:v>
                </c:pt>
                <c:pt idx="3625">
                  <c:v>2025-06-28T19:51:30.773350</c:v>
                </c:pt>
                <c:pt idx="3626">
                  <c:v>2025-06-28T19:51:31.950077</c:v>
                </c:pt>
                <c:pt idx="3627">
                  <c:v>2025-06-28T19:51:33.127616</c:v>
                </c:pt>
                <c:pt idx="3628">
                  <c:v>2025-06-28T19:51:34.308359</c:v>
                </c:pt>
                <c:pt idx="3629">
                  <c:v>2025-06-28T19:51:35.484959</c:v>
                </c:pt>
                <c:pt idx="3630">
                  <c:v>2025-06-28T19:51:36.662648</c:v>
                </c:pt>
                <c:pt idx="3631">
                  <c:v>2025-06-28T19:51:37.843207</c:v>
                </c:pt>
                <c:pt idx="3632">
                  <c:v>2025-06-28T19:51:39.019894</c:v>
                </c:pt>
                <c:pt idx="3633">
                  <c:v>2025-06-28T19:51:40.197648</c:v>
                </c:pt>
                <c:pt idx="3634">
                  <c:v>2025-06-28T19:51:41.378281</c:v>
                </c:pt>
                <c:pt idx="3635">
                  <c:v>2025-06-28T19:51:42.554907</c:v>
                </c:pt>
                <c:pt idx="3636">
                  <c:v>2025-06-28T19:51:43.732653</c:v>
                </c:pt>
                <c:pt idx="3637">
                  <c:v>2025-06-28T19:51:44.913128</c:v>
                </c:pt>
                <c:pt idx="3638">
                  <c:v>2025-06-28T19:51:46.089925</c:v>
                </c:pt>
                <c:pt idx="3639">
                  <c:v>2025-06-28T19:51:47.267581</c:v>
                </c:pt>
                <c:pt idx="3640">
                  <c:v>2025-06-28T19:51:48.444167</c:v>
                </c:pt>
                <c:pt idx="3641">
                  <c:v>2025-06-28T19:51:49.620911</c:v>
                </c:pt>
                <c:pt idx="3642">
                  <c:v>2025-06-28T19:51:50.798595</c:v>
                </c:pt>
                <c:pt idx="3643">
                  <c:v>2025-06-28T19:51:51.975192</c:v>
                </c:pt>
                <c:pt idx="3644">
                  <c:v>2025-06-28T19:51:53.151955</c:v>
                </c:pt>
                <c:pt idx="3645">
                  <c:v>2025-06-28T19:51:54.329609</c:v>
                </c:pt>
                <c:pt idx="3646">
                  <c:v>2025-06-28T19:51:55.506198</c:v>
                </c:pt>
                <c:pt idx="3647">
                  <c:v>2025-06-28T19:51:56.683882</c:v>
                </c:pt>
                <c:pt idx="3648">
                  <c:v>2025-06-28T19:51:57.864564</c:v>
                </c:pt>
                <c:pt idx="3649">
                  <c:v>2025-06-28T19:51:59.041245</c:v>
                </c:pt>
                <c:pt idx="3650">
                  <c:v>2025-06-28T19:52:00.218737</c:v>
                </c:pt>
                <c:pt idx="3651">
                  <c:v>2025-06-28T19:52:01.399568</c:v>
                </c:pt>
                <c:pt idx="3652">
                  <c:v>2025-06-28T19:52:02.576175</c:v>
                </c:pt>
                <c:pt idx="3653">
                  <c:v>2025-06-28T19:52:03.753837</c:v>
                </c:pt>
                <c:pt idx="3654">
                  <c:v>2025-06-28T19:52:04.934418</c:v>
                </c:pt>
                <c:pt idx="3655">
                  <c:v>2025-06-28T19:52:06.111146</c:v>
                </c:pt>
                <c:pt idx="3656">
                  <c:v>2025-06-28T19:52:07.288851</c:v>
                </c:pt>
                <c:pt idx="3657">
                  <c:v>2025-06-28T19:52:08.469536</c:v>
                </c:pt>
                <c:pt idx="3658">
                  <c:v>2025-06-28T19:52:09.646089</c:v>
                </c:pt>
                <c:pt idx="3659">
                  <c:v>2025-06-28T19:52:10.823771</c:v>
                </c:pt>
                <c:pt idx="3660">
                  <c:v>2025-06-28T19:52:12.000451</c:v>
                </c:pt>
                <c:pt idx="3661">
                  <c:v>2025-06-28T19:52:13.177124</c:v>
                </c:pt>
                <c:pt idx="3662">
                  <c:v>2025-06-28T19:52:14.354686</c:v>
                </c:pt>
                <c:pt idx="3663">
                  <c:v>2025-06-28T19:52:15.531445</c:v>
                </c:pt>
                <c:pt idx="3664">
                  <c:v>2025-06-28T19:52:16.709136</c:v>
                </c:pt>
                <c:pt idx="3665">
                  <c:v>2025-06-28T19:52:17.889882</c:v>
                </c:pt>
                <c:pt idx="3666">
                  <c:v>2025-06-28T19:52:19.066480</c:v>
                </c:pt>
                <c:pt idx="3667">
                  <c:v>2025-06-28T19:52:20.244053</c:v>
                </c:pt>
                <c:pt idx="3668">
                  <c:v>2025-06-28T19:52:21.424696</c:v>
                </c:pt>
                <c:pt idx="3669">
                  <c:v>2025-06-28T19:52:22.601471</c:v>
                </c:pt>
                <c:pt idx="3670">
                  <c:v>2025-06-28T19:52:23.779092</c:v>
                </c:pt>
                <c:pt idx="3671">
                  <c:v>2025-06-28T19:52:24.959653</c:v>
                </c:pt>
                <c:pt idx="3672">
                  <c:v>2025-06-28T19:52:26.136436</c:v>
                </c:pt>
                <c:pt idx="3673">
                  <c:v>2025-06-28T19:52:27.314191</c:v>
                </c:pt>
                <c:pt idx="3674">
                  <c:v>2025-06-28T19:52:28.494600</c:v>
                </c:pt>
                <c:pt idx="3675">
                  <c:v>2025-06-28T19:52:29.671407</c:v>
                </c:pt>
                <c:pt idx="3676">
                  <c:v>2025-06-28T19:52:30.849035</c:v>
                </c:pt>
                <c:pt idx="3677">
                  <c:v>2025-06-28T19:52:32.025634</c:v>
                </c:pt>
                <c:pt idx="3678">
                  <c:v>2025-06-28T19:52:33.202410</c:v>
                </c:pt>
                <c:pt idx="3679">
                  <c:v>2025-06-28T19:52:34.379883</c:v>
                </c:pt>
                <c:pt idx="3680">
                  <c:v>2025-06-28T19:52:35.556781</c:v>
                </c:pt>
                <c:pt idx="3681">
                  <c:v>2025-06-28T19:52:36.733319</c:v>
                </c:pt>
                <c:pt idx="3682">
                  <c:v>2025-06-28T19:52:37.911016</c:v>
                </c:pt>
                <c:pt idx="3683">
                  <c:v>2025-06-28T19:52:39.087721</c:v>
                </c:pt>
                <c:pt idx="3684">
                  <c:v>2025-06-28T19:52:40.264373</c:v>
                </c:pt>
                <c:pt idx="3685">
                  <c:v>2025-06-28T19:52:41.441877</c:v>
                </c:pt>
                <c:pt idx="3686">
                  <c:v>2025-06-28T19:52:42.618655</c:v>
                </c:pt>
                <c:pt idx="3687">
                  <c:v>2025-06-28T19:52:43.796456</c:v>
                </c:pt>
                <c:pt idx="3688">
                  <c:v>2025-06-28T19:52:44.976800</c:v>
                </c:pt>
                <c:pt idx="3689">
                  <c:v>2025-06-28T19:52:46.153569</c:v>
                </c:pt>
                <c:pt idx="3690">
                  <c:v>2025-06-28T19:52:47.331309</c:v>
                </c:pt>
                <c:pt idx="3691">
                  <c:v>2025-06-28T19:52:48.511796</c:v>
                </c:pt>
                <c:pt idx="3692">
                  <c:v>2025-06-28T19:52:49.688509</c:v>
                </c:pt>
                <c:pt idx="3693">
                  <c:v>2025-06-28T19:52:50.866338</c:v>
                </c:pt>
                <c:pt idx="3694">
                  <c:v>2025-06-28T19:52:52.046866</c:v>
                </c:pt>
                <c:pt idx="3695">
                  <c:v>2025-06-28T19:52:53.223583</c:v>
                </c:pt>
                <c:pt idx="3696">
                  <c:v>2025-06-28T19:52:54.401264</c:v>
                </c:pt>
                <c:pt idx="3697">
                  <c:v>2025-06-28T19:52:55.577951</c:v>
                </c:pt>
                <c:pt idx="3698">
                  <c:v>2025-06-28T19:52:56.756836</c:v>
                </c:pt>
                <c:pt idx="3699">
                  <c:v>2025-06-28T19:52:57.932163</c:v>
                </c:pt>
                <c:pt idx="3700">
                  <c:v>2025-06-28T19:52:59.108785</c:v>
                </c:pt>
                <c:pt idx="3701">
                  <c:v>2025-06-28T19:53:00.285489</c:v>
                </c:pt>
                <c:pt idx="3702">
                  <c:v>2025-06-28T19:53:01.463283</c:v>
                </c:pt>
                <c:pt idx="3703">
                  <c:v>2025-06-28T19:53:02.639873</c:v>
                </c:pt>
                <c:pt idx="3704">
                  <c:v>2025-06-28T19:53:03.817453</c:v>
                </c:pt>
                <c:pt idx="3705">
                  <c:v>2025-06-28T19:53:04.998195</c:v>
                </c:pt>
                <c:pt idx="3706">
                  <c:v>2025-06-28T19:53:06.174705</c:v>
                </c:pt>
                <c:pt idx="3707">
                  <c:v>2025-06-28T19:53:07.352431</c:v>
                </c:pt>
                <c:pt idx="3708">
                  <c:v>2025-06-28T19:53:08.533287</c:v>
                </c:pt>
                <c:pt idx="3709">
                  <c:v>2025-06-28T19:53:09.709767</c:v>
                </c:pt>
                <c:pt idx="3710">
                  <c:v>2025-06-28T19:53:10.887499</c:v>
                </c:pt>
                <c:pt idx="3711">
                  <c:v>2025-06-28T19:53:12.068225</c:v>
                </c:pt>
                <c:pt idx="3712">
                  <c:v>2025-06-28T19:53:13.244812</c:v>
                </c:pt>
                <c:pt idx="3713">
                  <c:v>2025-06-28T19:53:14.422515</c:v>
                </c:pt>
                <c:pt idx="3714">
                  <c:v>2025-06-28T19:53:15.603111</c:v>
                </c:pt>
                <c:pt idx="3715">
                  <c:v>2025-06-28T19:53:16.779792</c:v>
                </c:pt>
                <c:pt idx="3716">
                  <c:v>2025-06-28T19:53:17.957501</c:v>
                </c:pt>
                <c:pt idx="3717">
                  <c:v>2025-06-28T19:53:19.134077</c:v>
                </c:pt>
                <c:pt idx="3718">
                  <c:v>2025-06-28T19:53:20.310587</c:v>
                </c:pt>
                <c:pt idx="3719">
                  <c:v>2025-06-28T19:53:21.488431</c:v>
                </c:pt>
                <c:pt idx="3720">
                  <c:v>2025-06-28T19:53:22.665137</c:v>
                </c:pt>
                <c:pt idx="3721">
                  <c:v>2025-06-28T19:53:23.841763</c:v>
                </c:pt>
                <c:pt idx="3722">
                  <c:v>2025-06-28T19:53:25.019395</c:v>
                </c:pt>
                <c:pt idx="3723">
                  <c:v>2025-06-28T19:53:26.196042</c:v>
                </c:pt>
                <c:pt idx="3724">
                  <c:v>2025-06-28T19:53:27.372707</c:v>
                </c:pt>
                <c:pt idx="3725">
                  <c:v>2025-06-28T19:53:28.550439</c:v>
                </c:pt>
                <c:pt idx="3726">
                  <c:v>2025-06-28T19:53:29.727089</c:v>
                </c:pt>
                <c:pt idx="3727">
                  <c:v>2025-06-28T19:53:30.904685</c:v>
                </c:pt>
                <c:pt idx="3728">
                  <c:v>2025-06-28T19:53:32.085343</c:v>
                </c:pt>
                <c:pt idx="3729">
                  <c:v>2025-06-28T19:53:33.261924</c:v>
                </c:pt>
                <c:pt idx="3730">
                  <c:v>2025-06-28T19:53:34.439574</c:v>
                </c:pt>
                <c:pt idx="3731">
                  <c:v>2025-06-28T19:53:35.620490</c:v>
                </c:pt>
                <c:pt idx="3732">
                  <c:v>2025-06-28T19:53:36.797101</c:v>
                </c:pt>
                <c:pt idx="3733">
                  <c:v>2025-06-28T19:53:37.974628</c:v>
                </c:pt>
                <c:pt idx="3734">
                  <c:v>2025-06-28T19:53:39.155289</c:v>
                </c:pt>
                <c:pt idx="3735">
                  <c:v>2025-06-28T19:53:40.332007</c:v>
                </c:pt>
                <c:pt idx="3736">
                  <c:v>2025-06-28T19:53:41.509534</c:v>
                </c:pt>
                <c:pt idx="3737">
                  <c:v>2025-06-28T19:53:42.690102</c:v>
                </c:pt>
                <c:pt idx="3738">
                  <c:v>2025-06-28T19:53:43.866988</c:v>
                </c:pt>
                <c:pt idx="3739">
                  <c:v>2025-06-28T19:53:45.044510</c:v>
                </c:pt>
                <c:pt idx="3740">
                  <c:v>2025-06-28T19:53:46.221212</c:v>
                </c:pt>
                <c:pt idx="3741">
                  <c:v>2025-06-28T19:53:47.397862</c:v>
                </c:pt>
                <c:pt idx="3742">
                  <c:v>2025-06-28T19:53:48.575552</c:v>
                </c:pt>
                <c:pt idx="3743">
                  <c:v>2025-06-28T19:53:49.752185</c:v>
                </c:pt>
                <c:pt idx="3744">
                  <c:v>2025-06-28T19:53:50.928891</c:v>
                </c:pt>
                <c:pt idx="3745">
                  <c:v>2025-06-28T19:53:52.106621</c:v>
                </c:pt>
                <c:pt idx="3746">
                  <c:v>2025-06-28T19:53:53.283147</c:v>
                </c:pt>
                <c:pt idx="3747">
                  <c:v>2025-06-28T19:53:54.459760</c:v>
                </c:pt>
                <c:pt idx="3748">
                  <c:v>2025-06-28T19:53:55.637467</c:v>
                </c:pt>
                <c:pt idx="3749">
                  <c:v>2025-06-28T19:53:56.814222</c:v>
                </c:pt>
                <c:pt idx="3750">
                  <c:v>2025-06-28T19:53:57.991918</c:v>
                </c:pt>
                <c:pt idx="3751">
                  <c:v>2025-06-28T19:53:59.172455</c:v>
                </c:pt>
                <c:pt idx="3752">
                  <c:v>2025-06-28T19:54:00.349186</c:v>
                </c:pt>
                <c:pt idx="3753">
                  <c:v>2025-06-28T19:54:01.526812</c:v>
                </c:pt>
                <c:pt idx="3754">
                  <c:v>2025-06-28T19:54:02.707394</c:v>
                </c:pt>
                <c:pt idx="3755">
                  <c:v>2025-06-28T19:54:03.884214</c:v>
                </c:pt>
                <c:pt idx="3756">
                  <c:v>2025-06-28T19:54:05.061872</c:v>
                </c:pt>
                <c:pt idx="3757">
                  <c:v>2025-06-28T19:54:06.242531</c:v>
                </c:pt>
                <c:pt idx="3758">
                  <c:v>2025-06-28T19:54:07.419072</c:v>
                </c:pt>
                <c:pt idx="3759">
                  <c:v>2025-06-28T19:54:08.596919</c:v>
                </c:pt>
                <c:pt idx="3760">
                  <c:v>2025-06-28T19:54:09.773353</c:v>
                </c:pt>
                <c:pt idx="3761">
                  <c:v>2025-06-28T19:54:10.950112</c:v>
                </c:pt>
                <c:pt idx="3762">
                  <c:v>2025-06-28T19:54:12.127727</c:v>
                </c:pt>
                <c:pt idx="3763">
                  <c:v>2025-06-28T19:54:13.304382</c:v>
                </c:pt>
                <c:pt idx="3764">
                  <c:v>2025-06-28T19:54:14.481081</c:v>
                </c:pt>
                <c:pt idx="3765">
                  <c:v>2025-06-28T19:54:15.658793</c:v>
                </c:pt>
                <c:pt idx="3766">
                  <c:v>2025-06-28T19:54:16.835294</c:v>
                </c:pt>
                <c:pt idx="3767">
                  <c:v>2025-06-28T19:54:18.013104</c:v>
                </c:pt>
                <c:pt idx="3768">
                  <c:v>2025-06-28T19:54:19.193778</c:v>
                </c:pt>
                <c:pt idx="3769">
                  <c:v>2025-06-28T19:54:20.370424</c:v>
                </c:pt>
                <c:pt idx="3770">
                  <c:v>2025-06-28T19:54:21.548145</c:v>
                </c:pt>
                <c:pt idx="3771">
                  <c:v>2025-06-28T19:54:22.728733</c:v>
                </c:pt>
                <c:pt idx="3772">
                  <c:v>2025-06-28T19:54:23.905454</c:v>
                </c:pt>
                <c:pt idx="3773">
                  <c:v>2025-06-28T19:54:25.083063</c:v>
                </c:pt>
                <c:pt idx="3774">
                  <c:v>2025-06-28T19:54:26.263644</c:v>
                </c:pt>
                <c:pt idx="3775">
                  <c:v>2025-06-28T19:54:27.440358</c:v>
                </c:pt>
                <c:pt idx="3776">
                  <c:v>2025-06-28T19:54:28.617933</c:v>
                </c:pt>
                <c:pt idx="3777">
                  <c:v>2025-06-28T19:54:29.798706</c:v>
                </c:pt>
                <c:pt idx="3778">
                  <c:v>2025-06-28T19:54:30.975359</c:v>
                </c:pt>
                <c:pt idx="3779">
                  <c:v>2025-06-28T19:54:32.153023</c:v>
                </c:pt>
                <c:pt idx="3780">
                  <c:v>2025-06-28T19:54:33.329532</c:v>
                </c:pt>
                <c:pt idx="3781">
                  <c:v>2025-06-28T19:54:34.506256</c:v>
                </c:pt>
                <c:pt idx="3782">
                  <c:v>2025-06-28T19:54:35.683790</c:v>
                </c:pt>
                <c:pt idx="3783">
                  <c:v>2025-06-28T19:54:36.860579</c:v>
                </c:pt>
                <c:pt idx="3784">
                  <c:v>2025-06-28T19:54:38.037232</c:v>
                </c:pt>
                <c:pt idx="3785">
                  <c:v>2025-06-28T19:54:39.214986</c:v>
                </c:pt>
                <c:pt idx="3786">
                  <c:v>2025-06-28T19:54:40.391579</c:v>
                </c:pt>
                <c:pt idx="3787">
                  <c:v>2025-06-28T19:54:41.568331</c:v>
                </c:pt>
                <c:pt idx="3788">
                  <c:v>2025-06-28T19:54:42.746010</c:v>
                </c:pt>
                <c:pt idx="3789">
                  <c:v>2025-06-28T19:54:43.922700</c:v>
                </c:pt>
                <c:pt idx="3790">
                  <c:v>2025-06-28T19:54:45.100285</c:v>
                </c:pt>
                <c:pt idx="3791">
                  <c:v>2025-06-28T19:54:46.280892</c:v>
                </c:pt>
                <c:pt idx="3792">
                  <c:v>2025-06-28T19:54:47.457607</c:v>
                </c:pt>
                <c:pt idx="3793">
                  <c:v>2025-06-28T19:54:48.635213</c:v>
                </c:pt>
                <c:pt idx="3794">
                  <c:v>2025-06-28T19:54:49.815865</c:v>
                </c:pt>
                <c:pt idx="3795">
                  <c:v>2025-06-28T19:54:50.992427</c:v>
                </c:pt>
                <c:pt idx="3796">
                  <c:v>2025-06-28T19:54:52.170248</c:v>
                </c:pt>
                <c:pt idx="3797">
                  <c:v>2025-06-28T19:54:53.350822</c:v>
                </c:pt>
                <c:pt idx="3798">
                  <c:v>2025-06-28T19:54:54.527614</c:v>
                </c:pt>
                <c:pt idx="3799">
                  <c:v>2025-06-28T19:54:55.705184</c:v>
                </c:pt>
                <c:pt idx="3800">
                  <c:v>2025-06-28T19:54:56.881851</c:v>
                </c:pt>
                <c:pt idx="3801">
                  <c:v>2025-06-28T19:54:58.058481</c:v>
                </c:pt>
                <c:pt idx="3802">
                  <c:v>2025-06-28T19:54:59.236166</c:v>
                </c:pt>
                <c:pt idx="3803">
                  <c:v>2025-06-28T19:55:00.412899</c:v>
                </c:pt>
                <c:pt idx="3804">
                  <c:v>2025-06-28T19:55:01.589501</c:v>
                </c:pt>
                <c:pt idx="3805">
                  <c:v>2025-06-28T19:55:02.767163</c:v>
                </c:pt>
                <c:pt idx="3806">
                  <c:v>2025-06-28T19:55:03.943803</c:v>
                </c:pt>
                <c:pt idx="3807">
                  <c:v>2025-06-28T19:55:05.120452</c:v>
                </c:pt>
                <c:pt idx="3808">
                  <c:v>2025-06-28T19:55:06.298102</c:v>
                </c:pt>
                <c:pt idx="3809">
                  <c:v>2025-06-28T19:55:07.474810</c:v>
                </c:pt>
                <c:pt idx="3810">
                  <c:v>2025-06-28T19:55:08.652460</c:v>
                </c:pt>
                <c:pt idx="3811">
                  <c:v>2025-06-28T19:55:09.833187</c:v>
                </c:pt>
                <c:pt idx="3812">
                  <c:v>2025-06-28T19:55:11.009745</c:v>
                </c:pt>
                <c:pt idx="3813">
                  <c:v>2025-06-28T19:55:12.187473</c:v>
                </c:pt>
                <c:pt idx="3814">
                  <c:v>2025-06-28T19:55:13.368107</c:v>
                </c:pt>
                <c:pt idx="3815">
                  <c:v>2025-06-28T19:55:14.544729</c:v>
                </c:pt>
                <c:pt idx="3816">
                  <c:v>2025-06-28T19:55:15.722352</c:v>
                </c:pt>
                <c:pt idx="3817">
                  <c:v>2025-06-28T19:55:16.903047</c:v>
                </c:pt>
                <c:pt idx="3818">
                  <c:v>2025-06-28T19:55:18.079785</c:v>
                </c:pt>
                <c:pt idx="3819">
                  <c:v>2025-06-28T19:55:19.257462</c:v>
                </c:pt>
                <c:pt idx="3820">
                  <c:v>2025-06-28T19:55:20.438045</c:v>
                </c:pt>
                <c:pt idx="3821">
                  <c:v>2025-06-28T19:55:21.614873</c:v>
                </c:pt>
                <c:pt idx="3822">
                  <c:v>2025-06-28T19:55:22.792410</c:v>
                </c:pt>
                <c:pt idx="3823">
                  <c:v>2025-06-28T19:55:23.968987</c:v>
                </c:pt>
                <c:pt idx="3824">
                  <c:v>2025-06-28T19:55:25.145637</c:v>
                </c:pt>
                <c:pt idx="3825">
                  <c:v>2025-06-28T19:55:26.323277</c:v>
                </c:pt>
                <c:pt idx="3826">
                  <c:v>2025-06-28T19:55:27.499929</c:v>
                </c:pt>
                <c:pt idx="3827">
                  <c:v>2025-06-28T19:55:28.676780</c:v>
                </c:pt>
                <c:pt idx="3828">
                  <c:v>2025-06-28T19:55:29.854275</c:v>
                </c:pt>
                <c:pt idx="3829">
                  <c:v>2025-06-28T19:55:31.030996</c:v>
                </c:pt>
                <c:pt idx="3830">
                  <c:v>2025-06-28T19:55:32.208670</c:v>
                </c:pt>
                <c:pt idx="3831">
                  <c:v>2025-06-28T19:55:33.389342</c:v>
                </c:pt>
                <c:pt idx="3832">
                  <c:v>2025-06-28T19:55:34.565878</c:v>
                </c:pt>
                <c:pt idx="3833">
                  <c:v>2025-06-28T19:55:35.743672</c:v>
                </c:pt>
                <c:pt idx="3834">
                  <c:v>2025-06-28T19:55:36.924397</c:v>
                </c:pt>
                <c:pt idx="3835">
                  <c:v>2025-06-28T19:55:38.100841</c:v>
                </c:pt>
                <c:pt idx="3836">
                  <c:v>2025-06-28T19:55:39.278646</c:v>
                </c:pt>
                <c:pt idx="3837">
                  <c:v>2025-06-28T19:55:40.459298</c:v>
                </c:pt>
                <c:pt idx="3838">
                  <c:v>2025-06-28T19:55:41.635810</c:v>
                </c:pt>
                <c:pt idx="3839">
                  <c:v>2025-06-28T19:55:42.813514</c:v>
                </c:pt>
                <c:pt idx="3840">
                  <c:v>2025-06-28T19:55:43.990215</c:v>
                </c:pt>
                <c:pt idx="3841">
                  <c:v>2025-06-28T19:55:45.166782</c:v>
                </c:pt>
                <c:pt idx="3842">
                  <c:v>2025-06-28T19:55:46.344526</c:v>
                </c:pt>
                <c:pt idx="3843">
                  <c:v>2025-06-28T19:55:47.521147</c:v>
                </c:pt>
                <c:pt idx="3844">
                  <c:v>2025-06-28T19:55:48.697799</c:v>
                </c:pt>
                <c:pt idx="3845">
                  <c:v>2025-06-28T19:55:49.875536</c:v>
                </c:pt>
                <c:pt idx="3846">
                  <c:v>2025-06-28T19:55:51.052102</c:v>
                </c:pt>
                <c:pt idx="3847">
                  <c:v>2025-06-28T19:55:52.228842</c:v>
                </c:pt>
                <c:pt idx="3848">
                  <c:v>2025-06-28T19:55:53.406432</c:v>
                </c:pt>
                <c:pt idx="3849">
                  <c:v>2025-06-28T19:55:54.583126</c:v>
                </c:pt>
                <c:pt idx="3850">
                  <c:v>2025-06-28T19:55:55.760933</c:v>
                </c:pt>
                <c:pt idx="3851">
                  <c:v>2025-06-28T19:55:56.941560</c:v>
                </c:pt>
                <c:pt idx="3852">
                  <c:v>2025-06-28T19:55:58.118245</c:v>
                </c:pt>
                <c:pt idx="3853">
                  <c:v>2025-06-28T19:55:59.295722</c:v>
                </c:pt>
                <c:pt idx="3854">
                  <c:v>2025-06-28T19:56:00.476406</c:v>
                </c:pt>
                <c:pt idx="3855">
                  <c:v>2025-06-28T19:56:01.653087</c:v>
                </c:pt>
                <c:pt idx="3856">
                  <c:v>2025-06-28T19:56:02.830836</c:v>
                </c:pt>
                <c:pt idx="3857">
                  <c:v>2025-06-28T19:56:04.011435</c:v>
                </c:pt>
                <c:pt idx="3858">
                  <c:v>2025-06-28T19:56:05.188043</c:v>
                </c:pt>
                <c:pt idx="3859">
                  <c:v>2025-06-28T19:56:06.365791</c:v>
                </c:pt>
                <c:pt idx="3860">
                  <c:v>2025-06-28T19:56:07.546409</c:v>
                </c:pt>
                <c:pt idx="3861">
                  <c:v>2025-06-28T19:56:08.723056</c:v>
                </c:pt>
                <c:pt idx="3862">
                  <c:v>2025-06-28T19:56:09.900857</c:v>
                </c:pt>
                <c:pt idx="3863">
                  <c:v>2025-06-28T19:56:11.077338</c:v>
                </c:pt>
                <c:pt idx="3864">
                  <c:v>2025-06-28T19:56:12.254047</c:v>
                </c:pt>
                <c:pt idx="3865">
                  <c:v>2025-06-28T19:56:13.431638</c:v>
                </c:pt>
                <c:pt idx="3866">
                  <c:v>2025-06-28T19:56:14.608364</c:v>
                </c:pt>
                <c:pt idx="3867">
                  <c:v>2025-06-28T19:56:15.785103</c:v>
                </c:pt>
                <c:pt idx="3868">
                  <c:v>2025-06-28T19:56:16.962635</c:v>
                </c:pt>
                <c:pt idx="3869">
                  <c:v>2025-06-28T19:56:18.139324</c:v>
                </c:pt>
                <c:pt idx="3870">
                  <c:v>2025-06-28T19:56:19.315836</c:v>
                </c:pt>
                <c:pt idx="3871">
                  <c:v>2025-06-28T19:56:20.493640</c:v>
                </c:pt>
                <c:pt idx="3872">
                  <c:v>2025-06-28T19:56:21.670236</c:v>
                </c:pt>
                <c:pt idx="3873">
                  <c:v>2025-06-28T19:56:22.848037</c:v>
                </c:pt>
                <c:pt idx="3874">
                  <c:v>2025-06-28T19:56:24.028581</c:v>
                </c:pt>
                <c:pt idx="3875">
                  <c:v>2025-06-28T19:56:25.205285</c:v>
                </c:pt>
                <c:pt idx="3876">
                  <c:v>2025-06-28T19:56:26.383068</c:v>
                </c:pt>
                <c:pt idx="3877">
                  <c:v>2025-06-28T19:56:27.563527</c:v>
                </c:pt>
                <c:pt idx="3878">
                  <c:v>2025-06-28T19:56:28.740285</c:v>
                </c:pt>
                <c:pt idx="3879">
                  <c:v>2025-06-28T19:56:29.917912</c:v>
                </c:pt>
                <c:pt idx="3880">
                  <c:v>2025-06-28T19:56:31.098508</c:v>
                </c:pt>
                <c:pt idx="3881">
                  <c:v>2025-06-28T19:56:32.275252</c:v>
                </c:pt>
                <c:pt idx="3882">
                  <c:v>2025-06-28T19:56:33.452930</c:v>
                </c:pt>
                <c:pt idx="3883">
                  <c:v>2025-06-28T19:56:34.629580</c:v>
                </c:pt>
                <c:pt idx="3884">
                  <c:v>2025-06-28T19:56:35.806124</c:v>
                </c:pt>
                <c:pt idx="3885">
                  <c:v>2025-06-28T19:56:36.983870</c:v>
                </c:pt>
                <c:pt idx="3886">
                  <c:v>2025-06-28T19:56:38.160431</c:v>
                </c:pt>
                <c:pt idx="3887">
                  <c:v>2025-06-28T19:56:39.337189</c:v>
                </c:pt>
                <c:pt idx="3888">
                  <c:v>2025-06-28T19:56:40.514886</c:v>
                </c:pt>
                <c:pt idx="3889">
                  <c:v>2025-06-28T19:56:41.691581</c:v>
                </c:pt>
                <c:pt idx="3890">
                  <c:v>2025-06-28T19:56:42.869196</c:v>
                </c:pt>
                <c:pt idx="3891">
                  <c:v>2025-06-28T19:56:44.049967</c:v>
                </c:pt>
                <c:pt idx="3892">
                  <c:v>2025-06-28T19:56:45.226400</c:v>
                </c:pt>
                <c:pt idx="3893">
                  <c:v>2025-06-28T19:56:46.404201</c:v>
                </c:pt>
                <c:pt idx="3894">
                  <c:v>2025-06-28T19:56:47.584753</c:v>
                </c:pt>
                <c:pt idx="3895">
                  <c:v>2025-06-28T19:56:48.761413</c:v>
                </c:pt>
                <c:pt idx="3896">
                  <c:v>2025-06-28T19:56:49.944359</c:v>
                </c:pt>
                <c:pt idx="3897">
                  <c:v>2025-06-28T19:56:51.119758</c:v>
                </c:pt>
                <c:pt idx="3898">
                  <c:v>2025-06-28T19:56:52.296448</c:v>
                </c:pt>
                <c:pt idx="3899">
                  <c:v>2025-06-28T19:56:53.474161</c:v>
                </c:pt>
                <c:pt idx="3900">
                  <c:v>2025-06-28T19:56:54.654753</c:v>
                </c:pt>
                <c:pt idx="3901">
                  <c:v>2025-06-28T19:56:55.831482</c:v>
                </c:pt>
                <c:pt idx="3902">
                  <c:v>2025-06-28T19:56:57.009007</c:v>
                </c:pt>
                <c:pt idx="3903">
                  <c:v>2025-06-28T19:56:58.185673</c:v>
                </c:pt>
                <c:pt idx="3904">
                  <c:v>2025-06-28T19:56:59.362315</c:v>
                </c:pt>
                <c:pt idx="3905">
                  <c:v>2025-06-28T19:57:00.540094</c:v>
                </c:pt>
                <c:pt idx="3906">
                  <c:v>2025-06-28T19:57:01.716738</c:v>
                </c:pt>
                <c:pt idx="3907">
                  <c:v>2025-06-28T19:57:02.893431</c:v>
                </c:pt>
                <c:pt idx="3908">
                  <c:v>2025-06-28T19:57:04.071156</c:v>
                </c:pt>
                <c:pt idx="3909">
                  <c:v>2025-06-28T19:57:05.247775</c:v>
                </c:pt>
                <c:pt idx="3910">
                  <c:v>2025-06-28T19:57:06.424434</c:v>
                </c:pt>
                <c:pt idx="3911">
                  <c:v>2025-06-28T19:57:07.602299</c:v>
                </c:pt>
                <c:pt idx="3912">
                  <c:v>2025-06-28T19:57:08.778740</c:v>
                </c:pt>
                <c:pt idx="3913">
                  <c:v>2025-06-28T19:57:09.956424</c:v>
                </c:pt>
                <c:pt idx="3914">
                  <c:v>2025-06-28T19:57:11.136970</c:v>
                </c:pt>
                <c:pt idx="3915">
                  <c:v>2025-06-28T19:57:12.313673</c:v>
                </c:pt>
                <c:pt idx="3916">
                  <c:v>2025-06-28T19:57:13.491429</c:v>
                </c:pt>
                <c:pt idx="3917">
                  <c:v>2025-06-28T19:57:14.672033</c:v>
                </c:pt>
                <c:pt idx="3918">
                  <c:v>2025-06-28T19:57:15.848710</c:v>
                </c:pt>
                <c:pt idx="3919">
                  <c:v>2025-06-28T19:57:17.026367</c:v>
                </c:pt>
                <c:pt idx="3920">
                  <c:v>2025-06-28T19:57:18.206887</c:v>
                </c:pt>
                <c:pt idx="3921">
                  <c:v>2025-06-28T19:57:19.383758</c:v>
                </c:pt>
                <c:pt idx="3922">
                  <c:v>2025-06-28T19:57:20.561402</c:v>
                </c:pt>
                <c:pt idx="3923">
                  <c:v>2025-06-28T19:57:21.738076</c:v>
                </c:pt>
                <c:pt idx="3924">
                  <c:v>2025-06-28T19:57:22.914468</c:v>
                </c:pt>
                <c:pt idx="3925">
                  <c:v>2025-06-28T19:57:24.092254</c:v>
                </c:pt>
                <c:pt idx="3926">
                  <c:v>2025-06-28T19:57:25.268842</c:v>
                </c:pt>
                <c:pt idx="3927">
                  <c:v>2025-06-28T19:57:26.445485</c:v>
                </c:pt>
                <c:pt idx="3928">
                  <c:v>2025-06-28T19:57:27.623240</c:v>
                </c:pt>
                <c:pt idx="3929">
                  <c:v>2025-06-28T19:57:28.799914</c:v>
                </c:pt>
                <c:pt idx="3930">
                  <c:v>2025-06-28T19:57:29.976557</c:v>
                </c:pt>
                <c:pt idx="3931">
                  <c:v>2025-06-28T19:57:31.154166</c:v>
                </c:pt>
                <c:pt idx="3932">
                  <c:v>2025-06-28T19:57:32.330846</c:v>
                </c:pt>
                <c:pt idx="3933">
                  <c:v>2025-06-28T19:57:42.843640</c:v>
                </c:pt>
                <c:pt idx="3934">
                  <c:v>2025-06-28T19:57:44.017323</c:v>
                </c:pt>
                <c:pt idx="3935">
                  <c:v>2025-06-28T19:57:45.195095</c:v>
                </c:pt>
                <c:pt idx="3936">
                  <c:v>2025-06-28T19:57:46.371707</c:v>
                </c:pt>
                <c:pt idx="3937">
                  <c:v>2025-06-28T19:57:47.548348</c:v>
                </c:pt>
                <c:pt idx="3938">
                  <c:v>2025-06-28T19:57:48.725986</c:v>
                </c:pt>
                <c:pt idx="3939">
                  <c:v>2025-06-28T19:57:49.902627</c:v>
                </c:pt>
                <c:pt idx="3940">
                  <c:v>2025-06-28T19:57:51.079298</c:v>
                </c:pt>
                <c:pt idx="3941">
                  <c:v>2025-06-28T19:57:52.257015</c:v>
                </c:pt>
                <c:pt idx="3942">
                  <c:v>2025-06-28T19:57:53.433650</c:v>
                </c:pt>
                <c:pt idx="3943">
                  <c:v>2025-06-28T19:57:54.610262</c:v>
                </c:pt>
                <c:pt idx="3944">
                  <c:v>2025-06-28T19:57:55.787890</c:v>
                </c:pt>
                <c:pt idx="3945">
                  <c:v>2025-06-28T19:57:56.964770</c:v>
                </c:pt>
                <c:pt idx="3946">
                  <c:v>2025-06-28T19:57:58.141278</c:v>
                </c:pt>
                <c:pt idx="3947">
                  <c:v>2025-06-28T19:57:59.318991</c:v>
                </c:pt>
                <c:pt idx="3948">
                  <c:v>2025-06-28T19:58:00.496607</c:v>
                </c:pt>
                <c:pt idx="3949">
                  <c:v>2025-06-28T19:58:01.673271</c:v>
                </c:pt>
                <c:pt idx="3950">
                  <c:v>2025-06-28T19:58:02.850927</c:v>
                </c:pt>
                <c:pt idx="3951">
                  <c:v>2025-06-28T19:58:04.027663</c:v>
                </c:pt>
                <c:pt idx="3952">
                  <c:v>2025-06-28T19:58:05.204289</c:v>
                </c:pt>
                <c:pt idx="3953">
                  <c:v>2025-06-28T19:58:06.381936</c:v>
                </c:pt>
                <c:pt idx="3954">
                  <c:v>2025-06-28T19:58:07.558565</c:v>
                </c:pt>
                <c:pt idx="3955">
                  <c:v>2025-06-28T19:58:08.735247</c:v>
                </c:pt>
                <c:pt idx="3956">
                  <c:v>2025-06-28T19:58:09.912875</c:v>
                </c:pt>
                <c:pt idx="3957">
                  <c:v>2025-06-28T19:58:11.089609</c:v>
                </c:pt>
                <c:pt idx="3958">
                  <c:v>2025-06-28T19:58:12.266075</c:v>
                </c:pt>
                <c:pt idx="3959">
                  <c:v>2025-06-28T19:58:13.443882</c:v>
                </c:pt>
                <c:pt idx="3960">
                  <c:v>2025-06-28T19:58:14.620474</c:v>
                </c:pt>
                <c:pt idx="3961">
                  <c:v>2025-06-28T19:58:15.797207</c:v>
                </c:pt>
                <c:pt idx="3962">
                  <c:v>2025-06-28T19:58:16.974821</c:v>
                </c:pt>
                <c:pt idx="3963">
                  <c:v>2025-06-28T19:58:18.151502</c:v>
                </c:pt>
                <c:pt idx="3964">
                  <c:v>2025-06-28T19:58:19.329074</c:v>
                </c:pt>
                <c:pt idx="3965">
                  <c:v>2025-06-28T19:58:20.505703</c:v>
                </c:pt>
                <c:pt idx="3966">
                  <c:v>2025-06-28T19:58:21.682340</c:v>
                </c:pt>
                <c:pt idx="3967">
                  <c:v>2025-06-28T19:58:22.860122</c:v>
                </c:pt>
                <c:pt idx="3968">
                  <c:v>2025-06-28T19:58:24.037734</c:v>
                </c:pt>
                <c:pt idx="3969">
                  <c:v>2025-06-28T19:58:25.213418</c:v>
                </c:pt>
                <c:pt idx="3970">
                  <c:v>2025-06-28T19:58:26.391004</c:v>
                </c:pt>
                <c:pt idx="3971">
                  <c:v>2025-06-28T19:58:27.567855</c:v>
                </c:pt>
                <c:pt idx="3972">
                  <c:v>2025-06-28T19:58:28.744308</c:v>
                </c:pt>
                <c:pt idx="3973">
                  <c:v>2025-06-28T19:58:29.922079</c:v>
                </c:pt>
                <c:pt idx="3974">
                  <c:v>2025-06-28T19:58:31.098687</c:v>
                </c:pt>
                <c:pt idx="3975">
                  <c:v>2025-06-28T19:58:32.275284</c:v>
                </c:pt>
                <c:pt idx="3976">
                  <c:v>2025-06-28T19:58:33.453123</c:v>
                </c:pt>
                <c:pt idx="3977">
                  <c:v>2025-06-28T19:58:34.629751</c:v>
                </c:pt>
                <c:pt idx="3978">
                  <c:v>2025-06-28T19:58:35.806314</c:v>
                </c:pt>
                <c:pt idx="3979">
                  <c:v>2025-06-28T19:58:36.983881</c:v>
                </c:pt>
                <c:pt idx="3980">
                  <c:v>2025-06-28T19:58:38.160631</c:v>
                </c:pt>
                <c:pt idx="3981">
                  <c:v>2025-06-28T19:58:39.337307</c:v>
                </c:pt>
                <c:pt idx="3982">
                  <c:v>2025-06-28T19:58:40.515078</c:v>
                </c:pt>
                <c:pt idx="3983">
                  <c:v>2025-06-28T19:58:41.691582</c:v>
                </c:pt>
                <c:pt idx="3984">
                  <c:v>2025-06-28T19:58:42.868426</c:v>
                </c:pt>
                <c:pt idx="3985">
                  <c:v>2025-06-28T19:58:44.045809</c:v>
                </c:pt>
                <c:pt idx="3986">
                  <c:v>2025-06-28T19:58:45.222556</c:v>
                </c:pt>
                <c:pt idx="3987">
                  <c:v>2025-06-28T19:58:46.399283</c:v>
                </c:pt>
                <c:pt idx="3988">
                  <c:v>2025-06-28T19:58:47.576881</c:v>
                </c:pt>
                <c:pt idx="3989">
                  <c:v>2025-06-28T19:58:48.753568</c:v>
                </c:pt>
                <c:pt idx="3990">
                  <c:v>2025-06-28T19:58:49.930268</c:v>
                </c:pt>
                <c:pt idx="3991">
                  <c:v>2025-06-28T19:58:51.108018</c:v>
                </c:pt>
                <c:pt idx="3992">
                  <c:v>2025-06-28T19:58:52.284544</c:v>
                </c:pt>
                <c:pt idx="3993">
                  <c:v>2025-06-28T19:58:53.462274</c:v>
                </c:pt>
                <c:pt idx="3994">
                  <c:v>2025-06-28T19:58:54.638814</c:v>
                </c:pt>
                <c:pt idx="3995">
                  <c:v>2025-06-28T19:58:55.816558</c:v>
                </c:pt>
                <c:pt idx="3996">
                  <c:v>2025-06-28T19:58:56.993187</c:v>
                </c:pt>
                <c:pt idx="3997">
                  <c:v>2025-06-28T19:58:58.169855</c:v>
                </c:pt>
                <c:pt idx="3998">
                  <c:v>2025-06-28T19:58:59.346581</c:v>
                </c:pt>
                <c:pt idx="3999">
                  <c:v>2025-06-28T19:59:00.524320</c:v>
                </c:pt>
                <c:pt idx="4000">
                  <c:v>2025-06-28T19:59:01.700849</c:v>
                </c:pt>
                <c:pt idx="4001">
                  <c:v>2025-06-28T19:59:02.877545</c:v>
                </c:pt>
                <c:pt idx="4002">
                  <c:v>2025-06-28T19:59:04.055106</c:v>
                </c:pt>
                <c:pt idx="4003">
                  <c:v>2025-06-28T19:59:05.231872</c:v>
                </c:pt>
                <c:pt idx="4004">
                  <c:v>2025-06-28T19:59:06.408560</c:v>
                </c:pt>
                <c:pt idx="4005">
                  <c:v>2025-06-28T19:59:07.586164</c:v>
                </c:pt>
                <c:pt idx="4006">
                  <c:v>2025-06-28T19:59:08.762749</c:v>
                </c:pt>
                <c:pt idx="4007">
                  <c:v>2025-06-28T19:59:09.939571</c:v>
                </c:pt>
                <c:pt idx="4008">
                  <c:v>2025-06-28T19:59:11.117049</c:v>
                </c:pt>
                <c:pt idx="4009">
                  <c:v>2025-06-28T19:59:12.293879</c:v>
                </c:pt>
                <c:pt idx="4010">
                  <c:v>2025-06-28T19:59:13.470525</c:v>
                </c:pt>
                <c:pt idx="4011">
                  <c:v>2025-06-28T19:59:14.648007</c:v>
                </c:pt>
                <c:pt idx="4012">
                  <c:v>2025-06-28T19:59:15.824792</c:v>
                </c:pt>
                <c:pt idx="4013">
                  <c:v>2025-06-28T19:59:17.001513</c:v>
                </c:pt>
                <c:pt idx="4014">
                  <c:v>2025-06-28T19:59:18.179072</c:v>
                </c:pt>
                <c:pt idx="4015">
                  <c:v>2025-06-28T19:59:19.355887</c:v>
                </c:pt>
                <c:pt idx="4016">
                  <c:v>2025-06-28T19:59:20.532438</c:v>
                </c:pt>
                <c:pt idx="4017">
                  <c:v>2025-06-28T19:59:21.710027</c:v>
                </c:pt>
                <c:pt idx="4018">
                  <c:v>2025-06-28T19:59:22.886866</c:v>
                </c:pt>
                <c:pt idx="4019">
                  <c:v>2025-06-28T19:59:24.063428</c:v>
                </c:pt>
                <c:pt idx="4020">
                  <c:v>2025-06-28T19:59:25.241114</c:v>
                </c:pt>
                <c:pt idx="4021">
                  <c:v>2025-06-28T19:59:26.417601</c:v>
                </c:pt>
                <c:pt idx="4022">
                  <c:v>2025-06-28T19:59:27.594746</c:v>
                </c:pt>
                <c:pt idx="4023">
                  <c:v>2025-06-28T19:59:28.771939</c:v>
                </c:pt>
                <c:pt idx="4024">
                  <c:v>2025-06-28T19:59:29.948658</c:v>
                </c:pt>
                <c:pt idx="4025">
                  <c:v>2025-06-28T19:59:31.125455</c:v>
                </c:pt>
                <c:pt idx="4026">
                  <c:v>2025-06-28T19:59:32.302985</c:v>
                </c:pt>
                <c:pt idx="4027">
                  <c:v>2025-06-28T19:59:33.479626</c:v>
                </c:pt>
                <c:pt idx="4028">
                  <c:v>2025-06-28T19:59:34.656390</c:v>
                </c:pt>
                <c:pt idx="4029">
                  <c:v>2025-06-28T19:59:35.833871</c:v>
                </c:pt>
                <c:pt idx="4030">
                  <c:v>2025-06-28T19:59:37.010663</c:v>
                </c:pt>
                <c:pt idx="4031">
                  <c:v>2025-06-28T19:59:38.188279</c:v>
                </c:pt>
                <c:pt idx="4032">
                  <c:v>2025-06-28T19:59:39.365079</c:v>
                </c:pt>
                <c:pt idx="4033">
                  <c:v>2025-06-28T19:59:40.541676</c:v>
                </c:pt>
                <c:pt idx="4034">
                  <c:v>2025-06-28T19:59:41.719287</c:v>
                </c:pt>
                <c:pt idx="4035">
                  <c:v>2025-06-28T19:59:42.895953</c:v>
                </c:pt>
                <c:pt idx="4036">
                  <c:v>2025-06-28T19:59:44.072652</c:v>
                </c:pt>
                <c:pt idx="4037">
                  <c:v>2025-06-28T19:59:45.250322</c:v>
                </c:pt>
                <c:pt idx="4038">
                  <c:v>2025-06-28T19:59:46.427005</c:v>
                </c:pt>
                <c:pt idx="4039">
                  <c:v>2025-06-28T19:59:47.603466</c:v>
                </c:pt>
                <c:pt idx="4040">
                  <c:v>2025-06-28T19:59:48.781103</c:v>
                </c:pt>
                <c:pt idx="4041">
                  <c:v>2025-06-28T19:59:49.957893</c:v>
                </c:pt>
                <c:pt idx="4042">
                  <c:v>2025-06-28T19:59:51.134574</c:v>
                </c:pt>
                <c:pt idx="4043">
                  <c:v>2025-06-28T19:59:52.314086</c:v>
                </c:pt>
                <c:pt idx="4044">
                  <c:v>2025-06-28T19:59:53.488958</c:v>
                </c:pt>
                <c:pt idx="4045">
                  <c:v>2025-06-28T19:59:54.665445</c:v>
                </c:pt>
                <c:pt idx="4046">
                  <c:v>2025-06-28T19:59:55.843222</c:v>
                </c:pt>
                <c:pt idx="4047">
                  <c:v>2025-06-28T19:59:57.019773</c:v>
                </c:pt>
                <c:pt idx="4048">
                  <c:v>2025-06-28T19:59:58.196623</c:v>
                </c:pt>
                <c:pt idx="4049">
                  <c:v>2025-06-28T19:59:59.374201</c:v>
                </c:pt>
                <c:pt idx="4050">
                  <c:v>2025-06-28T20:00:00.550803</c:v>
                </c:pt>
                <c:pt idx="4051">
                  <c:v>2025-06-28T20:00:01.727554</c:v>
                </c:pt>
                <c:pt idx="4052">
                  <c:v>2025-06-28T20:00:02.905153</c:v>
                </c:pt>
                <c:pt idx="4053">
                  <c:v>2025-06-28T20:00:04.081940</c:v>
                </c:pt>
                <c:pt idx="4054">
                  <c:v>2025-06-28T20:00:05.258518</c:v>
                </c:pt>
                <c:pt idx="4055">
                  <c:v>2025-06-28T20:00:06.436096</c:v>
                </c:pt>
                <c:pt idx="4056">
                  <c:v>2025-06-28T20:00:07.612792</c:v>
                </c:pt>
                <c:pt idx="4057">
                  <c:v>2025-06-28T20:00:08.789422</c:v>
                </c:pt>
                <c:pt idx="4058">
                  <c:v>2025-06-28T20:00:09.967376</c:v>
                </c:pt>
                <c:pt idx="4059">
                  <c:v>2025-06-28T20:00:11.143817</c:v>
                </c:pt>
                <c:pt idx="4060">
                  <c:v>2025-06-28T20:00:12.321548</c:v>
                </c:pt>
                <c:pt idx="4061">
                  <c:v>2025-06-28T20:00:13.498128</c:v>
                </c:pt>
                <c:pt idx="4062">
                  <c:v>2025-06-28T20:00:14.674674</c:v>
                </c:pt>
                <c:pt idx="4063">
                  <c:v>2025-06-28T20:00:15.852333</c:v>
                </c:pt>
                <c:pt idx="4064">
                  <c:v>2025-06-28T20:00:17.029070</c:v>
                </c:pt>
                <c:pt idx="4065">
                  <c:v>2025-06-28T20:00:18.205795</c:v>
                </c:pt>
                <c:pt idx="4066">
                  <c:v>2025-06-28T20:00:19.383419</c:v>
                </c:pt>
                <c:pt idx="4067">
                  <c:v>2025-06-28T20:00:20.559990</c:v>
                </c:pt>
                <c:pt idx="4068">
                  <c:v>2025-06-28T20:00:21.736721</c:v>
                </c:pt>
                <c:pt idx="4069">
                  <c:v>2025-06-28T20:00:22.914341</c:v>
                </c:pt>
                <c:pt idx="4070">
                  <c:v>2025-06-28T20:00:24.090951</c:v>
                </c:pt>
                <c:pt idx="4071">
                  <c:v>2025-06-28T20:00:25.267813</c:v>
                </c:pt>
                <c:pt idx="4072">
                  <c:v>2025-06-28T20:00:26.445399</c:v>
                </c:pt>
                <c:pt idx="4073">
                  <c:v>2025-06-28T20:00:27.622446</c:v>
                </c:pt>
                <c:pt idx="4074">
                  <c:v>2025-06-28T20:00:28.798709</c:v>
                </c:pt>
                <c:pt idx="4075">
                  <c:v>2025-06-28T20:00:29.976333</c:v>
                </c:pt>
                <c:pt idx="4076">
                  <c:v>2025-06-28T20:00:31.153008</c:v>
                </c:pt>
                <c:pt idx="4077">
                  <c:v>2025-06-28T20:00:32.329596</c:v>
                </c:pt>
                <c:pt idx="4078">
                  <c:v>2025-06-28T20:00:33.507174</c:v>
                </c:pt>
                <c:pt idx="4079">
                  <c:v>2025-06-28T20:00:34.683813</c:v>
                </c:pt>
                <c:pt idx="4080">
                  <c:v>2025-06-28T20:00:35.860449</c:v>
                </c:pt>
                <c:pt idx="4081">
                  <c:v>2025-06-28T20:00:37.038114</c:v>
                </c:pt>
                <c:pt idx="4082">
                  <c:v>2025-06-28T20:00:38.214848</c:v>
                </c:pt>
                <c:pt idx="4083">
                  <c:v>2025-06-28T20:00:39.391491</c:v>
                </c:pt>
                <c:pt idx="4084">
                  <c:v>2025-06-28T20:00:40.569175</c:v>
                </c:pt>
                <c:pt idx="4085">
                  <c:v>2025-06-28T20:00:41.745740</c:v>
                </c:pt>
                <c:pt idx="4086">
                  <c:v>2025-06-28T20:00:42.922382</c:v>
                </c:pt>
                <c:pt idx="4087">
                  <c:v>2025-06-28T20:00:44.100189</c:v>
                </c:pt>
                <c:pt idx="4088">
                  <c:v>2025-06-28T20:00:45.276859</c:v>
                </c:pt>
                <c:pt idx="4089">
                  <c:v>2025-06-28T20:00:46.455495</c:v>
                </c:pt>
                <c:pt idx="4090">
                  <c:v>2025-06-28T20:00:47.632124</c:v>
                </c:pt>
                <c:pt idx="4091">
                  <c:v>2025-06-28T20:00:48.808745</c:v>
                </c:pt>
                <c:pt idx="4092">
                  <c:v>2025-06-28T20:00:49.986384</c:v>
                </c:pt>
                <c:pt idx="4093">
                  <c:v>2025-06-28T20:00:51.163122</c:v>
                </c:pt>
                <c:pt idx="4094">
                  <c:v>2025-06-28T20:00:52.339733</c:v>
                </c:pt>
                <c:pt idx="4095">
                  <c:v>2025-06-28T20:00:53.517467</c:v>
                </c:pt>
                <c:pt idx="4096">
                  <c:v>2025-06-28T20:00:54.694014</c:v>
                </c:pt>
                <c:pt idx="4097">
                  <c:v>2025-06-28T20:00:55.870742</c:v>
                </c:pt>
                <c:pt idx="4098">
                  <c:v>2025-06-28T20:00:57.048293</c:v>
                </c:pt>
                <c:pt idx="4099">
                  <c:v>2025-06-28T20:00:58.225008</c:v>
                </c:pt>
                <c:pt idx="4100">
                  <c:v>2025-06-28T20:00:59.401696</c:v>
                </c:pt>
                <c:pt idx="4101">
                  <c:v>2025-06-28T20:01:00.579331</c:v>
                </c:pt>
                <c:pt idx="4102">
                  <c:v>2025-06-28T20:01:01.755924</c:v>
                </c:pt>
                <c:pt idx="4103">
                  <c:v>2025-06-28T20:01:02.932662</c:v>
                </c:pt>
                <c:pt idx="4104">
                  <c:v>2025-06-28T20:01:04.110600</c:v>
                </c:pt>
                <c:pt idx="4105">
                  <c:v>2025-06-28T20:01:05.286968</c:v>
                </c:pt>
                <c:pt idx="4106">
                  <c:v>2025-06-28T20:01:06.465969</c:v>
                </c:pt>
                <c:pt idx="4107">
                  <c:v>2025-06-28T20:01:07.641312</c:v>
                </c:pt>
                <c:pt idx="4108">
                  <c:v>2025-06-28T20:01:08.817883</c:v>
                </c:pt>
                <c:pt idx="4109">
                  <c:v>2025-06-28T20:01:09.994583</c:v>
                </c:pt>
                <c:pt idx="4110">
                  <c:v>2025-06-28T20:01:11.252951</c:v>
                </c:pt>
                <c:pt idx="4111">
                  <c:v>2025-06-28T20:01:12.429585</c:v>
                </c:pt>
                <c:pt idx="4112">
                  <c:v>2025-06-28T20:01:13.606293</c:v>
                </c:pt>
                <c:pt idx="4113">
                  <c:v>2025-06-28T20:01:14.784027</c:v>
                </c:pt>
                <c:pt idx="4114">
                  <c:v>2025-06-28T20:01:15.960658</c:v>
                </c:pt>
                <c:pt idx="4115">
                  <c:v>2025-06-28T20:01:17.137300</c:v>
                </c:pt>
                <c:pt idx="4116">
                  <c:v>2025-06-28T20:01:18.314896</c:v>
                </c:pt>
                <c:pt idx="4117">
                  <c:v>2025-06-28T20:01:19.491673</c:v>
                </c:pt>
                <c:pt idx="4118">
                  <c:v>2025-06-28T20:01:20.669298</c:v>
                </c:pt>
                <c:pt idx="4119">
                  <c:v>2025-06-28T20:01:21.846007</c:v>
                </c:pt>
                <c:pt idx="4120">
                  <c:v>2025-06-28T20:01:23.022631</c:v>
                </c:pt>
                <c:pt idx="4121">
                  <c:v>2025-06-28T20:01:24.200238</c:v>
                </c:pt>
                <c:pt idx="4122">
                  <c:v>2025-06-28T20:01:25.376896</c:v>
                </c:pt>
                <c:pt idx="4123">
                  <c:v>2025-06-28T20:01:26.553611</c:v>
                </c:pt>
                <c:pt idx="4124">
                  <c:v>2025-06-28T20:01:27.731287</c:v>
                </c:pt>
                <c:pt idx="4125">
                  <c:v>2025-06-28T20:01:28.907924</c:v>
                </c:pt>
                <c:pt idx="4126">
                  <c:v>2025-06-28T20:01:30.084516</c:v>
                </c:pt>
                <c:pt idx="4127">
                  <c:v>2025-06-28T20:01:31.262143</c:v>
                </c:pt>
                <c:pt idx="4128">
                  <c:v>2025-06-28T20:01:32.438967</c:v>
                </c:pt>
                <c:pt idx="4129">
                  <c:v>2025-06-28T20:01:33.615588</c:v>
                </c:pt>
                <c:pt idx="4130">
                  <c:v>2025-06-28T20:01:34.793287</c:v>
                </c:pt>
                <c:pt idx="4131">
                  <c:v>2025-06-28T20:01:35.969907</c:v>
                </c:pt>
                <c:pt idx="4132">
                  <c:v>2025-06-28T20:01:37.146514</c:v>
                </c:pt>
                <c:pt idx="4133">
                  <c:v>2025-06-28T20:01:38.324412</c:v>
                </c:pt>
                <c:pt idx="4134">
                  <c:v>2025-06-28T20:01:39.500931</c:v>
                </c:pt>
                <c:pt idx="4135">
                  <c:v>2025-06-28T20:01:40.677578</c:v>
                </c:pt>
                <c:pt idx="4136">
                  <c:v>2025-06-28T20:01:41.855254</c:v>
                </c:pt>
                <c:pt idx="4137">
                  <c:v>2025-06-28T20:01:43.031777</c:v>
                </c:pt>
                <c:pt idx="4138">
                  <c:v>2025-06-28T20:01:44.208612</c:v>
                </c:pt>
                <c:pt idx="4139">
                  <c:v>2025-06-28T20:01:45.386196</c:v>
                </c:pt>
                <c:pt idx="4140">
                  <c:v>2025-06-28T20:01:46.562814</c:v>
                </c:pt>
                <c:pt idx="4141">
                  <c:v>2025-06-28T20:01:47.739508</c:v>
                </c:pt>
                <c:pt idx="4142">
                  <c:v>2025-06-28T20:01:48.917230</c:v>
                </c:pt>
                <c:pt idx="4143">
                  <c:v>2025-06-28T20:01:50.093920</c:v>
                </c:pt>
                <c:pt idx="4144">
                  <c:v>2025-06-28T20:01:51.270596</c:v>
                </c:pt>
                <c:pt idx="4145">
                  <c:v>2025-06-28T20:01:52.448264</c:v>
                </c:pt>
                <c:pt idx="4146">
                  <c:v>2025-06-28T20:01:53.624975</c:v>
                </c:pt>
                <c:pt idx="4147">
                  <c:v>2025-06-28T20:01:54.801514</c:v>
                </c:pt>
                <c:pt idx="4148">
                  <c:v>2025-06-28T20:01:55.979175</c:v>
                </c:pt>
                <c:pt idx="4149">
                  <c:v>2025-06-28T20:01:57.155819</c:v>
                </c:pt>
                <c:pt idx="4150">
                  <c:v>2025-06-28T20:01:58.332482</c:v>
                </c:pt>
                <c:pt idx="4151">
                  <c:v>2025-06-28T20:01:59.510190</c:v>
                </c:pt>
                <c:pt idx="4152">
                  <c:v>2025-06-28T20:02:00.686847</c:v>
                </c:pt>
                <c:pt idx="4153">
                  <c:v>2025-06-28T20:02:01.864441</c:v>
                </c:pt>
                <c:pt idx="4154">
                  <c:v>2025-06-28T20:02:03.041044</c:v>
                </c:pt>
                <c:pt idx="4155">
                  <c:v>2025-06-28T20:02:04.217769</c:v>
                </c:pt>
                <c:pt idx="4156">
                  <c:v>2025-06-28T20:02:05.395344</c:v>
                </c:pt>
                <c:pt idx="4157">
                  <c:v>2025-06-28T20:02:06.572089</c:v>
                </c:pt>
                <c:pt idx="4158">
                  <c:v>2025-06-28T20:02:07.748689</c:v>
                </c:pt>
                <c:pt idx="4159">
                  <c:v>2025-06-28T20:02:08.926473</c:v>
                </c:pt>
                <c:pt idx="4160">
                  <c:v>2025-06-28T20:02:10.103037</c:v>
                </c:pt>
                <c:pt idx="4161">
                  <c:v>2025-06-28T20:02:11.279857</c:v>
                </c:pt>
                <c:pt idx="4162">
                  <c:v>2025-06-28T20:02:12.457393</c:v>
                </c:pt>
                <c:pt idx="4163">
                  <c:v>2025-06-28T20:02:13.634055</c:v>
                </c:pt>
                <c:pt idx="4164">
                  <c:v>2025-06-28T20:02:14.810769</c:v>
                </c:pt>
                <c:pt idx="4165">
                  <c:v>2025-06-28T20:02:15.988317</c:v>
                </c:pt>
                <c:pt idx="4166">
                  <c:v>2025-06-28T20:02:17.165045</c:v>
                </c:pt>
                <c:pt idx="4167">
                  <c:v>2025-06-28T20:02:18.341767</c:v>
                </c:pt>
                <c:pt idx="4168">
                  <c:v>2025-06-28T20:02:19.519427</c:v>
                </c:pt>
                <c:pt idx="4169">
                  <c:v>2025-06-28T20:02:20.696067</c:v>
                </c:pt>
                <c:pt idx="4170">
                  <c:v>2025-06-28T20:02:21.872598</c:v>
                </c:pt>
                <c:pt idx="4171">
                  <c:v>2025-06-28T20:02:23.050361</c:v>
                </c:pt>
                <c:pt idx="4172">
                  <c:v>2025-06-28T20:02:24.226980</c:v>
                </c:pt>
                <c:pt idx="4173">
                  <c:v>2025-06-28T20:02:25.403752</c:v>
                </c:pt>
                <c:pt idx="4174">
                  <c:v>2025-06-28T20:02:26.581426</c:v>
                </c:pt>
                <c:pt idx="4175">
                  <c:v>2025-06-28T20:02:27.758017</c:v>
                </c:pt>
                <c:pt idx="4176">
                  <c:v>2025-06-28T20:02:28.934694</c:v>
                </c:pt>
                <c:pt idx="4177">
                  <c:v>2025-06-28T20:02:30.112396</c:v>
                </c:pt>
                <c:pt idx="4178">
                  <c:v>2025-06-28T20:02:31.289026</c:v>
                </c:pt>
                <c:pt idx="4179">
                  <c:v>2025-06-28T20:02:32.465677</c:v>
                </c:pt>
                <c:pt idx="4180">
                  <c:v>2025-06-28T20:02:33.643533</c:v>
                </c:pt>
                <c:pt idx="4181">
                  <c:v>2025-06-28T20:02:34.819924</c:v>
                </c:pt>
                <c:pt idx="4182">
                  <c:v>2025-06-28T20:02:35.996547</c:v>
                </c:pt>
                <c:pt idx="4183">
                  <c:v>2025-06-28T20:02:37.174248</c:v>
                </c:pt>
                <c:pt idx="4184">
                  <c:v>2025-06-28T20:02:38.351336</c:v>
                </c:pt>
                <c:pt idx="4185">
                  <c:v>2025-06-28T20:02:39.528560</c:v>
                </c:pt>
                <c:pt idx="4186">
                  <c:v>2025-06-28T20:02:40.705224</c:v>
                </c:pt>
                <c:pt idx="4187">
                  <c:v>2025-06-28T20:02:41.881920</c:v>
                </c:pt>
                <c:pt idx="4188">
                  <c:v>2025-06-28T20:02:43.059607</c:v>
                </c:pt>
                <c:pt idx="4189">
                  <c:v>2025-06-28T20:02:44.236281</c:v>
                </c:pt>
                <c:pt idx="4190">
                  <c:v>2025-06-28T20:02:45.413087</c:v>
                </c:pt>
                <c:pt idx="4191">
                  <c:v>2025-06-28T20:02:46.590645</c:v>
                </c:pt>
                <c:pt idx="4192">
                  <c:v>2025-06-28T20:02:47.767225</c:v>
                </c:pt>
                <c:pt idx="4193">
                  <c:v>2025-06-28T20:02:48.943862</c:v>
                </c:pt>
                <c:pt idx="4194">
                  <c:v>2025-06-28T20:02:50.121574</c:v>
                </c:pt>
                <c:pt idx="4195">
                  <c:v>2025-06-28T20:02:51.298143</c:v>
                </c:pt>
                <c:pt idx="4196">
                  <c:v>2025-06-28T20:02:52.474990</c:v>
                </c:pt>
                <c:pt idx="4197">
                  <c:v>2025-06-28T20:02:53.652511</c:v>
                </c:pt>
                <c:pt idx="4198">
                  <c:v>2025-06-28T20:02:54.829260</c:v>
                </c:pt>
                <c:pt idx="4199">
                  <c:v>2025-06-28T20:02:56.005902</c:v>
                </c:pt>
                <c:pt idx="4200">
                  <c:v>2025-06-28T20:02:57.183486</c:v>
                </c:pt>
                <c:pt idx="4201">
                  <c:v>2025-06-28T20:02:58.360301</c:v>
                </c:pt>
                <c:pt idx="4202">
                  <c:v>2025-06-28T20:02:59.536913</c:v>
                </c:pt>
                <c:pt idx="4203">
                  <c:v>2025-06-28T20:03:00.714554</c:v>
                </c:pt>
                <c:pt idx="4204">
                  <c:v>2025-06-28T20:03:01.891323</c:v>
                </c:pt>
                <c:pt idx="4205">
                  <c:v>2025-06-28T20:03:03.067872</c:v>
                </c:pt>
                <c:pt idx="4206">
                  <c:v>2025-06-28T20:03:04.245464</c:v>
                </c:pt>
                <c:pt idx="4207">
                  <c:v>2025-06-28T20:03:05.422262</c:v>
                </c:pt>
                <c:pt idx="4208">
                  <c:v>2025-06-28T20:03:06.598818</c:v>
                </c:pt>
                <c:pt idx="4209">
                  <c:v>2025-06-28T20:03:07.776622</c:v>
                </c:pt>
                <c:pt idx="4210">
                  <c:v>2025-06-28T20:03:08.953109</c:v>
                </c:pt>
                <c:pt idx="4211">
                  <c:v>2025-06-28T20:03:10.129844</c:v>
                </c:pt>
                <c:pt idx="4212">
                  <c:v>2025-06-28T20:03:11.307558</c:v>
                </c:pt>
                <c:pt idx="4213">
                  <c:v>2025-06-28T20:03:12.484157</c:v>
                </c:pt>
                <c:pt idx="4214">
                  <c:v>2025-06-28T20:03:13.661948</c:v>
                </c:pt>
                <c:pt idx="4215">
                  <c:v>2025-06-28T20:03:14.838469</c:v>
                </c:pt>
                <c:pt idx="4216">
                  <c:v>2025-06-28T20:03:16.015069</c:v>
                </c:pt>
                <c:pt idx="4217">
                  <c:v>2025-06-28T20:03:17.192796</c:v>
                </c:pt>
                <c:pt idx="4218">
                  <c:v>2025-06-28T20:03:18.369643</c:v>
                </c:pt>
                <c:pt idx="4219">
                  <c:v>2025-06-28T20:03:19.546260</c:v>
                </c:pt>
                <c:pt idx="4220">
                  <c:v>2025-06-28T20:03:20.723822</c:v>
                </c:pt>
                <c:pt idx="4221">
                  <c:v>2025-06-28T20:03:21.900478</c:v>
                </c:pt>
                <c:pt idx="4222">
                  <c:v>2025-06-28T20:03:23.077110</c:v>
                </c:pt>
                <c:pt idx="4223">
                  <c:v>2025-06-28T20:03:24.254885</c:v>
                </c:pt>
                <c:pt idx="4224">
                  <c:v>2025-06-28T20:03:25.431511</c:v>
                </c:pt>
                <c:pt idx="4225">
                  <c:v>2025-06-28T20:03:26.608161</c:v>
                </c:pt>
                <c:pt idx="4226">
                  <c:v>2025-06-28T20:03:27.785892</c:v>
                </c:pt>
                <c:pt idx="4227">
                  <c:v>2025-06-28T20:03:28.962531</c:v>
                </c:pt>
                <c:pt idx="4228">
                  <c:v>2025-06-28T20:03:30.139069</c:v>
                </c:pt>
                <c:pt idx="4229">
                  <c:v>2025-06-28T20:03:31.316842</c:v>
                </c:pt>
                <c:pt idx="4230">
                  <c:v>2025-06-28T20:03:32.493522</c:v>
                </c:pt>
                <c:pt idx="4231">
                  <c:v>2025-06-28T20:03:33.670118</c:v>
                </c:pt>
                <c:pt idx="4232">
                  <c:v>2025-06-28T20:03:34.847829</c:v>
                </c:pt>
                <c:pt idx="4233">
                  <c:v>2025-06-28T20:03:36.024516</c:v>
                </c:pt>
                <c:pt idx="4234">
                  <c:v>2025-06-28T20:03:37.201141</c:v>
                </c:pt>
                <c:pt idx="4235">
                  <c:v>2025-06-28T20:03:38.378886</c:v>
                </c:pt>
                <c:pt idx="4236">
                  <c:v>2025-06-28T20:03:39.555534</c:v>
                </c:pt>
                <c:pt idx="4237">
                  <c:v>2025-06-28T20:03:40.732188</c:v>
                </c:pt>
                <c:pt idx="4238">
                  <c:v>2025-06-28T20:03:41.909869</c:v>
                </c:pt>
                <c:pt idx="4239">
                  <c:v>2025-06-28T20:03:43.086446</c:v>
                </c:pt>
                <c:pt idx="4240">
                  <c:v>2025-06-28T20:03:44.263159</c:v>
                </c:pt>
                <c:pt idx="4241">
                  <c:v>2025-06-28T20:03:45.440815</c:v>
                </c:pt>
                <c:pt idx="4242">
                  <c:v>2025-06-28T20:03:46.617583</c:v>
                </c:pt>
                <c:pt idx="4243">
                  <c:v>2025-06-28T20:03:47.794288</c:v>
                </c:pt>
                <c:pt idx="4244">
                  <c:v>2025-06-28T20:03:48.971870</c:v>
                </c:pt>
                <c:pt idx="4245">
                  <c:v>2025-06-28T20:03:50.148459</c:v>
                </c:pt>
                <c:pt idx="4246">
                  <c:v>2025-06-28T20:03:51.325179</c:v>
                </c:pt>
                <c:pt idx="4247">
                  <c:v>2025-06-28T20:03:52.502949</c:v>
                </c:pt>
                <c:pt idx="4248">
                  <c:v>2025-06-28T20:03:53.679532</c:v>
                </c:pt>
                <c:pt idx="4249">
                  <c:v>2025-06-28T20:03:54.857191</c:v>
                </c:pt>
                <c:pt idx="4250">
                  <c:v>2025-06-28T20:03:56.033824</c:v>
                </c:pt>
                <c:pt idx="4251">
                  <c:v>2025-06-28T20:03:57.210496</c:v>
                </c:pt>
                <c:pt idx="4252">
                  <c:v>2025-06-28T20:03:58.388127</c:v>
                </c:pt>
                <c:pt idx="4253">
                  <c:v>2025-06-28T20:03:59.564928</c:v>
                </c:pt>
                <c:pt idx="4254">
                  <c:v>2025-06-28T20:04:00.741584</c:v>
                </c:pt>
                <c:pt idx="4255">
                  <c:v>2025-06-28T20:04:01.919281</c:v>
                </c:pt>
                <c:pt idx="4256">
                  <c:v>2025-06-28T20:04:03.095891</c:v>
                </c:pt>
                <c:pt idx="4257">
                  <c:v>2025-06-28T20:04:04.272544</c:v>
                </c:pt>
                <c:pt idx="4258">
                  <c:v>2025-06-28T20:04:05.450092</c:v>
                </c:pt>
                <c:pt idx="4259">
                  <c:v>2025-06-28T20:04:06.626924</c:v>
                </c:pt>
                <c:pt idx="4260">
                  <c:v>2025-06-28T20:04:07.803453</c:v>
                </c:pt>
                <c:pt idx="4261">
                  <c:v>2025-06-28T20:04:08.981162</c:v>
                </c:pt>
                <c:pt idx="4262">
                  <c:v>2025-06-28T20:04:10.157902</c:v>
                </c:pt>
                <c:pt idx="4263">
                  <c:v>2025-06-28T20:04:11.334580</c:v>
                </c:pt>
                <c:pt idx="4264">
                  <c:v>2025-06-28T20:04:12.512115</c:v>
                </c:pt>
                <c:pt idx="4265">
                  <c:v>2025-06-28T20:04:13.688954</c:v>
                </c:pt>
                <c:pt idx="4266">
                  <c:v>2025-06-28T20:04:14.865487</c:v>
                </c:pt>
                <c:pt idx="4267">
                  <c:v>2025-06-28T20:04:16.043244</c:v>
                </c:pt>
                <c:pt idx="4268">
                  <c:v>2025-06-28T20:04:17.219875</c:v>
                </c:pt>
                <c:pt idx="4269">
                  <c:v>2025-06-28T20:04:18.396634</c:v>
                </c:pt>
                <c:pt idx="4270">
                  <c:v>2025-06-28T20:04:19.574163</c:v>
                </c:pt>
                <c:pt idx="4271">
                  <c:v>2025-06-28T20:04:20.750947</c:v>
                </c:pt>
                <c:pt idx="4272">
                  <c:v>2025-06-28T20:04:21.927503</c:v>
                </c:pt>
                <c:pt idx="4273">
                  <c:v>2025-06-28T20:04:23.105273</c:v>
                </c:pt>
                <c:pt idx="4274">
                  <c:v>2025-06-28T20:04:24.281919</c:v>
                </c:pt>
                <c:pt idx="4275">
                  <c:v>2025-06-28T20:04:25.458564</c:v>
                </c:pt>
                <c:pt idx="4276">
                  <c:v>2025-06-28T20:04:26.636286</c:v>
                </c:pt>
                <c:pt idx="4277">
                  <c:v>2025-06-28T20:04:27.812965</c:v>
                </c:pt>
                <c:pt idx="4278">
                  <c:v>2025-06-28T20:04:28.990685</c:v>
                </c:pt>
                <c:pt idx="4279">
                  <c:v>2025-06-28T20:04:30.167269</c:v>
                </c:pt>
                <c:pt idx="4280">
                  <c:v>2025-06-28T20:04:31.343845</c:v>
                </c:pt>
                <c:pt idx="4281">
                  <c:v>2025-06-28T20:04:32.521619</c:v>
                </c:pt>
                <c:pt idx="4282">
                  <c:v>2025-06-28T20:04:33.698355</c:v>
                </c:pt>
                <c:pt idx="4283">
                  <c:v>2025-06-28T20:04:34.874884</c:v>
                </c:pt>
                <c:pt idx="4284">
                  <c:v>2025-06-28T20:04:36.053776</c:v>
                </c:pt>
                <c:pt idx="4285">
                  <c:v>2025-06-28T20:04:37.229264</c:v>
                </c:pt>
                <c:pt idx="4286">
                  <c:v>2025-06-28T20:04:38.405804</c:v>
                </c:pt>
                <c:pt idx="4287">
                  <c:v>2025-06-28T20:04:39.583529</c:v>
                </c:pt>
                <c:pt idx="4288">
                  <c:v>2025-06-28T20:04:40.760311</c:v>
                </c:pt>
                <c:pt idx="4289">
                  <c:v>2025-06-28T20:04:41.936927</c:v>
                </c:pt>
                <c:pt idx="4290">
                  <c:v>2025-06-28T20:04:43.114645</c:v>
                </c:pt>
                <c:pt idx="4291">
                  <c:v>2025-06-28T20:04:44.291303</c:v>
                </c:pt>
                <c:pt idx="4292">
                  <c:v>2025-06-28T20:04:45.468674</c:v>
                </c:pt>
                <c:pt idx="4293">
                  <c:v>2025-06-28T20:04:46.645579</c:v>
                </c:pt>
                <c:pt idx="4294">
                  <c:v>2025-06-28T20:04:47.822316</c:v>
                </c:pt>
                <c:pt idx="4295">
                  <c:v>2025-06-28T20:04:48.998900</c:v>
                </c:pt>
                <c:pt idx="4296">
                  <c:v>2025-06-28T20:04:50.176529</c:v>
                </c:pt>
                <c:pt idx="4297">
                  <c:v>2025-06-28T20:04:51.353148</c:v>
                </c:pt>
                <c:pt idx="4298">
                  <c:v>2025-06-28T20:04:52.530022</c:v>
                </c:pt>
                <c:pt idx="4299">
                  <c:v>2025-06-28T20:04:53.707727</c:v>
                </c:pt>
                <c:pt idx="4300">
                  <c:v>2025-06-28T20:04:54.884306</c:v>
                </c:pt>
                <c:pt idx="4301">
                  <c:v>2025-06-28T20:04:56.061248</c:v>
                </c:pt>
                <c:pt idx="4302">
                  <c:v>2025-06-28T20:04:57.238593</c:v>
                </c:pt>
                <c:pt idx="4303">
                  <c:v>2025-06-28T20:04:58.415166</c:v>
                </c:pt>
                <c:pt idx="4304">
                  <c:v>2025-06-28T20:04:59.591945</c:v>
                </c:pt>
                <c:pt idx="4305">
                  <c:v>2025-06-28T20:05:00.769711</c:v>
                </c:pt>
                <c:pt idx="4306">
                  <c:v>2025-06-28T20:05:01.946668</c:v>
                </c:pt>
                <c:pt idx="4307">
                  <c:v>2025-06-28T20:05:03.124927</c:v>
                </c:pt>
                <c:pt idx="4308">
                  <c:v>2025-06-28T20:05:04.300695</c:v>
                </c:pt>
                <c:pt idx="4309">
                  <c:v>2025-06-28T20:05:05.477456</c:v>
                </c:pt>
                <c:pt idx="4310">
                  <c:v>2025-06-28T20:05:06.654931</c:v>
                </c:pt>
                <c:pt idx="4311">
                  <c:v>2025-06-28T20:05:07.831685</c:v>
                </c:pt>
                <c:pt idx="4312">
                  <c:v>2025-06-28T20:05:09.008260</c:v>
                </c:pt>
                <c:pt idx="4313">
                  <c:v>2025-06-28T20:05:10.186064</c:v>
                </c:pt>
                <c:pt idx="4314">
                  <c:v>2025-06-28T20:05:11.363272</c:v>
                </c:pt>
                <c:pt idx="4315">
                  <c:v>2025-06-28T20:05:12.539406</c:v>
                </c:pt>
                <c:pt idx="4316">
                  <c:v>2025-06-28T20:05:13.717035</c:v>
                </c:pt>
                <c:pt idx="4317">
                  <c:v>2025-06-28T20:05:14.893849</c:v>
                </c:pt>
                <c:pt idx="4318">
                  <c:v>2025-06-28T20:05:16.070395</c:v>
                </c:pt>
                <c:pt idx="4319">
                  <c:v>2025-06-28T20:05:17.248071</c:v>
                </c:pt>
                <c:pt idx="4320">
                  <c:v>2025-06-28T20:05:18.424673</c:v>
                </c:pt>
                <c:pt idx="4321">
                  <c:v>2025-06-28T20:05:19.601454</c:v>
                </c:pt>
                <c:pt idx="4322">
                  <c:v>2025-06-28T20:05:20.779120</c:v>
                </c:pt>
                <c:pt idx="4323">
                  <c:v>2025-06-28T20:05:21.955713</c:v>
                </c:pt>
                <c:pt idx="4324">
                  <c:v>2025-06-28T20:05:23.132250</c:v>
                </c:pt>
                <c:pt idx="4325">
                  <c:v>2025-06-28T20:05:24.309988</c:v>
                </c:pt>
                <c:pt idx="4326">
                  <c:v>2025-06-28T20:05:25.486632</c:v>
                </c:pt>
                <c:pt idx="4327">
                  <c:v>2025-06-28T20:05:26.663399</c:v>
                </c:pt>
                <c:pt idx="4328">
                  <c:v>2025-06-28T20:05:27.841244</c:v>
                </c:pt>
                <c:pt idx="4329">
                  <c:v>2025-06-28T20:05:29.017661</c:v>
                </c:pt>
                <c:pt idx="4330">
                  <c:v>2025-06-28T20:05:30.194278</c:v>
                </c:pt>
                <c:pt idx="4331">
                  <c:v>2025-06-28T20:05:31.372082</c:v>
                </c:pt>
                <c:pt idx="4332">
                  <c:v>2025-06-28T20:05:32.548742</c:v>
                </c:pt>
                <c:pt idx="4333">
                  <c:v>2025-06-28T20:05:33.725443</c:v>
                </c:pt>
                <c:pt idx="4334">
                  <c:v>2025-06-28T20:05:34.902980</c:v>
                </c:pt>
                <c:pt idx="4335">
                  <c:v>2025-06-28T20:05:36.080586</c:v>
                </c:pt>
                <c:pt idx="4336">
                  <c:v>2025-06-28T20:05:37.256386</c:v>
                </c:pt>
                <c:pt idx="4337">
                  <c:v>2025-06-28T20:05:38.433944</c:v>
                </c:pt>
                <c:pt idx="4338">
                  <c:v>2025-06-28T20:05:39.610684</c:v>
                </c:pt>
                <c:pt idx="4339">
                  <c:v>2025-06-28T20:05:40.794331</c:v>
                </c:pt>
                <c:pt idx="4340">
                  <c:v>2025-06-28T20:05:41.965061</c:v>
                </c:pt>
                <c:pt idx="4341">
                  <c:v>2025-06-28T20:05:43.141722</c:v>
                </c:pt>
                <c:pt idx="4342">
                  <c:v>2025-06-28T20:05:44.318440</c:v>
                </c:pt>
                <c:pt idx="4343">
                  <c:v>2025-06-28T20:05:45.496018</c:v>
                </c:pt>
                <c:pt idx="4344">
                  <c:v>2025-06-28T20:05:46.672796</c:v>
                </c:pt>
                <c:pt idx="4345">
                  <c:v>2025-06-28T20:05:47.850395</c:v>
                </c:pt>
                <c:pt idx="4346">
                  <c:v>2025-06-28T20:05:49.027040</c:v>
                </c:pt>
                <c:pt idx="4347">
                  <c:v>2025-06-28T20:05:50.203696</c:v>
                </c:pt>
                <c:pt idx="4348">
                  <c:v>2025-06-28T20:05:51.381256</c:v>
                </c:pt>
                <c:pt idx="4349">
                  <c:v>2025-06-28T20:05:52.557981</c:v>
                </c:pt>
                <c:pt idx="4350">
                  <c:v>2025-06-28T20:05:53.734686</c:v>
                </c:pt>
                <c:pt idx="4351">
                  <c:v>2025-06-28T20:05:54.915543</c:v>
                </c:pt>
                <c:pt idx="4352">
                  <c:v>2025-06-28T20:05:56.088984</c:v>
                </c:pt>
                <c:pt idx="4353">
                  <c:v>2025-06-28T20:05:57.265642</c:v>
                </c:pt>
                <c:pt idx="4354">
                  <c:v>2025-06-28T20:05:58.443272</c:v>
                </c:pt>
                <c:pt idx="4355">
                  <c:v>2025-06-28T20:05:59.681879</c:v>
                </c:pt>
                <c:pt idx="4356">
                  <c:v>2025-06-28T20:06:00.796640</c:v>
                </c:pt>
                <c:pt idx="4357">
                  <c:v>2025-06-28T20:06:01.974336</c:v>
                </c:pt>
                <c:pt idx="4358">
                  <c:v>2025-06-28T20:06:03.151091</c:v>
                </c:pt>
                <c:pt idx="4359">
                  <c:v>2025-06-28T20:06:04.327711</c:v>
                </c:pt>
                <c:pt idx="4360">
                  <c:v>2025-06-28T20:06:05.506066</c:v>
                </c:pt>
                <c:pt idx="4361">
                  <c:v>2025-06-28T20:06:06.682160</c:v>
                </c:pt>
                <c:pt idx="4362">
                  <c:v>2025-06-28T20:06:07.858760</c:v>
                </c:pt>
                <c:pt idx="4363">
                  <c:v>2025-06-28T20:06:09.036379</c:v>
                </c:pt>
                <c:pt idx="4364">
                  <c:v>2025-06-28T20:06:10.213033</c:v>
                </c:pt>
                <c:pt idx="4365">
                  <c:v>2025-06-28T20:06:11.389695</c:v>
                </c:pt>
                <c:pt idx="4366">
                  <c:v>2025-06-28T20:06:12.567400</c:v>
                </c:pt>
                <c:pt idx="4367">
                  <c:v>2025-06-28T20:06:13.744152</c:v>
                </c:pt>
                <c:pt idx="4368">
                  <c:v>2025-06-28T20:06:14.920744</c:v>
                </c:pt>
                <c:pt idx="4369">
                  <c:v>2025-06-28T20:06:16.098433</c:v>
                </c:pt>
                <c:pt idx="4370">
                  <c:v>2025-06-28T20:06:17.275009</c:v>
                </c:pt>
                <c:pt idx="4371">
                  <c:v>2025-06-28T20:06:18.451696</c:v>
                </c:pt>
                <c:pt idx="4372">
                  <c:v>2025-06-28T20:06:19.629461</c:v>
                </c:pt>
                <c:pt idx="4373">
                  <c:v>2025-06-28T20:06:20.806141</c:v>
                </c:pt>
                <c:pt idx="4374">
                  <c:v>2025-06-28T20:06:21.983773</c:v>
                </c:pt>
                <c:pt idx="4375">
                  <c:v>2025-06-28T20:06:23.160455</c:v>
                </c:pt>
                <c:pt idx="4376">
                  <c:v>2025-06-28T20:06:24.336945</c:v>
                </c:pt>
                <c:pt idx="4377">
                  <c:v>2025-06-28T20:06:25.514840</c:v>
                </c:pt>
                <c:pt idx="4378">
                  <c:v>2025-06-28T20:06:26.691424</c:v>
                </c:pt>
                <c:pt idx="4379">
                  <c:v>2025-06-28T20:06:27.868276</c:v>
                </c:pt>
                <c:pt idx="4380">
                  <c:v>2025-06-28T20:06:29.045713</c:v>
                </c:pt>
                <c:pt idx="4381">
                  <c:v>2025-06-28T20:06:30.222391</c:v>
                </c:pt>
                <c:pt idx="4382">
                  <c:v>2025-06-28T20:06:31.399008</c:v>
                </c:pt>
                <c:pt idx="4383">
                  <c:v>2025-06-28T20:06:32.576773</c:v>
                </c:pt>
                <c:pt idx="4384">
                  <c:v>2025-06-28T20:06:33.753373</c:v>
                </c:pt>
                <c:pt idx="4385">
                  <c:v>2025-06-28T20:06:34.929989</c:v>
                </c:pt>
                <c:pt idx="4386">
                  <c:v>2025-06-28T20:06:36.107672</c:v>
                </c:pt>
                <c:pt idx="4387">
                  <c:v>2025-06-28T20:06:37.284359</c:v>
                </c:pt>
                <c:pt idx="4388">
                  <c:v>2025-06-28T20:06:38.461089</c:v>
                </c:pt>
                <c:pt idx="4389">
                  <c:v>2025-06-28T20:06:39.638877</c:v>
                </c:pt>
                <c:pt idx="4390">
                  <c:v>2025-06-28T20:06:40.815522</c:v>
                </c:pt>
                <c:pt idx="4391">
                  <c:v>2025-06-28T20:06:41.992234</c:v>
                </c:pt>
                <c:pt idx="4392">
                  <c:v>2025-06-28T20:06:43.169829</c:v>
                </c:pt>
                <c:pt idx="4393">
                  <c:v>2025-06-28T20:06:44.346385</c:v>
                </c:pt>
                <c:pt idx="4394">
                  <c:v>2025-06-28T20:06:45.523163</c:v>
                </c:pt>
                <c:pt idx="4395">
                  <c:v>2025-06-28T20:06:46.700821</c:v>
                </c:pt>
                <c:pt idx="4396">
                  <c:v>2025-06-28T20:06:47.877499</c:v>
                </c:pt>
                <c:pt idx="4397">
                  <c:v>2025-06-28T20:06:49.054078</c:v>
                </c:pt>
                <c:pt idx="4398">
                  <c:v>2025-06-28T20:06:50.231849</c:v>
                </c:pt>
                <c:pt idx="4399">
                  <c:v>2025-06-28T20:06:51.408474</c:v>
                </c:pt>
                <c:pt idx="4400">
                  <c:v>2025-06-28T20:06:52.585162</c:v>
                </c:pt>
                <c:pt idx="4401">
                  <c:v>2025-06-28T20:06:53.763148</c:v>
                </c:pt>
                <c:pt idx="4402">
                  <c:v>2025-06-28T20:06:54.939415</c:v>
                </c:pt>
                <c:pt idx="4403">
                  <c:v>2025-06-28T20:06:56.118249</c:v>
                </c:pt>
                <c:pt idx="4404">
                  <c:v>2025-06-28T20:06:57.293837</c:v>
                </c:pt>
                <c:pt idx="4405">
                  <c:v>2025-06-28T20:06:58.470567</c:v>
                </c:pt>
                <c:pt idx="4406">
                  <c:v>2025-06-28T20:06:59.648114</c:v>
                </c:pt>
                <c:pt idx="4407">
                  <c:v>2025-06-28T20:07:00.824867</c:v>
                </c:pt>
                <c:pt idx="4408">
                  <c:v>2025-06-28T20:07:02.001479</c:v>
                </c:pt>
                <c:pt idx="4409">
                  <c:v>2025-06-28T20:07:03.179083</c:v>
                </c:pt>
                <c:pt idx="4410">
                  <c:v>2025-06-28T20:07:04.355730</c:v>
                </c:pt>
                <c:pt idx="4411">
                  <c:v>2025-06-28T20:07:05.532522</c:v>
                </c:pt>
                <c:pt idx="4412">
                  <c:v>2025-06-28T20:07:06.710073</c:v>
                </c:pt>
                <c:pt idx="4413">
                  <c:v>2025-06-28T20:07:07.886817</c:v>
                </c:pt>
                <c:pt idx="4414">
                  <c:v>2025-06-28T20:07:09.063513</c:v>
                </c:pt>
                <c:pt idx="4415">
                  <c:v>2025-06-28T20:07:10.241083</c:v>
                </c:pt>
                <c:pt idx="4416">
                  <c:v>2025-06-28T20:07:11.417721</c:v>
                </c:pt>
                <c:pt idx="4417">
                  <c:v>2025-06-28T20:07:12.594555</c:v>
                </c:pt>
                <c:pt idx="4418">
                  <c:v>2025-06-28T20:07:13.772191</c:v>
                </c:pt>
                <c:pt idx="4419">
                  <c:v>2025-06-28T20:07:14.948942</c:v>
                </c:pt>
                <c:pt idx="4420">
                  <c:v>2025-06-28T20:07:16.125523</c:v>
                </c:pt>
                <c:pt idx="4421">
                  <c:v>2025-06-28T20:07:17.303112</c:v>
                </c:pt>
                <c:pt idx="4422">
                  <c:v>2025-06-28T20:07:18.479898</c:v>
                </c:pt>
                <c:pt idx="4423">
                  <c:v>2025-06-28T20:07:19.656513</c:v>
                </c:pt>
                <c:pt idx="4424">
                  <c:v>2025-06-28T20:07:20.834155</c:v>
                </c:pt>
                <c:pt idx="4425">
                  <c:v>2025-06-28T20:07:22.010995</c:v>
                </c:pt>
                <c:pt idx="4426">
                  <c:v>2025-06-28T20:07:23.187575</c:v>
                </c:pt>
                <c:pt idx="4427">
                  <c:v>2025-06-28T20:07:24.365140</c:v>
                </c:pt>
                <c:pt idx="4428">
                  <c:v>2025-06-28T20:07:25.541929</c:v>
                </c:pt>
                <c:pt idx="4429">
                  <c:v>2025-06-28T20:07:26.718673</c:v>
                </c:pt>
                <c:pt idx="4430">
                  <c:v>2025-06-28T20:07:27.896229</c:v>
                </c:pt>
                <c:pt idx="4431">
                  <c:v>2025-06-28T20:07:29.073241</c:v>
                </c:pt>
                <c:pt idx="4432">
                  <c:v>2025-06-28T20:07:30.251110</c:v>
                </c:pt>
                <c:pt idx="4433">
                  <c:v>2025-06-28T20:07:31.427174</c:v>
                </c:pt>
                <c:pt idx="4434">
                  <c:v>2025-06-28T20:07:32.603945</c:v>
                </c:pt>
                <c:pt idx="4435">
                  <c:v>2025-06-28T20:07:33.781455</c:v>
                </c:pt>
                <c:pt idx="4436">
                  <c:v>2025-06-28T20:07:34.958198</c:v>
                </c:pt>
                <c:pt idx="4437">
                  <c:v>2025-06-28T20:07:36.134911</c:v>
                </c:pt>
                <c:pt idx="4438">
                  <c:v>2025-06-28T20:07:37.312619</c:v>
                </c:pt>
                <c:pt idx="4439">
                  <c:v>2025-06-28T20:07:38.489260</c:v>
                </c:pt>
                <c:pt idx="4440">
                  <c:v>2025-06-28T20:07:39.666057</c:v>
                </c:pt>
                <c:pt idx="4441">
                  <c:v>2025-06-28T20:07:40.843449</c:v>
                </c:pt>
                <c:pt idx="4442">
                  <c:v>2025-06-28T20:07:42.020221</c:v>
                </c:pt>
                <c:pt idx="4443">
                  <c:v>2025-06-28T20:07:43.196945</c:v>
                </c:pt>
                <c:pt idx="4444">
                  <c:v>2025-06-28T20:07:44.375229</c:v>
                </c:pt>
                <c:pt idx="4445">
                  <c:v>2025-06-28T20:07:45.551289</c:v>
                </c:pt>
                <c:pt idx="4446">
                  <c:v>2025-06-28T20:07:46.728035</c:v>
                </c:pt>
                <c:pt idx="4447">
                  <c:v>2025-06-28T20:07:47.905679</c:v>
                </c:pt>
                <c:pt idx="4448">
                  <c:v>2025-06-28T20:07:49.082240</c:v>
                </c:pt>
                <c:pt idx="4449">
                  <c:v>2025-06-28T20:07:50.258992</c:v>
                </c:pt>
                <c:pt idx="4450">
                  <c:v>2025-06-28T20:07:51.436515</c:v>
                </c:pt>
                <c:pt idx="4451">
                  <c:v>2025-06-28T20:07:52.613313</c:v>
                </c:pt>
                <c:pt idx="4452">
                  <c:v>2025-06-28T20:07:53.790071</c:v>
                </c:pt>
                <c:pt idx="4453">
                  <c:v>2025-06-28T20:07:54.967748</c:v>
                </c:pt>
                <c:pt idx="4454">
                  <c:v>2025-06-28T20:07:56.144163</c:v>
                </c:pt>
                <c:pt idx="4455">
                  <c:v>2025-06-28T20:07:57.320929</c:v>
                </c:pt>
                <c:pt idx="4456">
                  <c:v>2025-06-28T20:07:58.498700</c:v>
                </c:pt>
                <c:pt idx="4457">
                  <c:v>2025-06-28T20:07:59.675341</c:v>
                </c:pt>
                <c:pt idx="4458">
                  <c:v>2025-06-28T20:08:00.852048</c:v>
                </c:pt>
                <c:pt idx="4459">
                  <c:v>2025-06-28T20:08:02.029709</c:v>
                </c:pt>
                <c:pt idx="4460">
                  <c:v>2025-06-28T20:08:03.206317</c:v>
                </c:pt>
                <c:pt idx="4461">
                  <c:v>2025-06-28T20:08:04.383917</c:v>
                </c:pt>
                <c:pt idx="4462">
                  <c:v>2025-06-28T20:08:05.560702</c:v>
                </c:pt>
                <c:pt idx="4463">
                  <c:v>2025-06-28T20:08:06.737379</c:v>
                </c:pt>
                <c:pt idx="4464">
                  <c:v>2025-06-28T20:08:07.914906</c:v>
                </c:pt>
                <c:pt idx="4465">
                  <c:v>2025-06-28T20:08:09.091732</c:v>
                </c:pt>
                <c:pt idx="4466">
                  <c:v>2025-06-28T20:08:10.268337</c:v>
                </c:pt>
                <c:pt idx="4467">
                  <c:v>2025-06-28T20:08:12.622584</c:v>
                </c:pt>
                <c:pt idx="4468">
                  <c:v>2025-06-28T20:08:13.799351</c:v>
                </c:pt>
                <c:pt idx="4469">
                  <c:v>2025-06-28T20:08:14.977032</c:v>
                </c:pt>
                <c:pt idx="4470">
                  <c:v>2025-06-28T20:08:16.153660</c:v>
                </c:pt>
                <c:pt idx="4471">
                  <c:v>2025-06-28T20:08:17.330326</c:v>
                </c:pt>
                <c:pt idx="4472">
                  <c:v>2025-06-28T20:08:18.508027</c:v>
                </c:pt>
                <c:pt idx="4473">
                  <c:v>2025-06-28T20:08:19.684703</c:v>
                </c:pt>
                <c:pt idx="4474">
                  <c:v>2025-06-28T20:08:20.861461</c:v>
                </c:pt>
                <c:pt idx="4475">
                  <c:v>2025-06-28T20:08:22.041171</c:v>
                </c:pt>
                <c:pt idx="4476">
                  <c:v>2025-06-28T20:08:23.215749</c:v>
                </c:pt>
                <c:pt idx="4477">
                  <c:v>2025-06-28T20:08:24.392319</c:v>
                </c:pt>
                <c:pt idx="4478">
                  <c:v>2025-06-28T20:08:25.569993</c:v>
                </c:pt>
                <c:pt idx="4479">
                  <c:v>2025-06-28T20:08:26.746637</c:v>
                </c:pt>
                <c:pt idx="4480">
                  <c:v>2025-06-28T20:08:27.923489</c:v>
                </c:pt>
                <c:pt idx="4481">
                  <c:v>2025-06-28T20:08:29.101094</c:v>
                </c:pt>
                <c:pt idx="4482">
                  <c:v>2025-06-28T20:08:30.277576</c:v>
                </c:pt>
                <c:pt idx="4483">
                  <c:v>2025-06-28T20:08:31.454690</c:v>
                </c:pt>
                <c:pt idx="4484">
                  <c:v>2025-06-28T20:08:32.632042</c:v>
                </c:pt>
                <c:pt idx="4486">
                  <c:v>2025-06-28T20:08:34.985495</c:v>
                </c:pt>
                <c:pt idx="4487">
                  <c:v>2025-06-28T20:08:36.163171</c:v>
                </c:pt>
                <c:pt idx="4488">
                  <c:v>2025-06-28T20:08:37.339714</c:v>
                </c:pt>
                <c:pt idx="4489">
                  <c:v>2025-06-28T20:08:38.516474</c:v>
                </c:pt>
                <c:pt idx="4490">
                  <c:v>2025-06-28T20:08:39.694154</c:v>
                </c:pt>
                <c:pt idx="4491">
                  <c:v>2025-06-28T20:08:40.870922</c:v>
                </c:pt>
                <c:pt idx="4492">
                  <c:v>2025-06-28T20:08:42.047577</c:v>
                </c:pt>
                <c:pt idx="4493">
                  <c:v>2025-06-28T20:08:43.225138</c:v>
                </c:pt>
                <c:pt idx="4494">
                  <c:v>2025-06-28T20:08:44.401806</c:v>
                </c:pt>
                <c:pt idx="4495">
                  <c:v>2025-06-28T20:08:45.578389</c:v>
                </c:pt>
                <c:pt idx="4496">
                  <c:v>2025-06-28T20:08:46.756133</c:v>
                </c:pt>
                <c:pt idx="4497">
                  <c:v>2025-06-28T20:08:47.932852</c:v>
                </c:pt>
                <c:pt idx="4498">
                  <c:v>2025-06-28T20:08:49.110768</c:v>
                </c:pt>
                <c:pt idx="4499">
                  <c:v>2025-06-28T20:08:50.287180</c:v>
                </c:pt>
                <c:pt idx="4500">
                  <c:v>2025-06-28T20:08:51.463761</c:v>
                </c:pt>
                <c:pt idx="4501">
                  <c:v>2025-06-28T20:08:52.641393</c:v>
                </c:pt>
                <c:pt idx="4502">
                  <c:v>2025-06-28T20:08:53.818114</c:v>
                </c:pt>
                <c:pt idx="4503">
                  <c:v>2025-06-28T20:08:54.994837</c:v>
                </c:pt>
                <c:pt idx="4504">
                  <c:v>2025-06-28T20:08:56.172589</c:v>
                </c:pt>
                <c:pt idx="4505">
                  <c:v>2025-06-28T20:08:57.349055</c:v>
                </c:pt>
                <c:pt idx="4506">
                  <c:v>2025-06-28T20:08:58.525743</c:v>
                </c:pt>
                <c:pt idx="4507">
                  <c:v>2025-06-28T20:08:59.703508</c:v>
                </c:pt>
                <c:pt idx="4508">
                  <c:v>2025-06-28T20:09:00.880112</c:v>
                </c:pt>
                <c:pt idx="4510">
                  <c:v>2025-06-28T20:09:03.234540</c:v>
                </c:pt>
                <c:pt idx="4511">
                  <c:v>2025-06-28T20:09:04.411217</c:v>
                </c:pt>
                <c:pt idx="4513">
                  <c:v>2025-06-28T20:09:14.832232</c:v>
                </c:pt>
                <c:pt idx="4514">
                  <c:v>2025-06-28T20:09:16.005994</c:v>
                </c:pt>
                <c:pt idx="4515">
                  <c:v>2025-06-28T20:09:17.183675</c:v>
                </c:pt>
                <c:pt idx="4516">
                  <c:v>2025-06-28T20:09:18.360295</c:v>
                </c:pt>
                <c:pt idx="4517">
                  <c:v>2025-06-28T20:09:19.536898</c:v>
                </c:pt>
                <c:pt idx="4518">
                  <c:v>2025-06-28T20:09:20.714543</c:v>
                </c:pt>
                <c:pt idx="4519">
                  <c:v>2025-06-28T20:09:21.891295</c:v>
                </c:pt>
                <c:pt idx="4520">
                  <c:v>2025-06-28T20:09:23.068116</c:v>
                </c:pt>
                <c:pt idx="4521">
                  <c:v>2025-06-28T20:09:24.245659</c:v>
                </c:pt>
                <c:pt idx="4522">
                  <c:v>2025-06-28T20:09:25.422314</c:v>
                </c:pt>
                <c:pt idx="4523">
                  <c:v>2025-06-28T20:09:26.598908</c:v>
                </c:pt>
                <c:pt idx="4524">
                  <c:v>2025-06-28T20:09:27.776583</c:v>
                </c:pt>
                <c:pt idx="4525">
                  <c:v>2025-06-28T20:09:28.953257</c:v>
                </c:pt>
                <c:pt idx="4526">
                  <c:v>2025-06-28T20:09:30.129910</c:v>
                </c:pt>
                <c:pt idx="4527">
                  <c:v>2025-06-28T20:09:31.307741</c:v>
                </c:pt>
                <c:pt idx="4528">
                  <c:v>2025-06-28T20:09:32.485270</c:v>
                </c:pt>
                <c:pt idx="4529">
                  <c:v>2025-06-28T20:09:33.661873</c:v>
                </c:pt>
                <c:pt idx="4530">
                  <c:v>2025-06-28T20:09:34.839677</c:v>
                </c:pt>
                <c:pt idx="4531">
                  <c:v>2025-06-28T20:09:36.016406</c:v>
                </c:pt>
                <c:pt idx="4532">
                  <c:v>2025-06-28T20:09:37.192927</c:v>
                </c:pt>
                <c:pt idx="4533">
                  <c:v>2025-06-28T20:09:38.370826</c:v>
                </c:pt>
                <c:pt idx="4534">
                  <c:v>2025-06-28T20:09:39.547265</c:v>
                </c:pt>
                <c:pt idx="4535">
                  <c:v>2025-06-28T20:09:40.723875</c:v>
                </c:pt>
                <c:pt idx="4536">
                  <c:v>2025-06-28T20:09:41.901542</c:v>
                </c:pt>
                <c:pt idx="4537">
                  <c:v>2025-06-28T20:09:43.078420</c:v>
                </c:pt>
                <c:pt idx="4538">
                  <c:v>2025-06-28T20:09:44.255182</c:v>
                </c:pt>
                <c:pt idx="4539">
                  <c:v>2025-06-28T20:09:45.432721</c:v>
                </c:pt>
                <c:pt idx="4540">
                  <c:v>2025-06-28T20:09:46.609441</c:v>
                </c:pt>
                <c:pt idx="4541">
                  <c:v>2025-06-28T20:09:47.785977</c:v>
                </c:pt>
                <c:pt idx="4542">
                  <c:v>2025-06-28T20:09:48.963760</c:v>
                </c:pt>
                <c:pt idx="4543">
                  <c:v>2025-06-28T20:09:50.140463</c:v>
                </c:pt>
                <c:pt idx="4544">
                  <c:v>2025-06-28T20:09:51.318170</c:v>
                </c:pt>
                <c:pt idx="4545">
                  <c:v>2025-06-28T20:09:52.494740</c:v>
                </c:pt>
                <c:pt idx="4546">
                  <c:v>2025-06-28T20:09:53.671327</c:v>
                </c:pt>
                <c:pt idx="4547">
                  <c:v>2025-06-28T20:09:54.849029</c:v>
                </c:pt>
                <c:pt idx="4548">
                  <c:v>2025-06-28T20:09:56.025827</c:v>
                </c:pt>
                <c:pt idx="4549">
                  <c:v>2025-06-28T20:09:57.202392</c:v>
                </c:pt>
                <c:pt idx="4550">
                  <c:v>2025-06-28T20:09:58.380162</c:v>
                </c:pt>
                <c:pt idx="4551">
                  <c:v>2025-06-28T20:09:59.556692</c:v>
                </c:pt>
                <c:pt idx="4552">
                  <c:v>2025-06-28T20:10:00.733386</c:v>
                </c:pt>
                <c:pt idx="4553">
                  <c:v>2025-06-28T20:10:01.911073</c:v>
                </c:pt>
                <c:pt idx="4554">
                  <c:v>2025-06-28T20:10:03.087997</c:v>
                </c:pt>
                <c:pt idx="4555">
                  <c:v>2025-06-28T20:10:04.264463</c:v>
                </c:pt>
                <c:pt idx="4556">
                  <c:v>2025-06-28T20:10:05.442182</c:v>
                </c:pt>
                <c:pt idx="4557">
                  <c:v>2025-06-28T20:10:06.618827</c:v>
                </c:pt>
                <c:pt idx="4558">
                  <c:v>2025-06-28T20:10:07.795313</c:v>
                </c:pt>
                <c:pt idx="4559">
                  <c:v>2025-06-28T20:10:08.973036</c:v>
                </c:pt>
                <c:pt idx="4560">
                  <c:v>2025-06-28T20:10:10.150172</c:v>
                </c:pt>
                <c:pt idx="4561">
                  <c:v>2025-06-28T20:10:11.326445</c:v>
                </c:pt>
                <c:pt idx="4562">
                  <c:v>2025-06-28T20:10:12.504076</c:v>
                </c:pt>
                <c:pt idx="4563">
                  <c:v>2025-06-28T20:10:13.680688</c:v>
                </c:pt>
                <c:pt idx="4564">
                  <c:v>2025-06-28T20:10:14.857575</c:v>
                </c:pt>
                <c:pt idx="4565">
                  <c:v>2025-06-28T20:10:16.035082</c:v>
                </c:pt>
                <c:pt idx="4566">
                  <c:v>2025-06-28T20:10:17.211785</c:v>
                </c:pt>
                <c:pt idx="4567">
                  <c:v>2025-06-28T20:10:18.388440</c:v>
                </c:pt>
                <c:pt idx="4568">
                  <c:v>2025-06-28T20:10:19.566009</c:v>
                </c:pt>
                <c:pt idx="4569">
                  <c:v>2025-06-28T20:10:20.742804</c:v>
                </c:pt>
                <c:pt idx="4570">
                  <c:v>2025-06-28T20:10:21.919494</c:v>
                </c:pt>
                <c:pt idx="4571">
                  <c:v>2025-06-28T20:10:23.097096</c:v>
                </c:pt>
                <c:pt idx="4572">
                  <c:v>2025-06-28T20:10:24.273829</c:v>
                </c:pt>
                <c:pt idx="4573">
                  <c:v>2025-06-28T20:10:25.451508</c:v>
                </c:pt>
                <c:pt idx="4574">
                  <c:v>2025-06-28T20:10:26.628139</c:v>
                </c:pt>
                <c:pt idx="4575">
                  <c:v>2025-06-28T20:10:27.804687</c:v>
                </c:pt>
                <c:pt idx="4576">
                  <c:v>2025-06-28T20:10:28.982531</c:v>
                </c:pt>
                <c:pt idx="4577">
                  <c:v>2025-06-28T20:10:30.159158</c:v>
                </c:pt>
                <c:pt idx="4578">
                  <c:v>2025-06-28T20:10:31.335839</c:v>
                </c:pt>
                <c:pt idx="4579">
                  <c:v>2025-06-28T20:10:32.513569</c:v>
                </c:pt>
                <c:pt idx="4580">
                  <c:v>2025-06-28T20:10:33.690130</c:v>
                </c:pt>
                <c:pt idx="4581">
                  <c:v>2025-06-28T20:10:34.866729</c:v>
                </c:pt>
                <c:pt idx="4582">
                  <c:v>2025-06-28T20:10:36.044531</c:v>
                </c:pt>
                <c:pt idx="4583">
                  <c:v>2025-06-28T20:10:37.221260</c:v>
                </c:pt>
                <c:pt idx="4584">
                  <c:v>2025-06-28T20:10:38.397767</c:v>
                </c:pt>
                <c:pt idx="4585">
                  <c:v>2025-06-28T20:10:39.575589</c:v>
                </c:pt>
                <c:pt idx="4586">
                  <c:v>2025-06-28T20:10:40.752243</c:v>
                </c:pt>
                <c:pt idx="4587">
                  <c:v>2025-06-28T20:10:41.928940</c:v>
                </c:pt>
                <c:pt idx="4588">
                  <c:v>2025-06-28T20:10:43.106516</c:v>
                </c:pt>
                <c:pt idx="4589">
                  <c:v>2025-06-28T20:10:44.283228</c:v>
                </c:pt>
                <c:pt idx="4590">
                  <c:v>2025-06-28T20:10:45.459938</c:v>
                </c:pt>
                <c:pt idx="4591">
                  <c:v>2025-06-28T20:10:46.637475</c:v>
                </c:pt>
                <c:pt idx="4592">
                  <c:v>2025-06-28T20:10:47.814121</c:v>
                </c:pt>
                <c:pt idx="4593">
                  <c:v>2025-06-28T20:10:48.991032</c:v>
                </c:pt>
                <c:pt idx="4594">
                  <c:v>2025-06-28T20:10:50.168645</c:v>
                </c:pt>
                <c:pt idx="4595">
                  <c:v>2025-06-28T20:10:51.345148</c:v>
                </c:pt>
                <c:pt idx="4596">
                  <c:v>2025-06-28T20:10:52.521868</c:v>
                </c:pt>
                <c:pt idx="4597">
                  <c:v>2025-06-28T20:10:53.699559</c:v>
                </c:pt>
                <c:pt idx="4598">
                  <c:v>2025-06-28T20:10:54.876157</c:v>
                </c:pt>
                <c:pt idx="4599">
                  <c:v>2025-06-28T20:10:56.052900</c:v>
                </c:pt>
                <c:pt idx="4600">
                  <c:v>2025-06-28T20:10:57.230974</c:v>
                </c:pt>
                <c:pt idx="4601">
                  <c:v>2025-06-28T20:10:58.407266</c:v>
                </c:pt>
                <c:pt idx="4602">
                  <c:v>2025-06-28T20:10:59.583914</c:v>
                </c:pt>
                <c:pt idx="4603">
                  <c:v>2025-06-28T20:11:00.761628</c:v>
                </c:pt>
                <c:pt idx="4604">
                  <c:v>2025-06-28T20:11:01.938108</c:v>
                </c:pt>
                <c:pt idx="4605">
                  <c:v>2025-06-28T20:11:03.114883</c:v>
                </c:pt>
                <c:pt idx="4607">
                  <c:v>2025-06-28T20:11:05.465325</c:v>
                </c:pt>
                <c:pt idx="4608">
                  <c:v>2025-06-28T20:11:06.642051</c:v>
                </c:pt>
                <c:pt idx="4609">
                  <c:v>2025-06-28T20:11:07.819697</c:v>
                </c:pt>
                <c:pt idx="4610">
                  <c:v>2025-06-28T20:11:08.996304</c:v>
                </c:pt>
                <c:pt idx="4611">
                  <c:v>2025-06-28T20:11:10.172983</c:v>
                </c:pt>
                <c:pt idx="4612">
                  <c:v>2025-06-28T20:11:11.350573</c:v>
                </c:pt>
                <c:pt idx="4613">
                  <c:v>2025-06-28T20:11:12.527297</c:v>
                </c:pt>
                <c:pt idx="4614">
                  <c:v>2025-06-28T20:11:13.704989</c:v>
                </c:pt>
                <c:pt idx="4615">
                  <c:v>2025-06-28T20:11:14.881706</c:v>
                </c:pt>
                <c:pt idx="4616">
                  <c:v>2025-06-28T20:11:16.058462</c:v>
                </c:pt>
                <c:pt idx="4617">
                  <c:v>2025-06-28T20:11:17.236010</c:v>
                </c:pt>
                <c:pt idx="4618">
                  <c:v>2025-06-28T20:11:18.412667</c:v>
                </c:pt>
                <c:pt idx="4619">
                  <c:v>2025-06-28T20:11:19.589357</c:v>
                </c:pt>
                <c:pt idx="4620">
                  <c:v>2025-06-28T20:11:20.767042</c:v>
                </c:pt>
                <c:pt idx="4621">
                  <c:v>2025-06-28T20:11:21.943786</c:v>
                </c:pt>
                <c:pt idx="4622">
                  <c:v>2025-06-28T20:11:23.120269</c:v>
                </c:pt>
                <c:pt idx="4623">
                  <c:v>2025-06-28T20:11:24.297971</c:v>
                </c:pt>
                <c:pt idx="4624">
                  <c:v>2025-06-28T20:11:25.474577</c:v>
                </c:pt>
                <c:pt idx="4625">
                  <c:v>2025-06-28T20:11:26.651377</c:v>
                </c:pt>
                <c:pt idx="4626">
                  <c:v>2025-06-28T20:11:27.829447</c:v>
                </c:pt>
                <c:pt idx="4627">
                  <c:v>2025-06-28T20:11:29.005727</c:v>
                </c:pt>
                <c:pt idx="4629">
                  <c:v>2025-06-28T20:11:31.356017</c:v>
                </c:pt>
                <c:pt idx="4630">
                  <c:v>2025-06-28T20:11:32.532701</c:v>
                </c:pt>
                <c:pt idx="4631">
                  <c:v>2025-06-28T20:11:33.709351</c:v>
                </c:pt>
                <c:pt idx="4632">
                  <c:v>2025-06-28T20:11:34.887034</c:v>
                </c:pt>
                <c:pt idx="4633">
                  <c:v>2025-06-28T20:11:36.063887</c:v>
                </c:pt>
                <c:pt idx="4634">
                  <c:v>2025-06-28T20:11:37.240366</c:v>
                </c:pt>
                <c:pt idx="4635">
                  <c:v>2025-06-28T20:11:38.418240</c:v>
                </c:pt>
                <c:pt idx="4636">
                  <c:v>2025-06-28T20:11:39.594758</c:v>
                </c:pt>
                <c:pt idx="4637">
                  <c:v>2025-06-28T20:11:40.771312</c:v>
                </c:pt>
                <c:pt idx="4638">
                  <c:v>2025-06-28T20:11:41.949027</c:v>
                </c:pt>
                <c:pt idx="4639">
                  <c:v>2025-06-28T20:11:43.125820</c:v>
                </c:pt>
                <c:pt idx="4641">
                  <c:v>2025-06-28T20:11:45.476117</c:v>
                </c:pt>
                <c:pt idx="4642">
                  <c:v>2025-06-28T20:11:46.652750</c:v>
                </c:pt>
                <c:pt idx="4643">
                  <c:v>2025-06-28T20:11:47.829492</c:v>
                </c:pt>
                <c:pt idx="4644">
                  <c:v>2025-06-28T20:11:49.007045</c:v>
                </c:pt>
                <c:pt idx="4645">
                  <c:v>2025-06-28T20:11:50.183814</c:v>
                </c:pt>
                <c:pt idx="4646">
                  <c:v>2025-06-28T20:11:51.360849</c:v>
                </c:pt>
                <c:pt idx="4647">
                  <c:v>2025-06-28T20:11:52.538232</c:v>
                </c:pt>
                <c:pt idx="4648">
                  <c:v>2025-06-28T20:11:53.714757</c:v>
                </c:pt>
                <c:pt idx="4649">
                  <c:v>2025-06-28T20:11:54.892501</c:v>
                </c:pt>
                <c:pt idx="4651">
                  <c:v>2025-06-28T20:11:57.241901</c:v>
                </c:pt>
                <c:pt idx="4652">
                  <c:v>2025-06-28T20:11:58.419634</c:v>
                </c:pt>
                <c:pt idx="4653">
                  <c:v>2025-06-28T20:11:59.596191</c:v>
                </c:pt>
                <c:pt idx="4654">
                  <c:v>2025-06-28T20:12:00.772755</c:v>
                </c:pt>
                <c:pt idx="4655">
                  <c:v>2025-06-28T20:12:01.950477</c:v>
                </c:pt>
                <c:pt idx="4656">
                  <c:v>2025-06-28T20:12:03.127124</c:v>
                </c:pt>
                <c:pt idx="4657">
                  <c:v>2025-06-28T20:12:04.303881</c:v>
                </c:pt>
                <c:pt idx="4658">
                  <c:v>2025-06-28T20:12:05.481672</c:v>
                </c:pt>
                <c:pt idx="4659">
                  <c:v>2025-06-28T20:12:06.658121</c:v>
                </c:pt>
                <c:pt idx="4660">
                  <c:v>2025-06-28T20:12:07.834838</c:v>
                </c:pt>
                <c:pt idx="4661">
                  <c:v>2025-06-28T20:12:09.012577</c:v>
                </c:pt>
                <c:pt idx="4662">
                  <c:v>2025-06-28T20:12:10.189265</c:v>
                </c:pt>
                <c:pt idx="4663">
                  <c:v>2025-06-28T20:12:11.365824</c:v>
                </c:pt>
                <c:pt idx="4665">
                  <c:v>2025-06-28T20:12:13.720141</c:v>
                </c:pt>
                <c:pt idx="4666">
                  <c:v>2025-06-28T20:12:14.897080</c:v>
                </c:pt>
                <c:pt idx="4667">
                  <c:v>2025-06-28T20:12:16.074690</c:v>
                </c:pt>
                <c:pt idx="4668">
                  <c:v>2025-06-28T20:12:17.251285</c:v>
                </c:pt>
                <c:pt idx="4669">
                  <c:v>2025-06-28T20:12:18.428061</c:v>
                </c:pt>
                <c:pt idx="4670">
                  <c:v>2025-06-28T20:12:19.605625</c:v>
                </c:pt>
                <c:pt idx="4671">
                  <c:v>2025-06-28T20:12:20.782189</c:v>
                </c:pt>
                <c:pt idx="4673">
                  <c:v>2025-06-28T20:12:23.132719</c:v>
                </c:pt>
                <c:pt idx="4674">
                  <c:v>2025-06-28T20:12:24.309148</c:v>
                </c:pt>
                <c:pt idx="4675">
                  <c:v>2025-06-28T20:12:25.486015</c:v>
                </c:pt>
                <c:pt idx="4676">
                  <c:v>2025-06-28T20:12:26.664768</c:v>
                </c:pt>
                <c:pt idx="4677">
                  <c:v>2025-06-28T20:12:27.841339</c:v>
                </c:pt>
                <c:pt idx="4678">
                  <c:v>2025-06-28T20:12:29.017987</c:v>
                </c:pt>
                <c:pt idx="4679">
                  <c:v>2025-06-28T20:12:30.195713</c:v>
                </c:pt>
                <c:pt idx="4680">
                  <c:v>2025-06-28T20:12:31.372473</c:v>
                </c:pt>
                <c:pt idx="4681">
                  <c:v>2025-06-28T20:12:32.548992</c:v>
                </c:pt>
                <c:pt idx="4682">
                  <c:v>2025-06-28T20:12:33.726875</c:v>
                </c:pt>
                <c:pt idx="4683">
                  <c:v>2025-06-28T20:12:34.903283</c:v>
                </c:pt>
                <c:pt idx="4684">
                  <c:v>2025-06-28T20:12:36.079908</c:v>
                </c:pt>
                <c:pt idx="4685">
                  <c:v>2025-06-28T20:12:37.257664</c:v>
                </c:pt>
                <c:pt idx="4686">
                  <c:v>2025-06-28T20:12:38.434476</c:v>
                </c:pt>
                <c:pt idx="4687">
                  <c:v>2025-06-28T20:12:39.612116</c:v>
                </c:pt>
                <c:pt idx="4689">
                  <c:v>2025-06-28T20:12:41.965369</c:v>
                </c:pt>
                <c:pt idx="4690">
                  <c:v>2025-06-28T20:12:43.143105</c:v>
                </c:pt>
                <c:pt idx="4691">
                  <c:v>2025-06-28T20:12:44.319702</c:v>
                </c:pt>
                <c:pt idx="4692">
                  <c:v>2025-06-28T20:12:45.496533</c:v>
                </c:pt>
                <c:pt idx="4693">
                  <c:v>2025-06-28T20:12:46.674192</c:v>
                </c:pt>
                <c:pt idx="4694">
                  <c:v>2025-06-28T20:12:47.850739</c:v>
                </c:pt>
                <c:pt idx="4695">
                  <c:v>2025-06-28T20:12:49.027383</c:v>
                </c:pt>
                <c:pt idx="4696">
                  <c:v>2025-06-28T20:12:50.205126</c:v>
                </c:pt>
                <c:pt idx="4697">
                  <c:v>2025-06-28T20:12:51.381634</c:v>
                </c:pt>
                <c:pt idx="4698">
                  <c:v>2025-06-28T20:12:52.558443</c:v>
                </c:pt>
                <c:pt idx="4699">
                  <c:v>2025-06-28T20:12:53.736105</c:v>
                </c:pt>
                <c:pt idx="4700">
                  <c:v>2025-06-28T20:12:54.912949</c:v>
                </c:pt>
                <c:pt idx="4701">
                  <c:v>2025-06-28T20:12:56.089339</c:v>
                </c:pt>
                <c:pt idx="4702">
                  <c:v>2025-06-28T20:12:57.267306</c:v>
                </c:pt>
                <c:pt idx="4703">
                  <c:v>2025-06-28T20:12:58.447554</c:v>
                </c:pt>
                <c:pt idx="4704">
                  <c:v>2025-06-28T20:12:59.620576</c:v>
                </c:pt>
                <c:pt idx="4705">
                  <c:v>2025-06-28T20:13:00.798196</c:v>
                </c:pt>
                <c:pt idx="4706">
                  <c:v>2025-06-28T20:13:01.974862</c:v>
                </c:pt>
                <c:pt idx="4707">
                  <c:v>2025-06-28T20:13:03.151445</c:v>
                </c:pt>
                <c:pt idx="4708">
                  <c:v>2025-06-28T20:13:04.329069</c:v>
                </c:pt>
                <c:pt idx="4709">
                  <c:v>2025-06-28T20:13:05.505985</c:v>
                </c:pt>
                <c:pt idx="4712">
                  <c:v>2025-06-28T20:13:09.036691</c:v>
                </c:pt>
                <c:pt idx="4713">
                  <c:v>2025-06-28T20:13:10.213479</c:v>
                </c:pt>
                <c:pt idx="4714">
                  <c:v>2025-06-28T20:13:11.391151</c:v>
                </c:pt>
                <c:pt idx="4715">
                  <c:v>2025-06-28T20:13:12.567810</c:v>
                </c:pt>
                <c:pt idx="4717">
                  <c:v>2025-06-28T20:13:14.922143</c:v>
                </c:pt>
                <c:pt idx="4718">
                  <c:v>2025-06-28T20:13:16.098982</c:v>
                </c:pt>
                <c:pt idx="4719">
                  <c:v>2025-06-28T20:13:17.276465</c:v>
                </c:pt>
                <c:pt idx="4720">
                  <c:v>2025-06-28T20:13:18.453263</c:v>
                </c:pt>
                <c:pt idx="4721">
                  <c:v>2025-06-28T20:13:19.629825</c:v>
                </c:pt>
                <c:pt idx="4722">
                  <c:v>2025-06-28T20:13:20.807579</c:v>
                </c:pt>
                <c:pt idx="4723">
                  <c:v>2025-06-28T20:13:21.986990</c:v>
                </c:pt>
                <c:pt idx="4724">
                  <c:v>2025-06-28T20:13:23.160890</c:v>
                </c:pt>
                <c:pt idx="4725">
                  <c:v>2025-06-28T20:13:24.338591</c:v>
                </c:pt>
                <c:pt idx="4726">
                  <c:v>2025-06-28T20:13:25.515278</c:v>
                </c:pt>
                <c:pt idx="4727">
                  <c:v>2025-06-28T20:13:26.692211</c:v>
                </c:pt>
                <c:pt idx="4728">
                  <c:v>2025-06-28T20:13:27.869689</c:v>
                </c:pt>
                <c:pt idx="4729">
                  <c:v>2025-06-28T20:13:29.046218</c:v>
                </c:pt>
                <c:pt idx="4730">
                  <c:v>2025-06-28T20:13:30.222793</c:v>
                </c:pt>
                <c:pt idx="4731">
                  <c:v>2025-06-28T20:13:31.400657</c:v>
                </c:pt>
                <c:pt idx="4733">
                  <c:v>2025-06-28T20:13:33.753877</c:v>
                </c:pt>
                <c:pt idx="4734">
                  <c:v>2025-06-28T20:13:34.931610</c:v>
                </c:pt>
                <c:pt idx="4735">
                  <c:v>2025-06-28T20:13:36.108246</c:v>
                </c:pt>
                <c:pt idx="4736">
                  <c:v>2025-06-28T20:13:37.284842</c:v>
                </c:pt>
                <c:pt idx="4737">
                  <c:v>2025-06-28T20:13:38.462945</c:v>
                </c:pt>
                <c:pt idx="4738">
                  <c:v>2025-06-28T20:13:39.639212</c:v>
                </c:pt>
                <c:pt idx="4739">
                  <c:v>2025-06-28T20:13:40.815867</c:v>
                </c:pt>
                <c:pt idx="4740">
                  <c:v>2025-06-28T20:13:41.993544</c:v>
                </c:pt>
                <c:pt idx="4741">
                  <c:v>2025-06-28T20:13:43.170198</c:v>
                </c:pt>
                <c:pt idx="4742">
                  <c:v>2025-06-28T20:13:44.344961</c:v>
                </c:pt>
                <c:pt idx="4744">
                  <c:v>2025-06-28T20:13:46.701722</c:v>
                </c:pt>
                <c:pt idx="4745">
                  <c:v>2025-06-28T20:13:47.878877</c:v>
                </c:pt>
                <c:pt idx="4746">
                  <c:v>2025-06-28T20:13:49.055677</c:v>
                </c:pt>
                <c:pt idx="4747">
                  <c:v>2025-06-28T20:13:50.232251</c:v>
                </c:pt>
                <c:pt idx="4749">
                  <c:v>2025-06-28T20:13:52.586648</c:v>
                </c:pt>
                <c:pt idx="4750">
                  <c:v>2025-06-28T20:13:53.763312</c:v>
                </c:pt>
                <c:pt idx="4751">
                  <c:v>2025-06-28T20:13:54.941030</c:v>
                </c:pt>
                <c:pt idx="4752">
                  <c:v>2025-06-28T20:13:56.117609</c:v>
                </c:pt>
                <c:pt idx="4753">
                  <c:v>2025-06-28T20:13:57.294313</c:v>
                </c:pt>
                <c:pt idx="4754">
                  <c:v>2025-06-28T20:13:58.471975</c:v>
                </c:pt>
                <c:pt idx="4755">
                  <c:v>2025-06-28T20:13:59.648719</c:v>
                </c:pt>
                <c:pt idx="4757">
                  <c:v>2025-06-28T20:14:02.002969</c:v>
                </c:pt>
                <c:pt idx="4758">
                  <c:v>2025-06-28T20:14:03.179622</c:v>
                </c:pt>
                <c:pt idx="4759">
                  <c:v>2025-06-28T20:14:04.356322</c:v>
                </c:pt>
                <c:pt idx="4760">
                  <c:v>2025-06-28T20:14:05.534148</c:v>
                </c:pt>
                <c:pt idx="4761">
                  <c:v>2025-06-28T20:14:06.710749</c:v>
                </c:pt>
                <c:pt idx="4762">
                  <c:v>2025-06-28T20:14:07.887376</c:v>
                </c:pt>
                <c:pt idx="4763">
                  <c:v>2025-06-28T20:14:09.064961</c:v>
                </c:pt>
                <c:pt idx="4764">
                  <c:v>2025-06-28T20:14:10.241744</c:v>
                </c:pt>
                <c:pt idx="4765">
                  <c:v>2025-06-28T20:14:11.418357</c:v>
                </c:pt>
                <c:pt idx="4766">
                  <c:v>2025-06-28T20:14:12.596086</c:v>
                </c:pt>
                <c:pt idx="4767">
                  <c:v>2025-06-28T20:14:13.772675</c:v>
                </c:pt>
                <c:pt idx="4769">
                  <c:v>2025-06-28T20:14:16.127091</c:v>
                </c:pt>
                <c:pt idx="4770">
                  <c:v>2025-06-28T20:14:17.303703</c:v>
                </c:pt>
                <c:pt idx="4771">
                  <c:v>2025-06-28T20:14:18.480405</c:v>
                </c:pt>
                <c:pt idx="4772">
                  <c:v>2025-06-28T20:14:19.658136</c:v>
                </c:pt>
                <c:pt idx="4773">
                  <c:v>2025-06-28T20:14:20.834822</c:v>
                </c:pt>
                <c:pt idx="4774">
                  <c:v>2025-06-28T20:14:22.011483</c:v>
                </c:pt>
                <c:pt idx="4775">
                  <c:v>2025-06-28T20:14:23.189077</c:v>
                </c:pt>
                <c:pt idx="4776">
                  <c:v>2025-06-28T20:14:24.365797</c:v>
                </c:pt>
                <c:pt idx="4777">
                  <c:v>2025-06-28T20:14:25.542394</c:v>
                </c:pt>
                <c:pt idx="4778">
                  <c:v>2025-06-28T20:14:26.720162</c:v>
                </c:pt>
                <c:pt idx="4779">
                  <c:v>2025-06-28T20:14:27.896883</c:v>
                </c:pt>
                <c:pt idx="4781">
                  <c:v>2025-06-28T20:14:30.250993</c:v>
                </c:pt>
                <c:pt idx="4782">
                  <c:v>2025-06-28T20:14:31.427765</c:v>
                </c:pt>
                <c:pt idx="4783">
                  <c:v>2025-06-28T20:14:32.605464</c:v>
                </c:pt>
                <c:pt idx="4784">
                  <c:v>2025-06-28T20:14:33.782119</c:v>
                </c:pt>
                <c:pt idx="4785">
                  <c:v>2025-06-28T20:14:34.958973</c:v>
                </c:pt>
                <c:pt idx="4786">
                  <c:v>2025-06-28T20:14:36.136432</c:v>
                </c:pt>
                <c:pt idx="4787">
                  <c:v>2025-06-28T20:14:37.313118</c:v>
                </c:pt>
                <c:pt idx="4788">
                  <c:v>2025-06-28T20:14:38.489856</c:v>
                </c:pt>
                <c:pt idx="4789">
                  <c:v>2025-06-28T20:14:39.667409</c:v>
                </c:pt>
                <c:pt idx="4790">
                  <c:v>2025-06-28T20:14:40.842169</c:v>
                </c:pt>
                <c:pt idx="4791">
                  <c:v>2025-06-28T20:14:42.020865</c:v>
                </c:pt>
                <c:pt idx="4792">
                  <c:v>2025-06-28T20:14:43.198438</c:v>
                </c:pt>
                <c:pt idx="4793">
                  <c:v>2025-06-28T20:14:44.375090</c:v>
                </c:pt>
                <c:pt idx="4794">
                  <c:v>2025-06-28T20:14:45.551993</c:v>
                </c:pt>
                <c:pt idx="4795">
                  <c:v>2025-06-28T20:14:46.729621</c:v>
                </c:pt>
                <c:pt idx="4796">
                  <c:v>2025-06-28T20:14:47.906280</c:v>
                </c:pt>
                <c:pt idx="4797">
                  <c:v>2025-06-28T20:14:49.082854</c:v>
                </c:pt>
                <c:pt idx="4798">
                  <c:v>2025-06-28T20:14:50.260566</c:v>
                </c:pt>
                <c:pt idx="4799">
                  <c:v>2025-06-28T20:14:51.437034</c:v>
                </c:pt>
                <c:pt idx="4800">
                  <c:v>2025-06-28T20:14:52.613965</c:v>
                </c:pt>
                <c:pt idx="4801">
                  <c:v>2025-06-28T20:14:53.791535</c:v>
                </c:pt>
                <c:pt idx="4802">
                  <c:v>2025-06-28T20:14:54.968248</c:v>
                </c:pt>
                <c:pt idx="4803">
                  <c:v>2025-06-28T20:14:56.144836</c:v>
                </c:pt>
                <c:pt idx="4804">
                  <c:v>2025-06-28T20:14:57.322558</c:v>
                </c:pt>
                <c:pt idx="4805">
                  <c:v>2025-06-28T20:14:58.499167</c:v>
                </c:pt>
                <c:pt idx="4806">
                  <c:v>2025-06-28T20:14:59.675974</c:v>
                </c:pt>
                <c:pt idx="4807">
                  <c:v>2025-06-28T20:15:00.851537</c:v>
                </c:pt>
                <c:pt idx="4808">
                  <c:v>2025-06-28T20:15:02.030312</c:v>
                </c:pt>
                <c:pt idx="4809">
                  <c:v>2025-06-28T20:15:03.206930</c:v>
                </c:pt>
                <c:pt idx="4810">
                  <c:v>2025-06-28T20:15:04.384632</c:v>
                </c:pt>
                <c:pt idx="4811">
                  <c:v>2025-06-28T20:15:05.561341</c:v>
                </c:pt>
                <c:pt idx="4812">
                  <c:v>2025-06-28T20:15:06.738889</c:v>
                </c:pt>
                <c:pt idx="4813">
                  <c:v>2025-06-28T20:15:07.915713</c:v>
                </c:pt>
                <c:pt idx="4814">
                  <c:v>2025-06-28T20:15:09.092224</c:v>
                </c:pt>
                <c:pt idx="4815">
                  <c:v>2025-06-28T20:15:10.269845</c:v>
                </c:pt>
                <c:pt idx="4816">
                  <c:v>2025-06-28T20:15:11.446600</c:v>
                </c:pt>
                <c:pt idx="4817">
                  <c:v>2025-06-28T20:15:12.626201</c:v>
                </c:pt>
                <c:pt idx="4818">
                  <c:v>2025-06-28T20:15:13.798845</c:v>
                </c:pt>
                <c:pt idx="4819">
                  <c:v>2025-06-28T20:15:14.977696</c:v>
                </c:pt>
                <c:pt idx="4820">
                  <c:v>2025-06-28T20:15:16.154235</c:v>
                </c:pt>
                <c:pt idx="4821">
                  <c:v>2025-06-28T20:15:17.331996</c:v>
                </c:pt>
                <c:pt idx="4822">
                  <c:v>2025-06-28T20:15:18.508725</c:v>
                </c:pt>
                <c:pt idx="4823">
                  <c:v>2025-06-28T20:15:19.685471</c:v>
                </c:pt>
                <c:pt idx="4824">
                  <c:v>2025-06-28T20:15:20.863037</c:v>
                </c:pt>
                <c:pt idx="4825">
                  <c:v>2025-06-28T20:15:22.039701</c:v>
                </c:pt>
                <c:pt idx="4826">
                  <c:v>2025-06-28T20:15:23.216362</c:v>
                </c:pt>
                <c:pt idx="4827">
                  <c:v>2025-06-28T20:15:24.393987</c:v>
                </c:pt>
                <c:pt idx="4828">
                  <c:v>2025-06-28T20:15:25.570737</c:v>
                </c:pt>
                <c:pt idx="4829">
                  <c:v>2025-06-28T20:15:26.747376</c:v>
                </c:pt>
                <c:pt idx="4830">
                  <c:v>2025-06-28T20:15:27.925150</c:v>
                </c:pt>
                <c:pt idx="4831">
                  <c:v>2025-06-28T20:15:29.101693</c:v>
                </c:pt>
                <c:pt idx="4832">
                  <c:v>2025-06-28T20:15:30.276423</c:v>
                </c:pt>
                <c:pt idx="4833">
                  <c:v>2025-06-28T20:15:31.456087</c:v>
                </c:pt>
                <c:pt idx="4834">
                  <c:v>2025-06-28T20:15:32.632795</c:v>
                </c:pt>
                <c:pt idx="4835">
                  <c:v>2025-06-28T20:15:33.809326</c:v>
                </c:pt>
                <c:pt idx="4836">
                  <c:v>2025-06-28T20:15:34.986999</c:v>
                </c:pt>
                <c:pt idx="4837">
                  <c:v>2025-06-28T20:15:36.163682</c:v>
                </c:pt>
                <c:pt idx="4838">
                  <c:v>2025-06-28T20:15:37.338578</c:v>
                </c:pt>
                <c:pt idx="4839">
                  <c:v>2025-06-28T20:15:38.517946</c:v>
                </c:pt>
                <c:pt idx="4840">
                  <c:v>2025-06-28T20:15:47.809471</c:v>
                </c:pt>
                <c:pt idx="4841">
                  <c:v>2025-06-28T20:15:48.966450</c:v>
                </c:pt>
                <c:pt idx="4842">
                  <c:v>2025-06-28T20:15:50.124266</c:v>
                </c:pt>
                <c:pt idx="4843">
                  <c:v>2025-06-28T20:15:51.281020</c:v>
                </c:pt>
                <c:pt idx="4844">
                  <c:v>2025-06-28T20:15:52.438068</c:v>
                </c:pt>
                <c:pt idx="4845">
                  <c:v>2025-06-28T20:15:53.594916</c:v>
                </c:pt>
                <c:pt idx="4846">
                  <c:v>2025-06-28T20:15:54.751607</c:v>
                </c:pt>
                <c:pt idx="4847">
                  <c:v>2025-06-28T20:15:55.908571</c:v>
                </c:pt>
                <c:pt idx="4848">
                  <c:v>2025-06-28T20:15:57.065456</c:v>
                </c:pt>
                <c:pt idx="4849">
                  <c:v>2025-06-28T20:15:58.222321</c:v>
                </c:pt>
                <c:pt idx="4850">
                  <c:v>2025-06-28T20:15:59.379202</c:v>
                </c:pt>
                <c:pt idx="4851">
                  <c:v>2025-06-28T20:16:00.536040</c:v>
                </c:pt>
                <c:pt idx="4852">
                  <c:v>2025-06-28T20:16:01.692986</c:v>
                </c:pt>
                <c:pt idx="4853">
                  <c:v>2025-06-28T20:16:02.849794</c:v>
                </c:pt>
                <c:pt idx="4854">
                  <c:v>2025-06-28T20:16:04.006623</c:v>
                </c:pt>
                <c:pt idx="4855">
                  <c:v>2025-06-28T20:16:05.163440</c:v>
                </c:pt>
                <c:pt idx="4856">
                  <c:v>2025-06-28T20:16:06.321389</c:v>
                </c:pt>
                <c:pt idx="4857">
                  <c:v>2025-06-28T20:16:07.478090</c:v>
                </c:pt>
                <c:pt idx="4858">
                  <c:v>2025-06-28T20:16:08.635233</c:v>
                </c:pt>
                <c:pt idx="4859">
                  <c:v>2025-06-28T20:16:09.791835</c:v>
                </c:pt>
                <c:pt idx="4860">
                  <c:v>2025-06-28T20:16:10.948807</c:v>
                </c:pt>
                <c:pt idx="4861">
                  <c:v>2025-06-28T20:16:12.105596</c:v>
                </c:pt>
                <c:pt idx="4862">
                  <c:v>2025-06-28T20:16:13.262526</c:v>
                </c:pt>
                <c:pt idx="4863">
                  <c:v>2025-06-28T20:16:14.419380</c:v>
                </c:pt>
                <c:pt idx="4864">
                  <c:v>2025-06-28T20:16:15.576258</c:v>
                </c:pt>
                <c:pt idx="4865">
                  <c:v>2025-06-28T20:16:16.733148</c:v>
                </c:pt>
                <c:pt idx="4866">
                  <c:v>2025-06-28T20:16:17.889992</c:v>
                </c:pt>
                <c:pt idx="4867">
                  <c:v>2025-06-28T20:16:19.046832</c:v>
                </c:pt>
                <c:pt idx="4868">
                  <c:v>2025-06-28T20:16:20.203706</c:v>
                </c:pt>
                <c:pt idx="4869">
                  <c:v>2025-06-28T20:16:21.360585</c:v>
                </c:pt>
                <c:pt idx="4870">
                  <c:v>2025-06-28T20:16:22.517476</c:v>
                </c:pt>
                <c:pt idx="4871">
                  <c:v>2025-06-28T20:16:23.674356</c:v>
                </c:pt>
                <c:pt idx="4872">
                  <c:v>2025-06-28T20:16:24.831121</c:v>
                </c:pt>
                <c:pt idx="4873">
                  <c:v>2025-06-28T20:16:25.988235</c:v>
                </c:pt>
                <c:pt idx="4874">
                  <c:v>2025-06-28T20:16:27.147549</c:v>
                </c:pt>
                <c:pt idx="4875">
                  <c:v>2025-06-28T20:16:28.306882</c:v>
                </c:pt>
                <c:pt idx="4876">
                  <c:v>2025-06-28T20:16:29.465867</c:v>
                </c:pt>
                <c:pt idx="4877">
                  <c:v>2025-06-28T20:16:30.624769</c:v>
                </c:pt>
                <c:pt idx="4878">
                  <c:v>2025-06-28T20:16:31.783620</c:v>
                </c:pt>
                <c:pt idx="4879">
                  <c:v>2025-06-28T20:16:32.942158</c:v>
                </c:pt>
                <c:pt idx="4880">
                  <c:v>2025-06-28T20:16:34.100693</c:v>
                </c:pt>
                <c:pt idx="4881">
                  <c:v>2025-06-28T20:16:35.259118</c:v>
                </c:pt>
                <c:pt idx="4882">
                  <c:v>2025-06-28T20:16:36.417319</c:v>
                </c:pt>
                <c:pt idx="4883">
                  <c:v>2025-06-28T20:16:37.575328</c:v>
                </c:pt>
                <c:pt idx="4884">
                  <c:v>2025-06-28T20:16:38.733642</c:v>
                </c:pt>
                <c:pt idx="4885">
                  <c:v>2025-06-28T20:16:39.891416</c:v>
                </c:pt>
                <c:pt idx="4886">
                  <c:v>2025-06-28T20:16:41.049357</c:v>
                </c:pt>
                <c:pt idx="4887">
                  <c:v>2025-06-28T20:16:42.207181</c:v>
                </c:pt>
                <c:pt idx="4888">
                  <c:v>2025-06-28T20:16:43.365016</c:v>
                </c:pt>
                <c:pt idx="4889">
                  <c:v>2025-06-28T20:16:44.522792</c:v>
                </c:pt>
                <c:pt idx="4890">
                  <c:v>2025-06-28T20:16:45.680357</c:v>
                </c:pt>
                <c:pt idx="4891">
                  <c:v>2025-06-28T20:16:46.837896</c:v>
                </c:pt>
                <c:pt idx="4892">
                  <c:v>2025-06-28T20:16:48.000462</c:v>
                </c:pt>
                <c:pt idx="4893">
                  <c:v>2025-06-28T20:16:49.152995</c:v>
                </c:pt>
                <c:pt idx="4894">
                  <c:v>2025-06-28T20:16:50.310299</c:v>
                </c:pt>
                <c:pt idx="4895">
                  <c:v>2025-06-28T20:16:51.467792</c:v>
                </c:pt>
                <c:pt idx="4896">
                  <c:v>2025-06-28T20:16:52.625146</c:v>
                </c:pt>
                <c:pt idx="4897">
                  <c:v>2025-06-28T20:16:53.782364</c:v>
                </c:pt>
                <c:pt idx="4898">
                  <c:v>2025-06-28T20:16:54.939586</c:v>
                </c:pt>
                <c:pt idx="4899">
                  <c:v>2025-06-28T20:16:56.096909</c:v>
                </c:pt>
                <c:pt idx="4900">
                  <c:v>2025-06-28T20:16:57.254243</c:v>
                </c:pt>
                <c:pt idx="4901">
                  <c:v>2025-06-28T20:16:58.411347</c:v>
                </c:pt>
                <c:pt idx="4902">
                  <c:v>2025-06-28T20:16:59.568660</c:v>
                </c:pt>
                <c:pt idx="4903">
                  <c:v>2025-06-28T20:17:00.725864</c:v>
                </c:pt>
                <c:pt idx="4904">
                  <c:v>2025-06-28T20:17:01.883051</c:v>
                </c:pt>
                <c:pt idx="4905">
                  <c:v>2025-06-28T20:17:03.040195</c:v>
                </c:pt>
                <c:pt idx="4906">
                  <c:v>2025-06-28T20:17:04.197281</c:v>
                </c:pt>
                <c:pt idx="4907">
                  <c:v>2025-06-28T20:17:05.354340</c:v>
                </c:pt>
                <c:pt idx="4908">
                  <c:v>2025-06-28T20:17:06.511362</c:v>
                </c:pt>
                <c:pt idx="4909">
                  <c:v>2025-06-28T20:17:07.668494</c:v>
                </c:pt>
                <c:pt idx="4910">
                  <c:v>2025-06-28T20:17:08.825504</c:v>
                </c:pt>
                <c:pt idx="4911">
                  <c:v>2025-06-28T20:17:09.982586</c:v>
                </c:pt>
                <c:pt idx="4912">
                  <c:v>2025-06-28T20:17:11.139565</c:v>
                </c:pt>
                <c:pt idx="4913">
                  <c:v>2025-06-28T20:17:12.296700</c:v>
                </c:pt>
                <c:pt idx="4914">
                  <c:v>2025-06-28T20:17:13.453537</c:v>
                </c:pt>
                <c:pt idx="4915">
                  <c:v>2025-06-28T20:17:14.610681</c:v>
                </c:pt>
                <c:pt idx="4916">
                  <c:v>2025-06-28T20:17:15.767629</c:v>
                </c:pt>
                <c:pt idx="4917">
                  <c:v>2025-06-28T20:17:16.924607</c:v>
                </c:pt>
                <c:pt idx="4918">
                  <c:v>2025-06-28T20:17:18.081609</c:v>
                </c:pt>
                <c:pt idx="4919">
                  <c:v>2025-06-28T20:17:19.238629</c:v>
                </c:pt>
                <c:pt idx="4920">
                  <c:v>2025-06-28T20:17:20.395436</c:v>
                </c:pt>
                <c:pt idx="4921">
                  <c:v>2025-06-28T20:17:21.552474</c:v>
                </c:pt>
                <c:pt idx="4922">
                  <c:v>2025-06-28T20:17:22.709420</c:v>
                </c:pt>
                <c:pt idx="4923">
                  <c:v>2025-06-28T20:17:23.866270</c:v>
                </c:pt>
                <c:pt idx="4924">
                  <c:v>2025-06-28T20:17:25.023373</c:v>
                </c:pt>
                <c:pt idx="4925">
                  <c:v>2025-06-28T20:17:26.180180</c:v>
                </c:pt>
                <c:pt idx="4926">
                  <c:v>2025-06-28T20:17:27.337215</c:v>
                </c:pt>
                <c:pt idx="4927">
                  <c:v>2025-06-28T20:17:28.494107</c:v>
                </c:pt>
                <c:pt idx="4928">
                  <c:v>2025-06-28T20:17:29.648818</c:v>
                </c:pt>
                <c:pt idx="4929">
                  <c:v>2025-06-28T20:17:30.807879</c:v>
                </c:pt>
                <c:pt idx="4930">
                  <c:v>2025-06-28T20:17:31.964816</c:v>
                </c:pt>
                <c:pt idx="4931">
                  <c:v>2025-06-28T20:17:33.121653</c:v>
                </c:pt>
                <c:pt idx="4932">
                  <c:v>2025-06-28T20:17:34.278491</c:v>
                </c:pt>
                <c:pt idx="4933">
                  <c:v>2025-06-28T20:17:35.435316</c:v>
                </c:pt>
                <c:pt idx="4934">
                  <c:v>2025-06-28T20:17:36.592238</c:v>
                </c:pt>
                <c:pt idx="4935">
                  <c:v>2025-06-28T20:17:37.749238</c:v>
                </c:pt>
                <c:pt idx="4936">
                  <c:v>2025-06-28T20:17:38.906124</c:v>
                </c:pt>
                <c:pt idx="4937">
                  <c:v>2025-06-28T20:17:40.063048</c:v>
                </c:pt>
                <c:pt idx="4938">
                  <c:v>2025-06-28T20:17:41.219913</c:v>
                </c:pt>
                <c:pt idx="4939">
                  <c:v>2025-06-28T20:17:42.376808</c:v>
                </c:pt>
                <c:pt idx="4940">
                  <c:v>2025-06-28T20:17:51.362130</c:v>
                </c:pt>
                <c:pt idx="4941">
                  <c:v>2025-06-28T20:17:52.519318</c:v>
                </c:pt>
                <c:pt idx="4942">
                  <c:v>2025-06-28T20:17:53.677172</c:v>
                </c:pt>
                <c:pt idx="4943">
                  <c:v>2025-06-28T20:17:54.834059</c:v>
                </c:pt>
                <c:pt idx="4944">
                  <c:v>2025-06-28T20:17:55.991004</c:v>
                </c:pt>
                <c:pt idx="4945">
                  <c:v>2025-06-28T20:17:57.147891</c:v>
                </c:pt>
                <c:pt idx="4946">
                  <c:v>2025-06-28T20:17:58.304686</c:v>
                </c:pt>
                <c:pt idx="4947">
                  <c:v>2025-06-28T20:17:59.461577</c:v>
                </c:pt>
                <c:pt idx="4948">
                  <c:v>2025-06-28T20:18:00.618470</c:v>
                </c:pt>
                <c:pt idx="4949">
                  <c:v>2025-06-28T20:18:01.775385</c:v>
                </c:pt>
                <c:pt idx="4950">
                  <c:v>2025-06-28T20:18:02.932330</c:v>
                </c:pt>
                <c:pt idx="4951">
                  <c:v>2025-06-28T20:18:04.089043</c:v>
                </c:pt>
                <c:pt idx="4952">
                  <c:v>2025-06-28T20:18:05.245922</c:v>
                </c:pt>
                <c:pt idx="4953">
                  <c:v>2025-06-28T20:18:06.402755</c:v>
                </c:pt>
                <c:pt idx="4954">
                  <c:v>2025-06-28T20:18:07.559712</c:v>
                </c:pt>
                <c:pt idx="4955">
                  <c:v>2025-06-28T20:18:08.716545</c:v>
                </c:pt>
                <c:pt idx="4956">
                  <c:v>2025-06-28T20:18:09.874405</c:v>
                </c:pt>
                <c:pt idx="4957">
                  <c:v>2025-06-28T20:18:11.031330</c:v>
                </c:pt>
                <c:pt idx="4958">
                  <c:v>2025-06-28T20:18:12.188128</c:v>
                </c:pt>
                <c:pt idx="4959">
                  <c:v>2025-06-28T20:18:13.345142</c:v>
                </c:pt>
                <c:pt idx="4960">
                  <c:v>2025-06-28T20:18:14.501815</c:v>
                </c:pt>
                <c:pt idx="4961">
                  <c:v>2025-06-28T20:18:15.658716</c:v>
                </c:pt>
                <c:pt idx="4962">
                  <c:v>2025-06-28T20:18:16.815663</c:v>
                </c:pt>
                <c:pt idx="4963">
                  <c:v>2025-06-28T20:18:17.972671</c:v>
                </c:pt>
                <c:pt idx="4964">
                  <c:v>2025-06-28T20:18:19.129391</c:v>
                </c:pt>
                <c:pt idx="4965">
                  <c:v>2025-06-28T20:18:20.286226</c:v>
                </c:pt>
                <c:pt idx="4966">
                  <c:v>2025-06-28T20:18:21.443132</c:v>
                </c:pt>
                <c:pt idx="4967">
                  <c:v>2025-06-28T20:18:22.600031</c:v>
                </c:pt>
                <c:pt idx="4968">
                  <c:v>2025-06-28T20:18:23.754741</c:v>
                </c:pt>
                <c:pt idx="4969">
                  <c:v>2025-06-28T20:18:24.913747</c:v>
                </c:pt>
                <c:pt idx="4970">
                  <c:v>2025-06-28T20:18:26.070627</c:v>
                </c:pt>
                <c:pt idx="4971">
                  <c:v>2025-06-28T20:18:27.227519</c:v>
                </c:pt>
                <c:pt idx="4972">
                  <c:v>2025-06-28T20:18:28.384385</c:v>
                </c:pt>
                <c:pt idx="4973">
                  <c:v>2025-06-28T20:18:29.541108</c:v>
                </c:pt>
                <c:pt idx="4974">
                  <c:v>2025-06-28T20:18:30.698106</c:v>
                </c:pt>
                <c:pt idx="4975">
                  <c:v>2025-06-28T20:18:31.854964</c:v>
                </c:pt>
                <c:pt idx="4976">
                  <c:v>2025-06-28T20:18:33.011736</c:v>
                </c:pt>
                <c:pt idx="4977">
                  <c:v>2025-06-28T20:18:34.168527</c:v>
                </c:pt>
                <c:pt idx="4978">
                  <c:v>2025-06-28T20:18:35.325546</c:v>
                </c:pt>
                <c:pt idx="4979">
                  <c:v>2025-06-28T20:18:36.482391</c:v>
                </c:pt>
                <c:pt idx="4980">
                  <c:v>2025-06-28T20:18:37.639301</c:v>
                </c:pt>
                <c:pt idx="4981">
                  <c:v>2025-06-28T20:18:38.796072</c:v>
                </c:pt>
                <c:pt idx="4982">
                  <c:v>2025-06-28T20:18:39.952999</c:v>
                </c:pt>
                <c:pt idx="4983">
                  <c:v>2025-06-28T20:18:41.109898</c:v>
                </c:pt>
                <c:pt idx="4984">
                  <c:v>2025-06-28T20:18:42.266757</c:v>
                </c:pt>
                <c:pt idx="4985">
                  <c:v>2025-06-28T20:18:43.423560</c:v>
                </c:pt>
                <c:pt idx="4986">
                  <c:v>2025-06-28T20:18:44.580440</c:v>
                </c:pt>
                <c:pt idx="4987">
                  <c:v>2025-06-28T20:18:45.737406</c:v>
                </c:pt>
                <c:pt idx="4988">
                  <c:v>2025-06-28T20:18:46.892286</c:v>
                </c:pt>
                <c:pt idx="4989">
                  <c:v>2025-06-28T20:18:48.051097</c:v>
                </c:pt>
                <c:pt idx="4990">
                  <c:v>2025-06-28T20:18:49.207972</c:v>
                </c:pt>
                <c:pt idx="4991">
                  <c:v>2025-06-28T20:18:50.364833</c:v>
                </c:pt>
                <c:pt idx="4992">
                  <c:v>2025-06-28T20:18:51.521745</c:v>
                </c:pt>
                <c:pt idx="4993">
                  <c:v>2025-06-28T20:18:52.678565</c:v>
                </c:pt>
                <c:pt idx="4994">
                  <c:v>2025-06-28T20:18:53.835366</c:v>
                </c:pt>
                <c:pt idx="4995">
                  <c:v>2025-06-28T20:18:54.992323</c:v>
                </c:pt>
                <c:pt idx="4996">
                  <c:v>2025-06-28T20:18:56.149250</c:v>
                </c:pt>
                <c:pt idx="4997">
                  <c:v>2025-06-28T20:18:57.306114</c:v>
                </c:pt>
                <c:pt idx="4998">
                  <c:v>2025-06-28T20:18:58.462905</c:v>
                </c:pt>
                <c:pt idx="4999">
                  <c:v>2025-06-28T20:18:59.619749</c:v>
                </c:pt>
                <c:pt idx="5000">
                  <c:v>2025-06-28T20:19:00.776671</c:v>
                </c:pt>
                <c:pt idx="5001">
                  <c:v>2025-06-28T20:19:01.933501</c:v>
                </c:pt>
                <c:pt idx="5002">
                  <c:v>2025-06-28T20:19:03.088285</c:v>
                </c:pt>
                <c:pt idx="5003">
                  <c:v>2025-06-28T20:19:04.247179</c:v>
                </c:pt>
                <c:pt idx="5004">
                  <c:v>2025-06-28T20:19:05.404047</c:v>
                </c:pt>
                <c:pt idx="5005">
                  <c:v>2025-06-28T20:19:06.560990</c:v>
                </c:pt>
                <c:pt idx="5006">
                  <c:v>2025-06-28T20:19:07.717822</c:v>
                </c:pt>
                <c:pt idx="5007">
                  <c:v>2025-06-28T20:19:08.872673</c:v>
                </c:pt>
                <c:pt idx="5008">
                  <c:v>2025-06-28T20:19:10.031644</c:v>
                </c:pt>
                <c:pt idx="5009">
                  <c:v>2025-06-28T20:19:11.188455</c:v>
                </c:pt>
                <c:pt idx="5010">
                  <c:v>2025-06-28T20:19:12.345478</c:v>
                </c:pt>
                <c:pt idx="5011">
                  <c:v>2025-06-28T20:19:13.502207</c:v>
                </c:pt>
                <c:pt idx="5012">
                  <c:v>2025-06-28T20:19:14.659071</c:v>
                </c:pt>
                <c:pt idx="5013">
                  <c:v>2025-06-28T20:19:15.816062</c:v>
                </c:pt>
                <c:pt idx="5014">
                  <c:v>2025-06-28T20:19:16.972888</c:v>
                </c:pt>
                <c:pt idx="5015">
                  <c:v>2025-06-28T20:19:18.129759</c:v>
                </c:pt>
                <c:pt idx="5016">
                  <c:v>2025-06-28T20:19:19.286575</c:v>
                </c:pt>
                <c:pt idx="5017">
                  <c:v>2025-06-28T20:19:20.443424</c:v>
                </c:pt>
                <c:pt idx="5018">
                  <c:v>2025-06-28T20:19:21.600324</c:v>
                </c:pt>
                <c:pt idx="5019">
                  <c:v>2025-06-28T20:19:22.757225</c:v>
                </c:pt>
                <c:pt idx="5020">
                  <c:v>2025-06-28T20:19:23.913989</c:v>
                </c:pt>
                <c:pt idx="5021">
                  <c:v>2025-06-28T20:19:25.070878</c:v>
                </c:pt>
                <c:pt idx="5022">
                  <c:v>2025-06-28T20:19:26.225765</c:v>
                </c:pt>
                <c:pt idx="5023">
                  <c:v>2025-06-28T20:19:27.384693</c:v>
                </c:pt>
                <c:pt idx="5024">
                  <c:v>2025-06-28T20:19:28.541631</c:v>
                </c:pt>
                <c:pt idx="5025">
                  <c:v>2025-06-28T20:19:29.698465</c:v>
                </c:pt>
                <c:pt idx="5026">
                  <c:v>2025-06-28T20:19:30.855298</c:v>
                </c:pt>
                <c:pt idx="5027">
                  <c:v>2025-06-28T20:19:32.012110</c:v>
                </c:pt>
                <c:pt idx="5028">
                  <c:v>2025-06-28T20:19:33.168988</c:v>
                </c:pt>
                <c:pt idx="5029">
                  <c:v>2025-06-28T20:19:34.325790</c:v>
                </c:pt>
                <c:pt idx="5030">
                  <c:v>2025-06-28T20:19:35.482738</c:v>
                </c:pt>
                <c:pt idx="5031">
                  <c:v>2025-06-28T20:19:36.637607</c:v>
                </c:pt>
                <c:pt idx="5032">
                  <c:v>2025-06-28T20:19:37.796535</c:v>
                </c:pt>
                <c:pt idx="5033">
                  <c:v>2025-06-28T20:19:38.953250</c:v>
                </c:pt>
                <c:pt idx="5034">
                  <c:v>2025-06-28T20:19:40.110111</c:v>
                </c:pt>
                <c:pt idx="5035">
                  <c:v>2025-06-28T20:19:41.267117</c:v>
                </c:pt>
                <c:pt idx="5036">
                  <c:v>2025-06-28T20:19:42.423872</c:v>
                </c:pt>
                <c:pt idx="5037">
                  <c:v>2025-06-28T20:19:43.580827</c:v>
                </c:pt>
                <c:pt idx="5038">
                  <c:v>2025-06-28T20:19:44.737680</c:v>
                </c:pt>
                <c:pt idx="5039">
                  <c:v>2025-06-28T20:19:45.892510</c:v>
                </c:pt>
                <c:pt idx="5040">
                  <c:v>2025-06-28T20:19:47.051490</c:v>
                </c:pt>
                <c:pt idx="5041">
                  <c:v>2025-06-28T20:19:48.208363</c:v>
                </c:pt>
                <c:pt idx="5042">
                  <c:v>2025-06-28T20:19:49.365159</c:v>
                </c:pt>
                <c:pt idx="5043">
                  <c:v>2025-06-28T20:19:50.522019</c:v>
                </c:pt>
                <c:pt idx="5044">
                  <c:v>2025-06-28T20:19:51.678844</c:v>
                </c:pt>
                <c:pt idx="5045">
                  <c:v>2025-06-28T20:19:52.833767</c:v>
                </c:pt>
                <c:pt idx="5046">
                  <c:v>2025-06-28T20:19:53.992654</c:v>
                </c:pt>
                <c:pt idx="5047">
                  <c:v>2025-06-28T20:19:55.149532</c:v>
                </c:pt>
                <c:pt idx="5048">
                  <c:v>2025-06-28T20:19:56.304338</c:v>
                </c:pt>
                <c:pt idx="5049">
                  <c:v>2025-06-28T20:19:57.463289</c:v>
                </c:pt>
                <c:pt idx="5050">
                  <c:v>2025-06-28T20:19:58.620053</c:v>
                </c:pt>
                <c:pt idx="5051">
                  <c:v>2025-06-28T20:19:59.776914</c:v>
                </c:pt>
                <c:pt idx="5052">
                  <c:v>2025-06-28T20:20:00.933833</c:v>
                </c:pt>
                <c:pt idx="5053">
                  <c:v>2025-06-28T20:20:02.090625</c:v>
                </c:pt>
                <c:pt idx="5054">
                  <c:v>2025-06-28T20:20:03.245394</c:v>
                </c:pt>
                <c:pt idx="5055">
                  <c:v>2025-06-28T20:20:04.404484</c:v>
                </c:pt>
                <c:pt idx="5056">
                  <c:v>2025-06-28T20:20:05.561292</c:v>
                </c:pt>
                <c:pt idx="5057">
                  <c:v>2025-06-28T20:20:06.718266</c:v>
                </c:pt>
                <c:pt idx="5058">
                  <c:v>2025-06-28T20:20:07.874978</c:v>
                </c:pt>
                <c:pt idx="5059">
                  <c:v>2025-06-28T20:20:09.031918</c:v>
                </c:pt>
                <c:pt idx="5060">
                  <c:v>2025-06-28T20:20:10.188800</c:v>
                </c:pt>
                <c:pt idx="5061">
                  <c:v>2025-06-28T20:20:11.345646</c:v>
                </c:pt>
                <c:pt idx="5062">
                  <c:v>2025-06-28T20:20:12.502864</c:v>
                </c:pt>
                <c:pt idx="5063">
                  <c:v>2025-06-28T20:20:13.659372</c:v>
                </c:pt>
                <c:pt idx="5064">
                  <c:v>2025-06-28T20:20:14.814087</c:v>
                </c:pt>
                <c:pt idx="5065">
                  <c:v>2025-06-28T20:20:15.973064</c:v>
                </c:pt>
                <c:pt idx="5066">
                  <c:v>2025-06-28T20:20:17.130073</c:v>
                </c:pt>
                <c:pt idx="5067">
                  <c:v>2025-06-28T20:20:18.286825</c:v>
                </c:pt>
                <c:pt idx="5068">
                  <c:v>2025-06-28T20:20:19.443820</c:v>
                </c:pt>
                <c:pt idx="5069">
                  <c:v>2025-06-28T20:20:20.600559</c:v>
                </c:pt>
                <c:pt idx="5070">
                  <c:v>2025-06-28T20:20:21.757453</c:v>
                </c:pt>
                <c:pt idx="5071">
                  <c:v>2025-06-28T20:20:22.914360</c:v>
                </c:pt>
                <c:pt idx="5072">
                  <c:v>2025-06-28T20:20:24.071094</c:v>
                </c:pt>
                <c:pt idx="5073">
                  <c:v>2025-06-28T20:20:25.228276</c:v>
                </c:pt>
                <c:pt idx="5074">
                  <c:v>2025-06-28T20:20:34.177853</c:v>
                </c:pt>
                <c:pt idx="5075">
                  <c:v>2025-06-28T20:20:35.334891</c:v>
                </c:pt>
                <c:pt idx="5076">
                  <c:v>2025-06-28T20:20:36.492867</c:v>
                </c:pt>
                <c:pt idx="5077">
                  <c:v>2025-06-28T20:20:37.649677</c:v>
                </c:pt>
                <c:pt idx="5078">
                  <c:v>2025-06-28T20:20:38.806494</c:v>
                </c:pt>
                <c:pt idx="5079">
                  <c:v>2025-06-28T20:20:39.963478</c:v>
                </c:pt>
                <c:pt idx="5080">
                  <c:v>2025-06-28T20:20:41.120180</c:v>
                </c:pt>
                <c:pt idx="5081">
                  <c:v>2025-06-28T20:20:42.277103</c:v>
                </c:pt>
                <c:pt idx="5082">
                  <c:v>2025-06-28T20:20:43.433982</c:v>
                </c:pt>
                <c:pt idx="5083">
                  <c:v>2025-06-28T20:20:44.590944</c:v>
                </c:pt>
                <c:pt idx="5084">
                  <c:v>2025-06-28T20:20:45.747755</c:v>
                </c:pt>
                <c:pt idx="5085">
                  <c:v>2025-06-28T20:20:46.904557</c:v>
                </c:pt>
                <c:pt idx="5086">
                  <c:v>2025-06-28T20:20:48.061476</c:v>
                </c:pt>
                <c:pt idx="5087">
                  <c:v>2025-06-28T20:20:49.218362</c:v>
                </c:pt>
                <c:pt idx="5088">
                  <c:v>2025-06-28T20:20:50.375266</c:v>
                </c:pt>
                <c:pt idx="5089">
                  <c:v>2025-06-28T20:20:51.532078</c:v>
                </c:pt>
                <c:pt idx="5090">
                  <c:v>2025-06-28T20:20:52.689973</c:v>
                </c:pt>
                <c:pt idx="5091">
                  <c:v>2025-06-28T20:20:53.846885</c:v>
                </c:pt>
                <c:pt idx="5092">
                  <c:v>2025-06-28T20:20:55.003756</c:v>
                </c:pt>
                <c:pt idx="5093">
                  <c:v>2025-06-28T20:20:56.160550</c:v>
                </c:pt>
                <c:pt idx="5094">
                  <c:v>2025-06-28T20:20:57.317436</c:v>
                </c:pt>
                <c:pt idx="5095">
                  <c:v>2025-06-28T20:20:58.474250</c:v>
                </c:pt>
                <c:pt idx="5096">
                  <c:v>2025-06-28T20:20:59.631219</c:v>
                </c:pt>
                <c:pt idx="5097">
                  <c:v>2025-06-28T20:21:00.788014</c:v>
                </c:pt>
                <c:pt idx="5098">
                  <c:v>2025-06-28T20:21:01.944801</c:v>
                </c:pt>
                <c:pt idx="5099">
                  <c:v>2025-06-28T20:21:03.101709</c:v>
                </c:pt>
                <c:pt idx="5100">
                  <c:v>2025-06-28T20:21:04.258623</c:v>
                </c:pt>
                <c:pt idx="5101">
                  <c:v>2025-06-28T20:21:05.415489</c:v>
                </c:pt>
                <c:pt idx="5102">
                  <c:v>2025-06-28T20:21:06.572284</c:v>
                </c:pt>
                <c:pt idx="5103">
                  <c:v>2025-06-28T20:21:07.729270</c:v>
                </c:pt>
                <c:pt idx="5104">
                  <c:v>2025-06-28T20:21:08.886147</c:v>
                </c:pt>
                <c:pt idx="5105">
                  <c:v>2025-06-28T20:21:10.043033</c:v>
                </c:pt>
                <c:pt idx="5106">
                  <c:v>2025-06-28T20:21:11.199939</c:v>
                </c:pt>
                <c:pt idx="5107">
                  <c:v>2025-06-28T20:21:12.356742</c:v>
                </c:pt>
                <c:pt idx="5108">
                  <c:v>2025-06-28T20:21:13.513628</c:v>
                </c:pt>
                <c:pt idx="5109">
                  <c:v>2025-06-28T20:21:14.670421</c:v>
                </c:pt>
                <c:pt idx="5110">
                  <c:v>2025-06-28T20:21:15.827294</c:v>
                </c:pt>
                <c:pt idx="5111">
                  <c:v>2025-06-28T20:21:16.984148</c:v>
                </c:pt>
                <c:pt idx="5112">
                  <c:v>2025-06-28T20:21:18.141099</c:v>
                </c:pt>
                <c:pt idx="5113">
                  <c:v>2025-06-28T20:21:19.298006</c:v>
                </c:pt>
                <c:pt idx="5114">
                  <c:v>2025-06-28T20:21:20.454887</c:v>
                </c:pt>
                <c:pt idx="5115">
                  <c:v>2025-06-28T20:21:21.611637</c:v>
                </c:pt>
                <c:pt idx="5116">
                  <c:v>2025-06-28T20:21:22.768621</c:v>
                </c:pt>
                <c:pt idx="5117">
                  <c:v>2025-06-28T20:21:23.925495</c:v>
                </c:pt>
                <c:pt idx="5118">
                  <c:v>2025-06-28T20:21:25.080294</c:v>
                </c:pt>
                <c:pt idx="5119">
                  <c:v>2025-06-28T20:21:26.239107</c:v>
                </c:pt>
                <c:pt idx="5120">
                  <c:v>2025-06-28T20:21:27.396015</c:v>
                </c:pt>
                <c:pt idx="5121">
                  <c:v>2025-06-28T20:21:28.552917</c:v>
                </c:pt>
                <c:pt idx="5122">
                  <c:v>2025-06-28T20:21:29.709976</c:v>
                </c:pt>
                <c:pt idx="5123">
                  <c:v>2025-06-28T20:21:30.866645</c:v>
                </c:pt>
                <c:pt idx="5124">
                  <c:v>2025-06-28T20:21:32.021458</c:v>
                </c:pt>
                <c:pt idx="5125">
                  <c:v>2025-06-28T20:21:33.180404</c:v>
                </c:pt>
                <c:pt idx="5126">
                  <c:v>2025-06-28T20:21:34.337293</c:v>
                </c:pt>
                <c:pt idx="5127">
                  <c:v>2025-06-28T20:21:35.494248</c:v>
                </c:pt>
                <c:pt idx="5128">
                  <c:v>2025-06-28T20:21:36.648971</c:v>
                </c:pt>
                <c:pt idx="5129">
                  <c:v>2025-06-28T20:21:37.807855</c:v>
                </c:pt>
                <c:pt idx="5130">
                  <c:v>2025-06-28T20:21:38.964647</c:v>
                </c:pt>
                <c:pt idx="5131">
                  <c:v>2025-06-28T20:21:40.121573</c:v>
                </c:pt>
                <c:pt idx="5132">
                  <c:v>2025-06-28T20:21:41.278417</c:v>
                </c:pt>
                <c:pt idx="5133">
                  <c:v>2025-06-28T20:21:42.435300</c:v>
                </c:pt>
                <c:pt idx="5134">
                  <c:v>2025-06-28T20:21:43.592214</c:v>
                </c:pt>
                <c:pt idx="5135">
                  <c:v>2025-06-28T20:21:44.749097</c:v>
                </c:pt>
                <c:pt idx="5136">
                  <c:v>2025-06-28T20:21:45.905872</c:v>
                </c:pt>
                <c:pt idx="5137">
                  <c:v>2025-06-28T20:21:47.063212</c:v>
                </c:pt>
                <c:pt idx="5138">
                  <c:v>2025-06-28T20:21:48.219679</c:v>
                </c:pt>
                <c:pt idx="5139">
                  <c:v>2025-06-28T20:21:49.376557</c:v>
                </c:pt>
                <c:pt idx="5140">
                  <c:v>2025-06-28T20:21:50.533483</c:v>
                </c:pt>
                <c:pt idx="5141">
                  <c:v>2025-06-28T20:21:51.690164</c:v>
                </c:pt>
                <c:pt idx="5142">
                  <c:v>2025-06-28T20:21:52.845044</c:v>
                </c:pt>
                <c:pt idx="5143">
                  <c:v>2025-06-28T20:21:53.999875</c:v>
                </c:pt>
                <c:pt idx="5144">
                  <c:v>2025-06-28T20:21:55.156835</c:v>
                </c:pt>
                <c:pt idx="5145">
                  <c:v>2025-06-28T20:21:56.313627</c:v>
                </c:pt>
                <c:pt idx="5146">
                  <c:v>2025-06-28T20:21:57.470472</c:v>
                </c:pt>
                <c:pt idx="5147">
                  <c:v>2025-06-28T20:21:58.627272</c:v>
                </c:pt>
                <c:pt idx="5148">
                  <c:v>2025-06-28T20:21:59.784285</c:v>
                </c:pt>
                <c:pt idx="5149">
                  <c:v>2025-06-28T20:22:00.941214</c:v>
                </c:pt>
                <c:pt idx="5150">
                  <c:v>2025-06-28T20:22:02.098026</c:v>
                </c:pt>
                <c:pt idx="5151">
                  <c:v>2025-06-28T20:22:03.254935</c:v>
                </c:pt>
                <c:pt idx="5152">
                  <c:v>2025-06-28T20:22:04.409713</c:v>
                </c:pt>
                <c:pt idx="5153">
                  <c:v>2025-06-28T20:22:05.568717</c:v>
                </c:pt>
                <c:pt idx="5154">
                  <c:v>2025-06-28T20:22:06.725591</c:v>
                </c:pt>
                <c:pt idx="5155">
                  <c:v>2025-06-28T20:22:07.882361</c:v>
                </c:pt>
                <c:pt idx="5156">
                  <c:v>2025-06-28T20:22:09.039345</c:v>
                </c:pt>
                <c:pt idx="5157">
                  <c:v>2025-06-28T20:22:10.196236</c:v>
                </c:pt>
                <c:pt idx="5158">
                  <c:v>2025-06-28T20:22:11.350928</c:v>
                </c:pt>
                <c:pt idx="5159">
                  <c:v>2025-06-28T20:22:12.509907</c:v>
                </c:pt>
                <c:pt idx="5160">
                  <c:v>2025-06-28T20:22:13.666752</c:v>
                </c:pt>
                <c:pt idx="5161">
                  <c:v>2025-06-28T20:22:14.823641</c:v>
                </c:pt>
                <c:pt idx="5162">
                  <c:v>2025-06-28T20:22:15.980397</c:v>
                </c:pt>
                <c:pt idx="5163">
                  <c:v>2025-06-28T20:22:17.137419</c:v>
                </c:pt>
                <c:pt idx="5164">
                  <c:v>2025-06-28T20:22:18.292132</c:v>
                </c:pt>
                <c:pt idx="5165">
                  <c:v>2025-06-28T20:22:19.446991</c:v>
                </c:pt>
                <c:pt idx="5166">
                  <c:v>2025-06-28T20:22:20.603894</c:v>
                </c:pt>
                <c:pt idx="5167">
                  <c:v>2025-06-28T20:22:21.760878</c:v>
                </c:pt>
                <c:pt idx="5168">
                  <c:v>2025-06-28T20:22:22.917690</c:v>
                </c:pt>
                <c:pt idx="5169">
                  <c:v>2025-06-28T20:22:24.074534</c:v>
                </c:pt>
                <c:pt idx="5170">
                  <c:v>2025-06-28T20:22:25.229224</c:v>
                </c:pt>
                <c:pt idx="5171">
                  <c:v>2025-06-28T20:22:26.384236</c:v>
                </c:pt>
                <c:pt idx="5172">
                  <c:v>2025-06-28T20:22:27.541164</c:v>
                </c:pt>
                <c:pt idx="5173">
                  <c:v>2025-06-28T20:22:28.697974</c:v>
                </c:pt>
                <c:pt idx="5174">
                  <c:v>2025-06-28T20:22:29.852656</c:v>
                </c:pt>
                <c:pt idx="5175">
                  <c:v>2025-06-28T20:22:31.011778</c:v>
                </c:pt>
                <c:pt idx="5176">
                  <c:v>2025-06-28T20:22:32.168501</c:v>
                </c:pt>
                <c:pt idx="5177">
                  <c:v>2025-06-28T20:22:33.325406</c:v>
                </c:pt>
                <c:pt idx="5178">
                  <c:v>2025-06-28T20:22:34.482314</c:v>
                </c:pt>
                <c:pt idx="5179">
                  <c:v>2025-06-28T20:22:35.639196</c:v>
                </c:pt>
                <c:pt idx="5180">
                  <c:v>2025-06-28T20:22:36.796088</c:v>
                </c:pt>
                <c:pt idx="5181">
                  <c:v>2025-06-28T20:22:37.952862</c:v>
                </c:pt>
                <c:pt idx="5182">
                  <c:v>2025-06-28T20:22:39.109851</c:v>
                </c:pt>
                <c:pt idx="5183">
                  <c:v>2025-06-28T20:22:40.266683</c:v>
                </c:pt>
                <c:pt idx="5184">
                  <c:v>2025-06-28T20:22:41.423572</c:v>
                </c:pt>
                <c:pt idx="5185">
                  <c:v>2025-06-28T20:22:42.580483</c:v>
                </c:pt>
                <c:pt idx="5186">
                  <c:v>2025-06-28T20:22:43.737433</c:v>
                </c:pt>
                <c:pt idx="5187">
                  <c:v>2025-06-28T20:22:44.892079</c:v>
                </c:pt>
                <c:pt idx="5188">
                  <c:v>2025-06-28T20:22:46.046867</c:v>
                </c:pt>
                <c:pt idx="5189">
                  <c:v>2025-06-28T20:22:47.203841</c:v>
                </c:pt>
                <c:pt idx="5190">
                  <c:v>2025-06-28T20:22:48.360635</c:v>
                </c:pt>
                <c:pt idx="5191">
                  <c:v>2025-06-28T20:22:49.517643</c:v>
                </c:pt>
                <c:pt idx="5192">
                  <c:v>2025-06-28T20:22:50.674408</c:v>
                </c:pt>
                <c:pt idx="5193">
                  <c:v>2025-06-28T20:22:51.831313</c:v>
                </c:pt>
                <c:pt idx="5194">
                  <c:v>2025-06-28T20:22:52.988155</c:v>
                </c:pt>
                <c:pt idx="5195">
                  <c:v>2025-06-28T20:22:54.145032</c:v>
                </c:pt>
                <c:pt idx="5196">
                  <c:v>2025-06-28T20:22:55.299946</c:v>
                </c:pt>
                <c:pt idx="5197">
                  <c:v>2025-06-28T20:22:56.458642</c:v>
                </c:pt>
                <c:pt idx="5198">
                  <c:v>2025-06-28T20:22:57.615678</c:v>
                </c:pt>
                <c:pt idx="5199">
                  <c:v>2025-06-28T20:22:58.770389</c:v>
                </c:pt>
                <c:pt idx="5200">
                  <c:v>2025-06-28T20:22:59.929468</c:v>
                </c:pt>
                <c:pt idx="5201">
                  <c:v>2025-06-28T20:23:01.086148</c:v>
                </c:pt>
                <c:pt idx="5202">
                  <c:v>2025-06-28T20:23:02.243156</c:v>
                </c:pt>
                <c:pt idx="5203">
                  <c:v>2025-06-28T20:23:03.399997</c:v>
                </c:pt>
                <c:pt idx="5204">
                  <c:v>2025-06-28T20:23:04.556816</c:v>
                </c:pt>
                <c:pt idx="5205">
                  <c:v>2025-06-28T20:23:05.713706</c:v>
                </c:pt>
                <c:pt idx="5206">
                  <c:v>2025-06-28T20:23:06.870987</c:v>
                </c:pt>
                <c:pt idx="5207">
                  <c:v>2025-06-28T20:23:08.027758</c:v>
                </c:pt>
                <c:pt idx="5208">
                  <c:v>2025-06-28T20:23:09.184244</c:v>
                </c:pt>
                <c:pt idx="5209">
                  <c:v>2025-06-28T20:23:10.341262</c:v>
                </c:pt>
                <c:pt idx="5210">
                  <c:v>2025-06-28T20:23:11.496085</c:v>
                </c:pt>
                <c:pt idx="5211">
                  <c:v>2025-06-28T20:23:12.655014</c:v>
                </c:pt>
                <c:pt idx="5212">
                  <c:v>2025-06-28T20:23:13.811799</c:v>
                </c:pt>
                <c:pt idx="5213">
                  <c:v>2025-06-28T20:23:14.968794</c:v>
                </c:pt>
                <c:pt idx="5214">
                  <c:v>2025-06-28T20:23:16.125438</c:v>
                </c:pt>
                <c:pt idx="5215">
                  <c:v>2025-06-28T20:23:17.282457</c:v>
                </c:pt>
                <c:pt idx="5216">
                  <c:v>2025-06-28T20:23:18.439332</c:v>
                </c:pt>
                <c:pt idx="5217">
                  <c:v>2025-06-28T20:23:19.596230</c:v>
                </c:pt>
                <c:pt idx="5218">
                  <c:v>2025-06-28T20:23:20.750980</c:v>
                </c:pt>
                <c:pt idx="5219">
                  <c:v>2025-06-28T20:23:21.909833</c:v>
                </c:pt>
                <c:pt idx="5220">
                  <c:v>2025-06-28T20:23:23.066714</c:v>
                </c:pt>
                <c:pt idx="5221">
                  <c:v>2025-06-28T20:23:24.223577</c:v>
                </c:pt>
                <c:pt idx="5222">
                  <c:v>2025-06-28T20:23:25.378475</c:v>
                </c:pt>
                <c:pt idx="5223">
                  <c:v>2025-06-28T20:23:26.537260</c:v>
                </c:pt>
                <c:pt idx="5224">
                  <c:v>2025-06-28T20:23:27.692218</c:v>
                </c:pt>
                <c:pt idx="5225">
                  <c:v>2025-06-28T20:23:28.851151</c:v>
                </c:pt>
                <c:pt idx="5226">
                  <c:v>2025-06-28T20:23:30.008084</c:v>
                </c:pt>
                <c:pt idx="5227">
                  <c:v>2025-06-28T20:23:31.164763</c:v>
                </c:pt>
                <c:pt idx="5228">
                  <c:v>2025-06-28T20:23:32.319593</c:v>
                </c:pt>
                <c:pt idx="5229">
                  <c:v>2025-06-28T20:23:33.478640</c:v>
                </c:pt>
                <c:pt idx="5230">
                  <c:v>2025-06-28T20:23:42.511223</c:v>
                </c:pt>
                <c:pt idx="5231">
                  <c:v>2025-06-28T20:23:43.669126</c:v>
                </c:pt>
                <c:pt idx="5232">
                  <c:v>2025-06-28T20:23:44.825956</c:v>
                </c:pt>
                <c:pt idx="5233">
                  <c:v>2025-06-28T20:23:45.982939</c:v>
                </c:pt>
                <c:pt idx="5234">
                  <c:v>2025-06-28T20:23:47.139781</c:v>
                </c:pt>
                <c:pt idx="5235">
                  <c:v>2025-06-28T20:23:48.296554</c:v>
                </c:pt>
                <c:pt idx="5236">
                  <c:v>2025-06-28T20:23:49.453302</c:v>
                </c:pt>
                <c:pt idx="5237">
                  <c:v>2025-06-28T20:23:50.610317</c:v>
                </c:pt>
                <c:pt idx="5238">
                  <c:v>2025-06-28T20:23:51.767226</c:v>
                </c:pt>
                <c:pt idx="5239">
                  <c:v>2025-06-28T20:23:52.924113</c:v>
                </c:pt>
                <c:pt idx="5240">
                  <c:v>2025-06-28T20:23:54.080927</c:v>
                </c:pt>
                <c:pt idx="5241">
                  <c:v>2025-06-28T20:23:55.237825</c:v>
                </c:pt>
                <c:pt idx="5242">
                  <c:v>2025-06-28T20:23:56.394723</c:v>
                </c:pt>
                <c:pt idx="5243">
                  <c:v>2025-06-28T20:23:57.551589</c:v>
                </c:pt>
                <c:pt idx="5244">
                  <c:v>2025-06-28T20:23:58.708390</c:v>
                </c:pt>
                <c:pt idx="5245">
                  <c:v>2025-06-28T20:23:59.866328</c:v>
                </c:pt>
                <c:pt idx="5246">
                  <c:v>2025-06-28T20:24:01.023213</c:v>
                </c:pt>
                <c:pt idx="5247">
                  <c:v>2025-06-28T20:24:02.180109</c:v>
                </c:pt>
                <c:pt idx="5248">
                  <c:v>2025-06-28T20:24:03.336907</c:v>
                </c:pt>
                <c:pt idx="5249">
                  <c:v>2025-06-28T20:24:04.493706</c:v>
                </c:pt>
                <c:pt idx="5250">
                  <c:v>2025-06-28T20:24:05.650656</c:v>
                </c:pt>
                <c:pt idx="5251">
                  <c:v>2025-06-28T20:24:06.807539</c:v>
                </c:pt>
                <c:pt idx="5252">
                  <c:v>2025-06-28T20:24:07.964325</c:v>
                </c:pt>
                <c:pt idx="5253">
                  <c:v>2025-06-28T20:24:09.121157</c:v>
                </c:pt>
                <c:pt idx="5254">
                  <c:v>2025-06-28T20:24:10.278124</c:v>
                </c:pt>
                <c:pt idx="5255">
                  <c:v>2025-06-28T20:24:11.434953</c:v>
                </c:pt>
                <c:pt idx="5256">
                  <c:v>2025-06-28T20:24:12.592895</c:v>
                </c:pt>
                <c:pt idx="5257">
                  <c:v>2025-06-28T20:24:13.748579</c:v>
                </c:pt>
                <c:pt idx="5258">
                  <c:v>2025-06-28T20:24:14.905502</c:v>
                </c:pt>
                <c:pt idx="5259">
                  <c:v>2025-06-28T20:24:16.062470</c:v>
                </c:pt>
                <c:pt idx="5260">
                  <c:v>2025-06-28T20:24:17.219356</c:v>
                </c:pt>
                <c:pt idx="5261">
                  <c:v>2025-06-28T20:24:18.376487</c:v>
                </c:pt>
                <c:pt idx="5262">
                  <c:v>2025-06-28T20:24:19.533085</c:v>
                </c:pt>
                <c:pt idx="5263">
                  <c:v>2025-06-28T20:24:20.689936</c:v>
                </c:pt>
                <c:pt idx="5264">
                  <c:v>2025-06-28T20:24:21.846815</c:v>
                </c:pt>
                <c:pt idx="5265">
                  <c:v>2025-06-28T20:24:23.004087</c:v>
                </c:pt>
                <c:pt idx="5266">
                  <c:v>2025-06-28T20:24:24.160511</c:v>
                </c:pt>
                <c:pt idx="5267">
                  <c:v>2025-06-28T20:24:25.317396</c:v>
                </c:pt>
                <c:pt idx="5268">
                  <c:v>2025-06-28T20:24:26.474356</c:v>
                </c:pt>
                <c:pt idx="5269">
                  <c:v>2025-06-28T20:24:27.631208</c:v>
                </c:pt>
                <c:pt idx="5270">
                  <c:v>2025-06-28T20:24:28.788008</c:v>
                </c:pt>
                <c:pt idx="5271">
                  <c:v>2025-06-28T20:24:29.944926</c:v>
                </c:pt>
                <c:pt idx="5272">
                  <c:v>2025-06-28T20:24:31.101808</c:v>
                </c:pt>
                <c:pt idx="5273">
                  <c:v>2025-06-28T20:24:32.258731</c:v>
                </c:pt>
                <c:pt idx="5274">
                  <c:v>2025-06-28T20:24:33.415804</c:v>
                </c:pt>
                <c:pt idx="5275">
                  <c:v>2025-06-28T20:24:34.572367</c:v>
                </c:pt>
                <c:pt idx="5276">
                  <c:v>2025-06-28T20:24:35.729239</c:v>
                </c:pt>
                <c:pt idx="5277">
                  <c:v>2025-06-28T20:24:36.886165</c:v>
                </c:pt>
                <c:pt idx="5278">
                  <c:v>2025-06-28T20:24:38.043081</c:v>
                </c:pt>
                <c:pt idx="5279">
                  <c:v>2025-06-28T20:24:39.199848</c:v>
                </c:pt>
                <c:pt idx="5280">
                  <c:v>2025-06-28T20:24:40.356749</c:v>
                </c:pt>
                <c:pt idx="5281">
                  <c:v>2025-06-28T20:24:41.513624</c:v>
                </c:pt>
                <c:pt idx="5282">
                  <c:v>2025-06-28T20:24:42.670523</c:v>
                </c:pt>
                <c:pt idx="5283">
                  <c:v>2025-06-28T20:24:43.827354</c:v>
                </c:pt>
                <c:pt idx="5284">
                  <c:v>2025-06-28T20:24:44.984165</c:v>
                </c:pt>
                <c:pt idx="5285">
                  <c:v>2025-06-28T20:24:46.140985</c:v>
                </c:pt>
                <c:pt idx="5286">
                  <c:v>2025-06-28T20:24:47.297990</c:v>
                </c:pt>
                <c:pt idx="5287">
                  <c:v>2025-06-28T20:24:48.454734</c:v>
                </c:pt>
                <c:pt idx="5288">
                  <c:v>2025-06-28T20:24:49.611695</c:v>
                </c:pt>
                <c:pt idx="5289">
                  <c:v>2025-06-28T20:24:50.768519</c:v>
                </c:pt>
                <c:pt idx="5290">
                  <c:v>2025-06-28T20:24:51.925364</c:v>
                </c:pt>
                <c:pt idx="5291">
                  <c:v>2025-06-28T20:24:53.082390</c:v>
                </c:pt>
                <c:pt idx="5292">
                  <c:v>2025-06-28T20:24:54.239079</c:v>
                </c:pt>
                <c:pt idx="5293">
                  <c:v>2025-06-28T20:24:55.396124</c:v>
                </c:pt>
                <c:pt idx="5294">
                  <c:v>2025-06-28T20:24:56.552940</c:v>
                </c:pt>
                <c:pt idx="5295">
                  <c:v>2025-06-28T20:24:57.709837</c:v>
                </c:pt>
                <c:pt idx="5296">
                  <c:v>2025-06-28T20:24:58.866618</c:v>
                </c:pt>
                <c:pt idx="5297">
                  <c:v>2025-06-28T20:25:00.023380</c:v>
                </c:pt>
                <c:pt idx="5298">
                  <c:v>2025-06-28T20:25:01.180330</c:v>
                </c:pt>
                <c:pt idx="5299">
                  <c:v>2025-06-28T20:25:02.337336</c:v>
                </c:pt>
                <c:pt idx="5300">
                  <c:v>2025-06-28T20:25:03.494123</c:v>
                </c:pt>
                <c:pt idx="5301">
                  <c:v>2025-06-28T20:25:04.650989</c:v>
                </c:pt>
                <c:pt idx="5302">
                  <c:v>2025-06-28T20:25:05.807903</c:v>
                </c:pt>
                <c:pt idx="5303">
                  <c:v>2025-06-28T20:25:06.964675</c:v>
                </c:pt>
                <c:pt idx="5304">
                  <c:v>2025-06-28T20:25:08.121704</c:v>
                </c:pt>
                <c:pt idx="5305">
                  <c:v>2025-06-28T20:25:09.278378</c:v>
                </c:pt>
                <c:pt idx="5306">
                  <c:v>2025-06-28T20:25:10.435344</c:v>
                </c:pt>
                <c:pt idx="5307">
                  <c:v>2025-06-28T20:25:11.592194</c:v>
                </c:pt>
                <c:pt idx="5308">
                  <c:v>2025-06-28T20:25:12.749141</c:v>
                </c:pt>
                <c:pt idx="5309">
                  <c:v>2025-06-28T20:25:13.905937</c:v>
                </c:pt>
                <c:pt idx="5310">
                  <c:v>2025-06-28T20:25:15.062785</c:v>
                </c:pt>
                <c:pt idx="5311">
                  <c:v>2025-06-28T20:25:16.219707</c:v>
                </c:pt>
                <c:pt idx="5312">
                  <c:v>2025-06-28T20:25:17.376635</c:v>
                </c:pt>
                <c:pt idx="5313">
                  <c:v>2025-06-28T20:25:18.533560</c:v>
                </c:pt>
                <c:pt idx="5314">
                  <c:v>2025-06-28T20:25:19.690321</c:v>
                </c:pt>
                <c:pt idx="5315">
                  <c:v>2025-06-28T20:25:20.847206</c:v>
                </c:pt>
                <c:pt idx="5316">
                  <c:v>2025-06-28T20:25:22.004095</c:v>
                </c:pt>
                <c:pt idx="5317">
                  <c:v>2025-06-28T20:25:23.160816</c:v>
                </c:pt>
                <c:pt idx="5318">
                  <c:v>2025-06-28T20:25:24.317678</c:v>
                </c:pt>
                <c:pt idx="5319">
                  <c:v>2025-06-28T20:25:25.474571</c:v>
                </c:pt>
                <c:pt idx="5320">
                  <c:v>2025-06-28T20:25:26.631452</c:v>
                </c:pt>
                <c:pt idx="5321">
                  <c:v>2025-06-28T20:25:27.788299</c:v>
                </c:pt>
                <c:pt idx="5322">
                  <c:v>2025-06-28T20:25:28.945164</c:v>
                </c:pt>
                <c:pt idx="5323">
                  <c:v>2025-06-28T20:25:30.102157</c:v>
                </c:pt>
                <c:pt idx="5324">
                  <c:v>2025-06-28T20:25:31.259041</c:v>
                </c:pt>
                <c:pt idx="5325">
                  <c:v>2025-06-28T20:25:32.415874</c:v>
                </c:pt>
                <c:pt idx="5326">
                  <c:v>2025-06-28T20:25:33.572633</c:v>
                </c:pt>
                <c:pt idx="5327">
                  <c:v>2025-06-28T20:25:34.729617</c:v>
                </c:pt>
                <c:pt idx="5328">
                  <c:v>2025-06-28T20:25:35.886547</c:v>
                </c:pt>
                <c:pt idx="5329">
                  <c:v>2025-06-28T20:25:37.043257</c:v>
                </c:pt>
                <c:pt idx="5330">
                  <c:v>2025-06-28T20:25:38.200070</c:v>
                </c:pt>
                <c:pt idx="5331">
                  <c:v>2025-06-28T20:25:39.356893</c:v>
                </c:pt>
                <c:pt idx="5332">
                  <c:v>2025-06-28T20:25:40.514099</c:v>
                </c:pt>
                <c:pt idx="5333">
                  <c:v>2025-06-28T20:25:48.696901</c:v>
                </c:pt>
                <c:pt idx="5334">
                  <c:v>2025-06-28T20:25:49.853828</c:v>
                </c:pt>
                <c:pt idx="5335">
                  <c:v>2025-06-28T20:25:51.008517</c:v>
                </c:pt>
                <c:pt idx="5336">
                  <c:v>2025-06-28T20:25:52.164487</c:v>
                </c:pt>
                <c:pt idx="5337">
                  <c:v>2025-06-28T20:25:53.319191</c:v>
                </c:pt>
                <c:pt idx="5338">
                  <c:v>2025-06-28T20:25:54.474138</c:v>
                </c:pt>
                <c:pt idx="5339">
                  <c:v>2025-06-28T20:25:55.629029</c:v>
                </c:pt>
                <c:pt idx="5340">
                  <c:v>2025-06-28T20:25:56.783918</c:v>
                </c:pt>
                <c:pt idx="5341">
                  <c:v>2025-06-28T20:25:57.940857</c:v>
                </c:pt>
                <c:pt idx="5342">
                  <c:v>2025-06-28T20:25:59.097758</c:v>
                </c:pt>
                <c:pt idx="5343">
                  <c:v>2025-06-28T20:26:00.252488</c:v>
                </c:pt>
                <c:pt idx="5344">
                  <c:v>2025-06-28T20:26:01.407172</c:v>
                </c:pt>
                <c:pt idx="5345">
                  <c:v>2025-06-28T20:26:02.562142</c:v>
                </c:pt>
                <c:pt idx="5346">
                  <c:v>2025-06-28T20:26:03.716987</c:v>
                </c:pt>
                <c:pt idx="5347">
                  <c:v>2025-06-28T20:26:04.873890</c:v>
                </c:pt>
                <c:pt idx="5348">
                  <c:v>2025-06-28T20:26:06.028637</c:v>
                </c:pt>
                <c:pt idx="5349">
                  <c:v>2025-06-28T20:26:07.183741</c:v>
                </c:pt>
                <c:pt idx="5350">
                  <c:v>2025-06-28T20:26:08.340500</c:v>
                </c:pt>
                <c:pt idx="5351">
                  <c:v>2025-06-28T20:26:09.495448</c:v>
                </c:pt>
                <c:pt idx="5352">
                  <c:v>2025-06-28T20:26:10.650174</c:v>
                </c:pt>
                <c:pt idx="5353">
                  <c:v>2025-06-28T20:26:11.804957</c:v>
                </c:pt>
                <c:pt idx="5354">
                  <c:v>2025-06-28T20:26:12.959949</c:v>
                </c:pt>
                <c:pt idx="5355">
                  <c:v>2025-06-28T20:26:14.116774</c:v>
                </c:pt>
                <c:pt idx="5356">
                  <c:v>2025-06-28T20:26:15.273631</c:v>
                </c:pt>
                <c:pt idx="5357">
                  <c:v>2025-06-28T20:26:16.428502</c:v>
                </c:pt>
                <c:pt idx="5358">
                  <c:v>2025-06-28T20:26:17.584309</c:v>
                </c:pt>
                <c:pt idx="5359">
                  <c:v>2025-06-28T20:26:18.741306</c:v>
                </c:pt>
                <c:pt idx="5360">
                  <c:v>2025-06-28T20:26:19.896055</c:v>
                </c:pt>
                <c:pt idx="5361">
                  <c:v>2025-06-28T20:26:21.050868</c:v>
                </c:pt>
                <c:pt idx="5362">
                  <c:v>2025-06-28T20:26:22.207654</c:v>
                </c:pt>
                <c:pt idx="5363">
                  <c:v>2025-06-28T20:26:23.365043</c:v>
                </c:pt>
                <c:pt idx="5364">
                  <c:v>2025-06-28T20:26:32.028108</c:v>
                </c:pt>
                <c:pt idx="5365">
                  <c:v>2025-06-28T20:26:33.176825</c:v>
                </c:pt>
                <c:pt idx="5366">
                  <c:v>2025-06-28T20:26:34.325604</c:v>
                </c:pt>
                <c:pt idx="5367">
                  <c:v>2025-06-28T20:26:35.474467</c:v>
                </c:pt>
                <c:pt idx="5368">
                  <c:v>2025-06-28T20:26:36.627225</c:v>
                </c:pt>
                <c:pt idx="5369">
                  <c:v>2025-06-28T20:26:37.776107</c:v>
                </c:pt>
                <c:pt idx="5370">
                  <c:v>2025-06-28T20:26:38.924824</c:v>
                </c:pt>
                <c:pt idx="5371">
                  <c:v>2025-06-28T20:26:40.073775</c:v>
                </c:pt>
                <c:pt idx="5372">
                  <c:v>2025-06-28T20:26:41.222606</c:v>
                </c:pt>
                <c:pt idx="5373">
                  <c:v>2025-06-28T20:26:42.371418</c:v>
                </c:pt>
                <c:pt idx="5374">
                  <c:v>2025-06-28T20:26:43.520150</c:v>
                </c:pt>
                <c:pt idx="5375">
                  <c:v>2025-06-28T20:26:44.668881</c:v>
                </c:pt>
                <c:pt idx="5376">
                  <c:v>2025-06-28T20:26:45.817637</c:v>
                </c:pt>
                <c:pt idx="5377">
                  <c:v>2025-06-28T20:26:46.970554</c:v>
                </c:pt>
                <c:pt idx="5378">
                  <c:v>2025-06-28T20:26:48.119524</c:v>
                </c:pt>
                <c:pt idx="5379">
                  <c:v>2025-06-28T20:26:56.830354</c:v>
                </c:pt>
                <c:pt idx="5380">
                  <c:v>2025-06-28T20:26:57.983258</c:v>
                </c:pt>
                <c:pt idx="5381">
                  <c:v>2025-06-28T20:26:59.136107</c:v>
                </c:pt>
                <c:pt idx="5382">
                  <c:v>2025-06-28T20:27:00.288941</c:v>
                </c:pt>
                <c:pt idx="5383">
                  <c:v>2025-06-28T20:27:01.441720</c:v>
                </c:pt>
                <c:pt idx="5384">
                  <c:v>2025-06-28T20:27:02.594581</c:v>
                </c:pt>
                <c:pt idx="5385">
                  <c:v>2025-06-28T20:27:03.747415</c:v>
                </c:pt>
                <c:pt idx="5386">
                  <c:v>2025-06-28T20:27:04.900205</c:v>
                </c:pt>
                <c:pt idx="5387">
                  <c:v>2025-06-28T20:27:06.053019</c:v>
                </c:pt>
                <c:pt idx="5388">
                  <c:v>2025-06-28T20:27:07.205842</c:v>
                </c:pt>
                <c:pt idx="5389">
                  <c:v>2025-06-28T20:27:08.358665</c:v>
                </c:pt>
                <c:pt idx="5390">
                  <c:v>2025-06-28T20:27:09.511425</c:v>
                </c:pt>
                <c:pt idx="5391">
                  <c:v>2025-06-28T20:27:10.664266</c:v>
                </c:pt>
                <c:pt idx="5392">
                  <c:v>2025-06-28T20:27:11.817040</c:v>
                </c:pt>
                <c:pt idx="5393">
                  <c:v>2025-06-28T20:27:12.970919</c:v>
                </c:pt>
                <c:pt idx="5394">
                  <c:v>2025-06-28T20:27:14.123825</c:v>
                </c:pt>
                <c:pt idx="5395">
                  <c:v>2025-06-28T20:27:15.280611</c:v>
                </c:pt>
                <c:pt idx="5396">
                  <c:v>2025-06-28T20:27:16.437596</c:v>
                </c:pt>
                <c:pt idx="5397">
                  <c:v>2025-06-28T20:27:17.590325</c:v>
                </c:pt>
                <c:pt idx="5398">
                  <c:v>2025-06-28T20:27:18.743128</c:v>
                </c:pt>
                <c:pt idx="5399">
                  <c:v>2025-06-28T20:27:19.896080</c:v>
                </c:pt>
                <c:pt idx="5400">
                  <c:v>2025-06-28T20:27:21.048795</c:v>
                </c:pt>
                <c:pt idx="5401">
                  <c:v>2025-06-28T20:27:22.205689</c:v>
                </c:pt>
                <c:pt idx="5402">
                  <c:v>2025-06-28T20:27:23.362522</c:v>
                </c:pt>
                <c:pt idx="5403">
                  <c:v>2025-06-28T20:27:24.515385</c:v>
                </c:pt>
                <c:pt idx="5404">
                  <c:v>2025-06-28T20:27:25.668186</c:v>
                </c:pt>
                <c:pt idx="5405">
                  <c:v>2025-06-28T20:27:33.639432</c:v>
                </c:pt>
                <c:pt idx="5406">
                  <c:v>2025-06-28T20:27:34.792299</c:v>
                </c:pt>
                <c:pt idx="5407">
                  <c:v>2025-06-28T20:27:35.945161</c:v>
                </c:pt>
                <c:pt idx="5408">
                  <c:v>2025-06-28T20:27:37.098064</c:v>
                </c:pt>
                <c:pt idx="5409">
                  <c:v>2025-06-28T20:27:38.250842</c:v>
                </c:pt>
                <c:pt idx="5410">
                  <c:v>2025-06-28T20:27:39.403694</c:v>
                </c:pt>
                <c:pt idx="5411">
                  <c:v>2025-06-28T20:27:40.556507</c:v>
                </c:pt>
                <c:pt idx="5412">
                  <c:v>2025-06-28T20:27:41.709343</c:v>
                </c:pt>
                <c:pt idx="5413">
                  <c:v>2025-06-28T20:27:42.862201</c:v>
                </c:pt>
                <c:pt idx="5414">
                  <c:v>2025-06-28T20:27:44.015015</c:v>
                </c:pt>
                <c:pt idx="5415">
                  <c:v>2025-06-28T20:27:45.167740</c:v>
                </c:pt>
                <c:pt idx="5416">
                  <c:v>2025-06-28T20:27:46.320700</c:v>
                </c:pt>
                <c:pt idx="5417">
                  <c:v>2025-06-28T20:27:47.473549</c:v>
                </c:pt>
                <c:pt idx="5418">
                  <c:v>2025-06-28T20:27:48.626242</c:v>
                </c:pt>
                <c:pt idx="5419">
                  <c:v>2025-06-28T20:27:49.780174</c:v>
                </c:pt>
                <c:pt idx="5420">
                  <c:v>2025-06-28T20:27:50.933079</c:v>
                </c:pt>
                <c:pt idx="5421">
                  <c:v>2025-06-28T20:27:52.089998</c:v>
                </c:pt>
                <c:pt idx="5422">
                  <c:v>2025-06-28T20:27:53.246905</c:v>
                </c:pt>
                <c:pt idx="5423">
                  <c:v>2025-06-28T20:27:54.399659</c:v>
                </c:pt>
                <c:pt idx="5424">
                  <c:v>2025-06-28T20:27:55.552468</c:v>
                </c:pt>
                <c:pt idx="5425">
                  <c:v>2025-06-28T20:27:56.705362</c:v>
                </c:pt>
                <c:pt idx="5426">
                  <c:v>2025-06-28T20:27:57.858140</c:v>
                </c:pt>
                <c:pt idx="5427">
                  <c:v>2025-06-28T20:27:59.014990</c:v>
                </c:pt>
                <c:pt idx="5428">
                  <c:v>2025-06-28T20:28:00.171778</c:v>
                </c:pt>
                <c:pt idx="5429">
                  <c:v>2025-06-28T20:28:01.324758</c:v>
                </c:pt>
                <c:pt idx="5430">
                  <c:v>2025-06-28T20:28:02.477562</c:v>
                </c:pt>
                <c:pt idx="5431">
                  <c:v>2025-06-28T20:28:03.630342</c:v>
                </c:pt>
                <c:pt idx="5432">
                  <c:v>2025-06-28T20:28:04.783226</c:v>
                </c:pt>
                <c:pt idx="5433">
                  <c:v>2025-06-28T20:28:05.940172</c:v>
                </c:pt>
                <c:pt idx="5434">
                  <c:v>2025-06-28T20:28:07.097025</c:v>
                </c:pt>
                <c:pt idx="5435">
                  <c:v>2025-06-28T20:28:08.249854</c:v>
                </c:pt>
                <c:pt idx="5436">
                  <c:v>2025-06-28T20:28:09.402710</c:v>
                </c:pt>
                <c:pt idx="5437">
                  <c:v>2025-06-28T20:28:10.555535</c:v>
                </c:pt>
                <c:pt idx="5438">
                  <c:v>2025-06-28T20:28:11.708388</c:v>
                </c:pt>
                <c:pt idx="5439">
                  <c:v>2025-06-28T20:28:12.865161</c:v>
                </c:pt>
                <c:pt idx="5440">
                  <c:v>2025-06-28T20:28:14.022080</c:v>
                </c:pt>
                <c:pt idx="5441">
                  <c:v>2025-06-28T20:28:15.174893</c:v>
                </c:pt>
                <c:pt idx="5442">
                  <c:v>2025-06-28T20:28:16.327716</c:v>
                </c:pt>
                <c:pt idx="5443">
                  <c:v>2025-06-28T20:28:17.480584</c:v>
                </c:pt>
                <c:pt idx="5444">
                  <c:v>2025-06-28T20:28:18.633385</c:v>
                </c:pt>
                <c:pt idx="5445">
                  <c:v>2025-06-28T20:28:19.786252</c:v>
                </c:pt>
                <c:pt idx="5446">
                  <c:v>2025-06-28T20:28:20.943271</c:v>
                </c:pt>
                <c:pt idx="5447">
                  <c:v>2025-06-28T20:28:22.095985</c:v>
                </c:pt>
                <c:pt idx="5448">
                  <c:v>2025-06-28T20:28:23.248804</c:v>
                </c:pt>
                <c:pt idx="5449">
                  <c:v>2025-06-28T20:28:24.401712</c:v>
                </c:pt>
                <c:pt idx="5450">
                  <c:v>2025-06-28T20:28:25.554488</c:v>
                </c:pt>
                <c:pt idx="5451">
                  <c:v>2025-06-28T20:28:26.707364</c:v>
                </c:pt>
                <c:pt idx="5452">
                  <c:v>2025-06-28T20:28:27.864124</c:v>
                </c:pt>
                <c:pt idx="5453">
                  <c:v>2025-06-28T20:28:29.021060</c:v>
                </c:pt>
                <c:pt idx="5454">
                  <c:v>2025-06-28T20:28:30.173848</c:v>
                </c:pt>
                <c:pt idx="5455">
                  <c:v>2025-06-28T20:28:31.326799</c:v>
                </c:pt>
                <c:pt idx="5456">
                  <c:v>2025-06-28T20:28:32.479556</c:v>
                </c:pt>
                <c:pt idx="5457">
                  <c:v>2025-06-28T20:28:33.632341</c:v>
                </c:pt>
                <c:pt idx="5458">
                  <c:v>2025-06-28T20:28:34.789319</c:v>
                </c:pt>
                <c:pt idx="5459">
                  <c:v>2025-06-28T20:28:35.946159</c:v>
                </c:pt>
                <c:pt idx="5460">
                  <c:v>2025-06-28T20:28:37.099019</c:v>
                </c:pt>
                <c:pt idx="5461">
                  <c:v>2025-06-28T20:28:38.251874</c:v>
                </c:pt>
                <c:pt idx="5462">
                  <c:v>2025-06-28T20:28:39.404698</c:v>
                </c:pt>
                <c:pt idx="5463">
                  <c:v>2025-06-28T20:28:40.557506</c:v>
                </c:pt>
                <c:pt idx="5464">
                  <c:v>2025-06-28T20:28:41.714460</c:v>
                </c:pt>
                <c:pt idx="5465">
                  <c:v>2025-06-28T20:28:42.871218</c:v>
                </c:pt>
                <c:pt idx="5466">
                  <c:v>2025-06-28T20:28:44.024052</c:v>
                </c:pt>
                <c:pt idx="5467">
                  <c:v>2025-06-28T20:28:45.176920</c:v>
                </c:pt>
                <c:pt idx="5468">
                  <c:v>2025-06-28T20:28:46.329734</c:v>
                </c:pt>
                <c:pt idx="5469">
                  <c:v>2025-06-28T20:28:47.482675</c:v>
                </c:pt>
                <c:pt idx="5470">
                  <c:v>2025-06-28T20:28:48.639430</c:v>
                </c:pt>
                <c:pt idx="5471">
                  <c:v>2025-06-28T20:28:49.796295</c:v>
                </c:pt>
                <c:pt idx="5472">
                  <c:v>2025-06-28T20:28:50.949106</c:v>
                </c:pt>
                <c:pt idx="5473">
                  <c:v>2025-06-28T20:28:59.078079</c:v>
                </c:pt>
                <c:pt idx="5474">
                  <c:v>2025-06-28T20:29:00.231259</c:v>
                </c:pt>
                <c:pt idx="5475">
                  <c:v>2025-06-28T20:29:01.383698</c:v>
                </c:pt>
                <c:pt idx="5476">
                  <c:v>2025-06-28T20:29:02.536640</c:v>
                </c:pt>
                <c:pt idx="5477">
                  <c:v>2025-06-28T20:29:03.689587</c:v>
                </c:pt>
                <c:pt idx="5478">
                  <c:v>2025-06-28T20:29:04.842272</c:v>
                </c:pt>
                <c:pt idx="5479">
                  <c:v>2025-06-28T20:29:05.995076</c:v>
                </c:pt>
                <c:pt idx="5480">
                  <c:v>2025-06-28T20:29:07.147990</c:v>
                </c:pt>
                <c:pt idx="5481">
                  <c:v>2025-06-28T20:29:08.300861</c:v>
                </c:pt>
                <c:pt idx="5482">
                  <c:v>2025-06-28T20:29:09.453597</c:v>
                </c:pt>
                <c:pt idx="5483">
                  <c:v>2025-06-28T20:29:10.606564</c:v>
                </c:pt>
                <c:pt idx="5484">
                  <c:v>2025-06-28T20:29:11.759351</c:v>
                </c:pt>
                <c:pt idx="5485">
                  <c:v>2025-06-28T20:29:12.912181</c:v>
                </c:pt>
                <c:pt idx="5486">
                  <c:v>2025-06-28T20:29:14.064992</c:v>
                </c:pt>
                <c:pt idx="5487">
                  <c:v>2025-06-28T20:29:15.218834</c:v>
                </c:pt>
                <c:pt idx="5488">
                  <c:v>2025-06-28T20:29:16.371664</c:v>
                </c:pt>
                <c:pt idx="5489">
                  <c:v>2025-06-28T20:29:17.528634</c:v>
                </c:pt>
                <c:pt idx="5490">
                  <c:v>2025-06-28T20:29:18.685461</c:v>
                </c:pt>
                <c:pt idx="5491">
                  <c:v>2025-06-28T20:29:19.838228</c:v>
                </c:pt>
                <c:pt idx="5492">
                  <c:v>2025-06-28T20:29:20.991150</c:v>
                </c:pt>
                <c:pt idx="5493">
                  <c:v>2025-06-28T20:29:22.143931</c:v>
                </c:pt>
                <c:pt idx="5494">
                  <c:v>2025-06-28T20:29:23.296808</c:v>
                </c:pt>
                <c:pt idx="5495">
                  <c:v>2025-06-28T20:29:24.453599</c:v>
                </c:pt>
                <c:pt idx="5496">
                  <c:v>2025-06-28T20:29:25.610561</c:v>
                </c:pt>
                <c:pt idx="5497">
                  <c:v>2025-06-28T20:29:26.763341</c:v>
                </c:pt>
                <c:pt idx="5498">
                  <c:v>2025-06-28T20:29:27.916127</c:v>
                </c:pt>
                <c:pt idx="5499">
                  <c:v>2025-06-28T20:29:29.068999</c:v>
                </c:pt>
                <c:pt idx="5500">
                  <c:v>2025-06-28T20:29:30.221874</c:v>
                </c:pt>
                <c:pt idx="5501">
                  <c:v>2025-06-28T20:29:31.378849</c:v>
                </c:pt>
                <c:pt idx="5502">
                  <c:v>2025-06-28T20:29:32.535637</c:v>
                </c:pt>
                <c:pt idx="5503">
                  <c:v>2025-06-28T20:29:33.688490</c:v>
                </c:pt>
                <c:pt idx="5504">
                  <c:v>2025-06-28T20:29:34.841352</c:v>
                </c:pt>
                <c:pt idx="5505">
                  <c:v>2025-06-28T20:29:35.994195</c:v>
                </c:pt>
                <c:pt idx="5506">
                  <c:v>2025-06-28T20:29:37.147083</c:v>
                </c:pt>
                <c:pt idx="5507">
                  <c:v>2025-06-28T20:29:38.303882</c:v>
                </c:pt>
                <c:pt idx="5508">
                  <c:v>2025-06-28T20:29:39.460809</c:v>
                </c:pt>
                <c:pt idx="5509">
                  <c:v>2025-06-28T20:29:40.613631</c:v>
                </c:pt>
                <c:pt idx="5510">
                  <c:v>2025-06-28T20:29:41.766471</c:v>
                </c:pt>
                <c:pt idx="5511">
                  <c:v>2025-06-28T20:29:42.919280</c:v>
                </c:pt>
                <c:pt idx="5512">
                  <c:v>2025-06-28T20:29:44.072073</c:v>
                </c:pt>
                <c:pt idx="5513">
                  <c:v>2025-06-28T20:29:45.224930</c:v>
                </c:pt>
                <c:pt idx="5514">
                  <c:v>2025-06-28T20:29:46.381834</c:v>
                </c:pt>
                <c:pt idx="5515">
                  <c:v>2025-06-28T20:29:47.534743</c:v>
                </c:pt>
                <c:pt idx="5516">
                  <c:v>2025-06-28T20:29:48.687376</c:v>
                </c:pt>
                <c:pt idx="5517">
                  <c:v>2025-06-28T20:29:49.840262</c:v>
                </c:pt>
                <c:pt idx="5518">
                  <c:v>2025-06-28T20:29:50.993185</c:v>
                </c:pt>
                <c:pt idx="5519">
                  <c:v>2025-06-28T20:29:52.146042</c:v>
                </c:pt>
                <c:pt idx="5520">
                  <c:v>2025-06-28T20:29:53.302815</c:v>
                </c:pt>
                <c:pt idx="5521">
                  <c:v>2025-06-28T20:29:54.459674</c:v>
                </c:pt>
                <c:pt idx="5522">
                  <c:v>2025-06-28T20:29:55.612606</c:v>
                </c:pt>
                <c:pt idx="5523">
                  <c:v>2025-06-28T20:29:56.765336</c:v>
                </c:pt>
                <c:pt idx="5524">
                  <c:v>2025-06-28T20:29:57.918258</c:v>
                </c:pt>
                <c:pt idx="5525">
                  <c:v>2025-06-28T20:29:59.070950</c:v>
                </c:pt>
                <c:pt idx="5526">
                  <c:v>2025-06-28T20:30:00.227931</c:v>
                </c:pt>
                <c:pt idx="5527">
                  <c:v>2025-06-28T20:30:09.368882</c:v>
                </c:pt>
                <c:pt idx="5528">
                  <c:v>2025-06-28T20:30:10.517751</c:v>
                </c:pt>
                <c:pt idx="5529">
                  <c:v>2025-06-28T20:30:11.666515</c:v>
                </c:pt>
                <c:pt idx="5530">
                  <c:v>2025-06-28T20:30:12.815374</c:v>
                </c:pt>
                <c:pt idx="5531">
                  <c:v>2025-06-28T20:30:13.968228</c:v>
                </c:pt>
                <c:pt idx="5532">
                  <c:v>2025-06-28T20:30:15.117068</c:v>
                </c:pt>
                <c:pt idx="5533">
                  <c:v>2025-06-28T20:30:16.265857</c:v>
                </c:pt>
                <c:pt idx="5534">
                  <c:v>2025-06-28T20:30:17.414635</c:v>
                </c:pt>
                <c:pt idx="5535">
                  <c:v>2025-06-28T20:30:18.563469</c:v>
                </c:pt>
                <c:pt idx="5536">
                  <c:v>2025-06-28T20:30:19.712243</c:v>
                </c:pt>
                <c:pt idx="5537">
                  <c:v>2025-06-28T20:30:20.861124</c:v>
                </c:pt>
                <c:pt idx="5538">
                  <c:v>2025-06-28T20:30:22.009854</c:v>
                </c:pt>
                <c:pt idx="5539">
                  <c:v>2025-06-28T20:30:23.158674</c:v>
                </c:pt>
                <c:pt idx="5540">
                  <c:v>2025-06-28T20:30:24.311423</c:v>
                </c:pt>
                <c:pt idx="5541">
                  <c:v>2025-06-28T20:30:25.460252</c:v>
                </c:pt>
              </c:strCache>
            </c:strRef>
          </c:cat>
          <c:val>
            <c:numRef>
              <c:f>sensor_data_1!$B$2:$B$5543</c:f>
              <c:numCache>
                <c:formatCode>General</c:formatCode>
                <c:ptCount val="5542"/>
                <c:pt idx="0">
                  <c:v>8424</c:v>
                </c:pt>
                <c:pt idx="1">
                  <c:v>8406</c:v>
                </c:pt>
                <c:pt idx="2">
                  <c:v>8406</c:v>
                </c:pt>
                <c:pt idx="3">
                  <c:v>8424</c:v>
                </c:pt>
                <c:pt idx="4">
                  <c:v>8406</c:v>
                </c:pt>
                <c:pt idx="5">
                  <c:v>8388</c:v>
                </c:pt>
                <c:pt idx="6">
                  <c:v>8280</c:v>
                </c:pt>
                <c:pt idx="7">
                  <c:v>8226</c:v>
                </c:pt>
                <c:pt idx="8">
                  <c:v>8262</c:v>
                </c:pt>
                <c:pt idx="9">
                  <c:v>8226</c:v>
                </c:pt>
                <c:pt idx="10">
                  <c:v>8262</c:v>
                </c:pt>
                <c:pt idx="11">
                  <c:v>8226</c:v>
                </c:pt>
                <c:pt idx="12">
                  <c:v>8244</c:v>
                </c:pt>
                <c:pt idx="13">
                  <c:v>8244</c:v>
                </c:pt>
                <c:pt idx="14">
                  <c:v>8262</c:v>
                </c:pt>
                <c:pt idx="15">
                  <c:v>8190</c:v>
                </c:pt>
                <c:pt idx="16">
                  <c:v>8244</c:v>
                </c:pt>
                <c:pt idx="17">
                  <c:v>8208</c:v>
                </c:pt>
                <c:pt idx="18">
                  <c:v>8226</c:v>
                </c:pt>
                <c:pt idx="19">
                  <c:v>8208</c:v>
                </c:pt>
                <c:pt idx="20">
                  <c:v>8244</c:v>
                </c:pt>
                <c:pt idx="21">
                  <c:v>8208</c:v>
                </c:pt>
                <c:pt idx="22">
                  <c:v>8262</c:v>
                </c:pt>
                <c:pt idx="23">
                  <c:v>8226</c:v>
                </c:pt>
                <c:pt idx="24">
                  <c:v>8244</c:v>
                </c:pt>
                <c:pt idx="25">
                  <c:v>8226</c:v>
                </c:pt>
                <c:pt idx="26">
                  <c:v>8244</c:v>
                </c:pt>
                <c:pt idx="27">
                  <c:v>8244</c:v>
                </c:pt>
                <c:pt idx="28">
                  <c:v>8226</c:v>
                </c:pt>
                <c:pt idx="29">
                  <c:v>8190</c:v>
                </c:pt>
                <c:pt idx="30">
                  <c:v>8226</c:v>
                </c:pt>
                <c:pt idx="31">
                  <c:v>8190</c:v>
                </c:pt>
                <c:pt idx="32">
                  <c:v>8244</c:v>
                </c:pt>
                <c:pt idx="33">
                  <c:v>8244</c:v>
                </c:pt>
                <c:pt idx="34">
                  <c:v>8244</c:v>
                </c:pt>
                <c:pt idx="35">
                  <c:v>8190</c:v>
                </c:pt>
                <c:pt idx="36">
                  <c:v>8226</c:v>
                </c:pt>
                <c:pt idx="37">
                  <c:v>8226</c:v>
                </c:pt>
                <c:pt idx="38">
                  <c:v>8208</c:v>
                </c:pt>
                <c:pt idx="39">
                  <c:v>8226</c:v>
                </c:pt>
                <c:pt idx="40">
                  <c:v>8244</c:v>
                </c:pt>
                <c:pt idx="41">
                  <c:v>8208</c:v>
                </c:pt>
                <c:pt idx="42">
                  <c:v>8190</c:v>
                </c:pt>
                <c:pt idx="43">
                  <c:v>8190</c:v>
                </c:pt>
                <c:pt idx="44">
                  <c:v>8208</c:v>
                </c:pt>
                <c:pt idx="45">
                  <c:v>8208</c:v>
                </c:pt>
                <c:pt idx="46">
                  <c:v>8208</c:v>
                </c:pt>
                <c:pt idx="47">
                  <c:v>8190</c:v>
                </c:pt>
                <c:pt idx="48">
                  <c:v>8262</c:v>
                </c:pt>
                <c:pt idx="49">
                  <c:v>8208</c:v>
                </c:pt>
                <c:pt idx="50">
                  <c:v>8244</c:v>
                </c:pt>
                <c:pt idx="51">
                  <c:v>8226</c:v>
                </c:pt>
                <c:pt idx="52">
                  <c:v>8208</c:v>
                </c:pt>
                <c:pt idx="53">
                  <c:v>8190</c:v>
                </c:pt>
                <c:pt idx="54">
                  <c:v>8244</c:v>
                </c:pt>
                <c:pt idx="55">
                  <c:v>8208</c:v>
                </c:pt>
                <c:pt idx="56">
                  <c:v>8262</c:v>
                </c:pt>
                <c:pt idx="57">
                  <c:v>8208</c:v>
                </c:pt>
                <c:pt idx="58">
                  <c:v>8226</c:v>
                </c:pt>
                <c:pt idx="59">
                  <c:v>8190</c:v>
                </c:pt>
                <c:pt idx="60">
                  <c:v>8208</c:v>
                </c:pt>
                <c:pt idx="61">
                  <c:v>8190</c:v>
                </c:pt>
                <c:pt idx="62">
                  <c:v>8226</c:v>
                </c:pt>
                <c:pt idx="63">
                  <c:v>8154</c:v>
                </c:pt>
                <c:pt idx="64">
                  <c:v>8190</c:v>
                </c:pt>
                <c:pt idx="65">
                  <c:v>8154</c:v>
                </c:pt>
                <c:pt idx="66">
                  <c:v>8172</c:v>
                </c:pt>
                <c:pt idx="67">
                  <c:v>8208</c:v>
                </c:pt>
                <c:pt idx="68">
                  <c:v>8208</c:v>
                </c:pt>
                <c:pt idx="69">
                  <c:v>8190</c:v>
                </c:pt>
                <c:pt idx="70">
                  <c:v>8208</c:v>
                </c:pt>
                <c:pt idx="71">
                  <c:v>8208</c:v>
                </c:pt>
                <c:pt idx="72">
                  <c:v>8226</c:v>
                </c:pt>
                <c:pt idx="73">
                  <c:v>8208</c:v>
                </c:pt>
                <c:pt idx="74">
                  <c:v>8226</c:v>
                </c:pt>
                <c:pt idx="75">
                  <c:v>8208</c:v>
                </c:pt>
                <c:pt idx="76">
                  <c:v>8226</c:v>
                </c:pt>
                <c:pt idx="77">
                  <c:v>8190</c:v>
                </c:pt>
                <c:pt idx="78">
                  <c:v>8208</c:v>
                </c:pt>
                <c:pt idx="79">
                  <c:v>8100</c:v>
                </c:pt>
                <c:pt idx="80">
                  <c:v>8244</c:v>
                </c:pt>
                <c:pt idx="81">
                  <c:v>8172</c:v>
                </c:pt>
                <c:pt idx="82">
                  <c:v>8208</c:v>
                </c:pt>
                <c:pt idx="83">
                  <c:v>8172</c:v>
                </c:pt>
                <c:pt idx="84">
                  <c:v>8190</c:v>
                </c:pt>
                <c:pt idx="85">
                  <c:v>8172</c:v>
                </c:pt>
                <c:pt idx="86">
                  <c:v>8226</c:v>
                </c:pt>
                <c:pt idx="87">
                  <c:v>8190</c:v>
                </c:pt>
                <c:pt idx="88">
                  <c:v>8190</c:v>
                </c:pt>
                <c:pt idx="89">
                  <c:v>8154</c:v>
                </c:pt>
                <c:pt idx="90">
                  <c:v>8226</c:v>
                </c:pt>
                <c:pt idx="91">
                  <c:v>8190</c:v>
                </c:pt>
                <c:pt idx="92">
                  <c:v>8208</c:v>
                </c:pt>
                <c:pt idx="93">
                  <c:v>8190</c:v>
                </c:pt>
                <c:pt idx="94">
                  <c:v>8208</c:v>
                </c:pt>
                <c:pt idx="95">
                  <c:v>8172</c:v>
                </c:pt>
                <c:pt idx="96">
                  <c:v>8172</c:v>
                </c:pt>
                <c:pt idx="97">
                  <c:v>8136</c:v>
                </c:pt>
                <c:pt idx="98">
                  <c:v>8226</c:v>
                </c:pt>
                <c:pt idx="99">
                  <c:v>8244</c:v>
                </c:pt>
                <c:pt idx="100">
                  <c:v>8190</c:v>
                </c:pt>
                <c:pt idx="101">
                  <c:v>8172</c:v>
                </c:pt>
                <c:pt idx="102">
                  <c:v>8226</c:v>
                </c:pt>
                <c:pt idx="103">
                  <c:v>8172</c:v>
                </c:pt>
                <c:pt idx="104">
                  <c:v>8208</c:v>
                </c:pt>
                <c:pt idx="105">
                  <c:v>8172</c:v>
                </c:pt>
                <c:pt idx="106">
                  <c:v>8226</c:v>
                </c:pt>
                <c:pt idx="107">
                  <c:v>8172</c:v>
                </c:pt>
                <c:pt idx="108">
                  <c:v>8208</c:v>
                </c:pt>
                <c:pt idx="109">
                  <c:v>8172</c:v>
                </c:pt>
                <c:pt idx="110">
                  <c:v>8172</c:v>
                </c:pt>
                <c:pt idx="111">
                  <c:v>8190</c:v>
                </c:pt>
                <c:pt idx="112">
                  <c:v>8172</c:v>
                </c:pt>
                <c:pt idx="113">
                  <c:v>8154</c:v>
                </c:pt>
                <c:pt idx="114">
                  <c:v>8226</c:v>
                </c:pt>
                <c:pt idx="115">
                  <c:v>8172</c:v>
                </c:pt>
                <c:pt idx="116">
                  <c:v>8208</c:v>
                </c:pt>
                <c:pt idx="117">
                  <c:v>8154</c:v>
                </c:pt>
                <c:pt idx="118">
                  <c:v>8172</c:v>
                </c:pt>
                <c:pt idx="119">
                  <c:v>8208</c:v>
                </c:pt>
                <c:pt idx="120">
                  <c:v>8226</c:v>
                </c:pt>
                <c:pt idx="121">
                  <c:v>8208</c:v>
                </c:pt>
                <c:pt idx="122">
                  <c:v>8172</c:v>
                </c:pt>
                <c:pt idx="123">
                  <c:v>8172</c:v>
                </c:pt>
                <c:pt idx="124">
                  <c:v>8208</c:v>
                </c:pt>
                <c:pt idx="125">
                  <c:v>8172</c:v>
                </c:pt>
                <c:pt idx="126">
                  <c:v>8154</c:v>
                </c:pt>
                <c:pt idx="127">
                  <c:v>8136</c:v>
                </c:pt>
                <c:pt idx="128">
                  <c:v>8172</c:v>
                </c:pt>
                <c:pt idx="129">
                  <c:v>8172</c:v>
                </c:pt>
                <c:pt idx="130">
                  <c:v>8208</c:v>
                </c:pt>
                <c:pt idx="131">
                  <c:v>8172</c:v>
                </c:pt>
                <c:pt idx="132">
                  <c:v>8172</c:v>
                </c:pt>
                <c:pt idx="133">
                  <c:v>8136</c:v>
                </c:pt>
                <c:pt idx="134">
                  <c:v>8190</c:v>
                </c:pt>
                <c:pt idx="135">
                  <c:v>8190</c:v>
                </c:pt>
                <c:pt idx="136">
                  <c:v>8190</c:v>
                </c:pt>
                <c:pt idx="137">
                  <c:v>8208</c:v>
                </c:pt>
                <c:pt idx="138">
                  <c:v>8154</c:v>
                </c:pt>
                <c:pt idx="139">
                  <c:v>8136</c:v>
                </c:pt>
                <c:pt idx="140">
                  <c:v>8190</c:v>
                </c:pt>
                <c:pt idx="141">
                  <c:v>8136</c:v>
                </c:pt>
                <c:pt idx="142">
                  <c:v>8208</c:v>
                </c:pt>
                <c:pt idx="143">
                  <c:v>8172</c:v>
                </c:pt>
                <c:pt idx="144">
                  <c:v>8154</c:v>
                </c:pt>
                <c:pt idx="145">
                  <c:v>8154</c:v>
                </c:pt>
                <c:pt idx="146">
                  <c:v>8190</c:v>
                </c:pt>
                <c:pt idx="147">
                  <c:v>8190</c:v>
                </c:pt>
                <c:pt idx="148">
                  <c:v>8172</c:v>
                </c:pt>
                <c:pt idx="149">
                  <c:v>8154</c:v>
                </c:pt>
                <c:pt idx="150">
                  <c:v>8208</c:v>
                </c:pt>
                <c:pt idx="151">
                  <c:v>8172</c:v>
                </c:pt>
                <c:pt idx="152">
                  <c:v>8190</c:v>
                </c:pt>
                <c:pt idx="153">
                  <c:v>8154</c:v>
                </c:pt>
                <c:pt idx="154">
                  <c:v>8154</c:v>
                </c:pt>
                <c:pt idx="155">
                  <c:v>8154</c:v>
                </c:pt>
                <c:pt idx="156">
                  <c:v>8190</c:v>
                </c:pt>
                <c:pt idx="157">
                  <c:v>8136</c:v>
                </c:pt>
                <c:pt idx="158">
                  <c:v>8190</c:v>
                </c:pt>
                <c:pt idx="159">
                  <c:v>8190</c:v>
                </c:pt>
                <c:pt idx="160">
                  <c:v>8154</c:v>
                </c:pt>
                <c:pt idx="161">
                  <c:v>8136</c:v>
                </c:pt>
                <c:pt idx="162">
                  <c:v>8154</c:v>
                </c:pt>
                <c:pt idx="163">
                  <c:v>8154</c:v>
                </c:pt>
                <c:pt idx="164">
                  <c:v>8208</c:v>
                </c:pt>
                <c:pt idx="165">
                  <c:v>8172</c:v>
                </c:pt>
                <c:pt idx="166">
                  <c:v>8190</c:v>
                </c:pt>
                <c:pt idx="167">
                  <c:v>8118</c:v>
                </c:pt>
                <c:pt idx="168">
                  <c:v>8190</c:v>
                </c:pt>
                <c:pt idx="169">
                  <c:v>8154</c:v>
                </c:pt>
                <c:pt idx="170">
                  <c:v>8190</c:v>
                </c:pt>
                <c:pt idx="171">
                  <c:v>8172</c:v>
                </c:pt>
                <c:pt idx="172">
                  <c:v>8190</c:v>
                </c:pt>
                <c:pt idx="173">
                  <c:v>8154</c:v>
                </c:pt>
                <c:pt idx="174">
                  <c:v>8190</c:v>
                </c:pt>
                <c:pt idx="175">
                  <c:v>8118</c:v>
                </c:pt>
                <c:pt idx="176">
                  <c:v>8154</c:v>
                </c:pt>
                <c:pt idx="177">
                  <c:v>8172</c:v>
                </c:pt>
                <c:pt idx="178">
                  <c:v>8208</c:v>
                </c:pt>
                <c:pt idx="179">
                  <c:v>8118</c:v>
                </c:pt>
                <c:pt idx="180">
                  <c:v>8190</c:v>
                </c:pt>
                <c:pt idx="181">
                  <c:v>8190</c:v>
                </c:pt>
                <c:pt idx="182">
                  <c:v>8118</c:v>
                </c:pt>
                <c:pt idx="183">
                  <c:v>8172</c:v>
                </c:pt>
                <c:pt idx="184">
                  <c:v>8190</c:v>
                </c:pt>
                <c:pt idx="185">
                  <c:v>8190</c:v>
                </c:pt>
                <c:pt idx="186">
                  <c:v>8190</c:v>
                </c:pt>
                <c:pt idx="187">
                  <c:v>8136</c:v>
                </c:pt>
                <c:pt idx="188">
                  <c:v>8154</c:v>
                </c:pt>
                <c:pt idx="189">
                  <c:v>8154</c:v>
                </c:pt>
                <c:pt idx="190">
                  <c:v>8172</c:v>
                </c:pt>
                <c:pt idx="191">
                  <c:v>8118</c:v>
                </c:pt>
                <c:pt idx="192">
                  <c:v>8172</c:v>
                </c:pt>
                <c:pt idx="193">
                  <c:v>8136</c:v>
                </c:pt>
                <c:pt idx="194">
                  <c:v>8172</c:v>
                </c:pt>
                <c:pt idx="195">
                  <c:v>8136</c:v>
                </c:pt>
                <c:pt idx="196">
                  <c:v>8190</c:v>
                </c:pt>
                <c:pt idx="197">
                  <c:v>8118</c:v>
                </c:pt>
                <c:pt idx="198">
                  <c:v>8154</c:v>
                </c:pt>
                <c:pt idx="199">
                  <c:v>8136</c:v>
                </c:pt>
                <c:pt idx="200">
                  <c:v>8154</c:v>
                </c:pt>
                <c:pt idx="201">
                  <c:v>8100</c:v>
                </c:pt>
                <c:pt idx="202">
                  <c:v>8154</c:v>
                </c:pt>
                <c:pt idx="203">
                  <c:v>8118</c:v>
                </c:pt>
                <c:pt idx="204">
                  <c:v>8154</c:v>
                </c:pt>
                <c:pt idx="205">
                  <c:v>8154</c:v>
                </c:pt>
                <c:pt idx="206">
                  <c:v>8154</c:v>
                </c:pt>
                <c:pt idx="207">
                  <c:v>8118</c:v>
                </c:pt>
                <c:pt idx="208">
                  <c:v>8154</c:v>
                </c:pt>
                <c:pt idx="209">
                  <c:v>8154</c:v>
                </c:pt>
                <c:pt idx="210">
                  <c:v>8154</c:v>
                </c:pt>
                <c:pt idx="211">
                  <c:v>8154</c:v>
                </c:pt>
                <c:pt idx="212">
                  <c:v>8136</c:v>
                </c:pt>
                <c:pt idx="213">
                  <c:v>8136</c:v>
                </c:pt>
                <c:pt idx="214">
                  <c:v>8172</c:v>
                </c:pt>
                <c:pt idx="215">
                  <c:v>8100</c:v>
                </c:pt>
                <c:pt idx="216">
                  <c:v>8190</c:v>
                </c:pt>
                <c:pt idx="217">
                  <c:v>8208</c:v>
                </c:pt>
                <c:pt idx="218">
                  <c:v>8154</c:v>
                </c:pt>
                <c:pt idx="219">
                  <c:v>8118</c:v>
                </c:pt>
                <c:pt idx="220">
                  <c:v>8172</c:v>
                </c:pt>
                <c:pt idx="221">
                  <c:v>8118</c:v>
                </c:pt>
                <c:pt idx="222">
                  <c:v>8136</c:v>
                </c:pt>
                <c:pt idx="223">
                  <c:v>8172</c:v>
                </c:pt>
                <c:pt idx="224">
                  <c:v>8172</c:v>
                </c:pt>
                <c:pt idx="225">
                  <c:v>8136</c:v>
                </c:pt>
                <c:pt idx="226">
                  <c:v>8172</c:v>
                </c:pt>
                <c:pt idx="227">
                  <c:v>8154</c:v>
                </c:pt>
                <c:pt idx="228">
                  <c:v>8136</c:v>
                </c:pt>
                <c:pt idx="229">
                  <c:v>8172</c:v>
                </c:pt>
                <c:pt idx="230">
                  <c:v>8172</c:v>
                </c:pt>
                <c:pt idx="231">
                  <c:v>8136</c:v>
                </c:pt>
                <c:pt idx="232">
                  <c:v>8154</c:v>
                </c:pt>
                <c:pt idx="233">
                  <c:v>8118</c:v>
                </c:pt>
                <c:pt idx="234">
                  <c:v>8172</c:v>
                </c:pt>
                <c:pt idx="235">
                  <c:v>8136</c:v>
                </c:pt>
                <c:pt idx="236">
                  <c:v>8172</c:v>
                </c:pt>
                <c:pt idx="237">
                  <c:v>8100</c:v>
                </c:pt>
                <c:pt idx="238">
                  <c:v>8154</c:v>
                </c:pt>
                <c:pt idx="239">
                  <c:v>8136</c:v>
                </c:pt>
                <c:pt idx="240">
                  <c:v>8136</c:v>
                </c:pt>
                <c:pt idx="241">
                  <c:v>8118</c:v>
                </c:pt>
                <c:pt idx="242">
                  <c:v>8172</c:v>
                </c:pt>
                <c:pt idx="243">
                  <c:v>8136</c:v>
                </c:pt>
                <c:pt idx="244">
                  <c:v>8172</c:v>
                </c:pt>
                <c:pt idx="245">
                  <c:v>8136</c:v>
                </c:pt>
                <c:pt idx="246">
                  <c:v>8100</c:v>
                </c:pt>
                <c:pt idx="247">
                  <c:v>8190</c:v>
                </c:pt>
                <c:pt idx="248">
                  <c:v>8136</c:v>
                </c:pt>
                <c:pt idx="249">
                  <c:v>8100</c:v>
                </c:pt>
                <c:pt idx="250">
                  <c:v>8154</c:v>
                </c:pt>
                <c:pt idx="251">
                  <c:v>8154</c:v>
                </c:pt>
                <c:pt idx="252">
                  <c:v>8136</c:v>
                </c:pt>
                <c:pt idx="253">
                  <c:v>8118</c:v>
                </c:pt>
                <c:pt idx="254">
                  <c:v>8136</c:v>
                </c:pt>
                <c:pt idx="255">
                  <c:v>8136</c:v>
                </c:pt>
                <c:pt idx="256">
                  <c:v>8136</c:v>
                </c:pt>
                <c:pt idx="257">
                  <c:v>8136</c:v>
                </c:pt>
                <c:pt idx="258">
                  <c:v>8154</c:v>
                </c:pt>
                <c:pt idx="259">
                  <c:v>8118</c:v>
                </c:pt>
                <c:pt idx="260">
                  <c:v>8136</c:v>
                </c:pt>
                <c:pt idx="261">
                  <c:v>8154</c:v>
                </c:pt>
                <c:pt idx="262">
                  <c:v>8154</c:v>
                </c:pt>
                <c:pt idx="263">
                  <c:v>8136</c:v>
                </c:pt>
                <c:pt idx="264">
                  <c:v>8154</c:v>
                </c:pt>
                <c:pt idx="265">
                  <c:v>8154</c:v>
                </c:pt>
                <c:pt idx="266">
                  <c:v>8154</c:v>
                </c:pt>
                <c:pt idx="267">
                  <c:v>8172</c:v>
                </c:pt>
                <c:pt idx="268">
                  <c:v>8154</c:v>
                </c:pt>
                <c:pt idx="269">
                  <c:v>8118</c:v>
                </c:pt>
                <c:pt idx="270">
                  <c:v>8172</c:v>
                </c:pt>
                <c:pt idx="271">
                  <c:v>8118</c:v>
                </c:pt>
                <c:pt idx="272">
                  <c:v>8100</c:v>
                </c:pt>
                <c:pt idx="273">
                  <c:v>8118</c:v>
                </c:pt>
                <c:pt idx="274">
                  <c:v>8136</c:v>
                </c:pt>
                <c:pt idx="275">
                  <c:v>8136</c:v>
                </c:pt>
                <c:pt idx="276">
                  <c:v>8100</c:v>
                </c:pt>
                <c:pt idx="277">
                  <c:v>8100</c:v>
                </c:pt>
                <c:pt idx="278">
                  <c:v>8118</c:v>
                </c:pt>
                <c:pt idx="279">
                  <c:v>8172</c:v>
                </c:pt>
                <c:pt idx="280">
                  <c:v>8136</c:v>
                </c:pt>
                <c:pt idx="281">
                  <c:v>8136</c:v>
                </c:pt>
                <c:pt idx="282">
                  <c:v>8118</c:v>
                </c:pt>
                <c:pt idx="283">
                  <c:v>8136</c:v>
                </c:pt>
                <c:pt idx="284">
                  <c:v>8136</c:v>
                </c:pt>
                <c:pt idx="285">
                  <c:v>8100</c:v>
                </c:pt>
                <c:pt idx="286">
                  <c:v>8100</c:v>
                </c:pt>
                <c:pt idx="287">
                  <c:v>8118</c:v>
                </c:pt>
                <c:pt idx="288">
                  <c:v>8082</c:v>
                </c:pt>
                <c:pt idx="289">
                  <c:v>8118</c:v>
                </c:pt>
                <c:pt idx="290">
                  <c:v>8154</c:v>
                </c:pt>
                <c:pt idx="291">
                  <c:v>8136</c:v>
                </c:pt>
                <c:pt idx="292">
                  <c:v>8118</c:v>
                </c:pt>
                <c:pt idx="293">
                  <c:v>8118</c:v>
                </c:pt>
                <c:pt idx="294">
                  <c:v>8172</c:v>
                </c:pt>
                <c:pt idx="295">
                  <c:v>8118</c:v>
                </c:pt>
                <c:pt idx="296">
                  <c:v>8154</c:v>
                </c:pt>
                <c:pt idx="297">
                  <c:v>8100</c:v>
                </c:pt>
                <c:pt idx="298">
                  <c:v>8118</c:v>
                </c:pt>
                <c:pt idx="299">
                  <c:v>8136</c:v>
                </c:pt>
                <c:pt idx="300">
                  <c:v>8118</c:v>
                </c:pt>
                <c:pt idx="301">
                  <c:v>8100</c:v>
                </c:pt>
                <c:pt idx="302">
                  <c:v>8154</c:v>
                </c:pt>
                <c:pt idx="303">
                  <c:v>8136</c:v>
                </c:pt>
                <c:pt idx="304">
                  <c:v>8136</c:v>
                </c:pt>
                <c:pt idx="305">
                  <c:v>8100</c:v>
                </c:pt>
                <c:pt idx="306">
                  <c:v>8154</c:v>
                </c:pt>
                <c:pt idx="307">
                  <c:v>8136</c:v>
                </c:pt>
                <c:pt idx="308">
                  <c:v>8154</c:v>
                </c:pt>
                <c:pt idx="309">
                  <c:v>8136</c:v>
                </c:pt>
                <c:pt idx="310">
                  <c:v>8172</c:v>
                </c:pt>
                <c:pt idx="311">
                  <c:v>8136</c:v>
                </c:pt>
                <c:pt idx="312">
                  <c:v>8118</c:v>
                </c:pt>
                <c:pt idx="313">
                  <c:v>8100</c:v>
                </c:pt>
                <c:pt idx="314">
                  <c:v>8136</c:v>
                </c:pt>
                <c:pt idx="315">
                  <c:v>8136</c:v>
                </c:pt>
                <c:pt idx="316">
                  <c:v>8136</c:v>
                </c:pt>
                <c:pt idx="317">
                  <c:v>8100</c:v>
                </c:pt>
                <c:pt idx="318">
                  <c:v>8154</c:v>
                </c:pt>
                <c:pt idx="319">
                  <c:v>8136</c:v>
                </c:pt>
                <c:pt idx="320">
                  <c:v>8136</c:v>
                </c:pt>
                <c:pt idx="321">
                  <c:v>8118</c:v>
                </c:pt>
                <c:pt idx="322">
                  <c:v>8100</c:v>
                </c:pt>
                <c:pt idx="323">
                  <c:v>8064</c:v>
                </c:pt>
                <c:pt idx="324">
                  <c:v>8154</c:v>
                </c:pt>
                <c:pt idx="325">
                  <c:v>8100</c:v>
                </c:pt>
                <c:pt idx="326">
                  <c:v>8100</c:v>
                </c:pt>
                <c:pt idx="327">
                  <c:v>8100</c:v>
                </c:pt>
                <c:pt idx="328">
                  <c:v>8100</c:v>
                </c:pt>
                <c:pt idx="329">
                  <c:v>8100</c:v>
                </c:pt>
                <c:pt idx="330">
                  <c:v>8118</c:v>
                </c:pt>
                <c:pt idx="331">
                  <c:v>8136</c:v>
                </c:pt>
                <c:pt idx="332">
                  <c:v>8118</c:v>
                </c:pt>
                <c:pt idx="333">
                  <c:v>8100</c:v>
                </c:pt>
                <c:pt idx="334">
                  <c:v>8136</c:v>
                </c:pt>
                <c:pt idx="335">
                  <c:v>8118</c:v>
                </c:pt>
                <c:pt idx="336">
                  <c:v>8118</c:v>
                </c:pt>
                <c:pt idx="337">
                  <c:v>8100</c:v>
                </c:pt>
                <c:pt idx="338">
                  <c:v>8118</c:v>
                </c:pt>
                <c:pt idx="339">
                  <c:v>8136</c:v>
                </c:pt>
                <c:pt idx="340">
                  <c:v>8100</c:v>
                </c:pt>
                <c:pt idx="341">
                  <c:v>8118</c:v>
                </c:pt>
                <c:pt idx="342">
                  <c:v>8136</c:v>
                </c:pt>
                <c:pt idx="343">
                  <c:v>8100</c:v>
                </c:pt>
                <c:pt idx="344">
                  <c:v>8100</c:v>
                </c:pt>
                <c:pt idx="345">
                  <c:v>8118</c:v>
                </c:pt>
                <c:pt idx="346">
                  <c:v>8136</c:v>
                </c:pt>
                <c:pt idx="347">
                  <c:v>8100</c:v>
                </c:pt>
                <c:pt idx="348">
                  <c:v>8118</c:v>
                </c:pt>
                <c:pt idx="349">
                  <c:v>8100</c:v>
                </c:pt>
                <c:pt idx="350">
                  <c:v>8136</c:v>
                </c:pt>
                <c:pt idx="351">
                  <c:v>8118</c:v>
                </c:pt>
                <c:pt idx="352">
                  <c:v>8118</c:v>
                </c:pt>
                <c:pt idx="353">
                  <c:v>8136</c:v>
                </c:pt>
                <c:pt idx="354">
                  <c:v>8154</c:v>
                </c:pt>
                <c:pt idx="355">
                  <c:v>8082</c:v>
                </c:pt>
                <c:pt idx="356">
                  <c:v>8172</c:v>
                </c:pt>
                <c:pt idx="357">
                  <c:v>8100</c:v>
                </c:pt>
                <c:pt idx="358">
                  <c:v>8118</c:v>
                </c:pt>
                <c:pt idx="359">
                  <c:v>8118</c:v>
                </c:pt>
                <c:pt idx="360">
                  <c:v>8136</c:v>
                </c:pt>
                <c:pt idx="361">
                  <c:v>8136</c:v>
                </c:pt>
                <c:pt idx="362">
                  <c:v>8118</c:v>
                </c:pt>
                <c:pt idx="363">
                  <c:v>8118</c:v>
                </c:pt>
                <c:pt idx="364">
                  <c:v>8100</c:v>
                </c:pt>
                <c:pt idx="365">
                  <c:v>8100</c:v>
                </c:pt>
                <c:pt idx="366">
                  <c:v>8118</c:v>
                </c:pt>
                <c:pt idx="367">
                  <c:v>8136</c:v>
                </c:pt>
                <c:pt idx="368">
                  <c:v>8118</c:v>
                </c:pt>
                <c:pt idx="369">
                  <c:v>8118</c:v>
                </c:pt>
                <c:pt idx="370">
                  <c:v>8100</c:v>
                </c:pt>
                <c:pt idx="371">
                  <c:v>8064</c:v>
                </c:pt>
                <c:pt idx="372">
                  <c:v>8118</c:v>
                </c:pt>
                <c:pt idx="373">
                  <c:v>8136</c:v>
                </c:pt>
                <c:pt idx="374">
                  <c:v>8154</c:v>
                </c:pt>
                <c:pt idx="375">
                  <c:v>8118</c:v>
                </c:pt>
                <c:pt idx="376">
                  <c:v>8172</c:v>
                </c:pt>
                <c:pt idx="377">
                  <c:v>8100</c:v>
                </c:pt>
                <c:pt idx="378">
                  <c:v>8136</c:v>
                </c:pt>
                <c:pt idx="379">
                  <c:v>8100</c:v>
                </c:pt>
                <c:pt idx="380">
                  <c:v>8118</c:v>
                </c:pt>
                <c:pt idx="381">
                  <c:v>8100</c:v>
                </c:pt>
                <c:pt idx="382">
                  <c:v>8100</c:v>
                </c:pt>
                <c:pt idx="383">
                  <c:v>8136</c:v>
                </c:pt>
                <c:pt idx="384">
                  <c:v>8100</c:v>
                </c:pt>
                <c:pt idx="385">
                  <c:v>8100</c:v>
                </c:pt>
                <c:pt idx="386">
                  <c:v>8136</c:v>
                </c:pt>
                <c:pt idx="387">
                  <c:v>8100</c:v>
                </c:pt>
                <c:pt idx="388">
                  <c:v>8118</c:v>
                </c:pt>
                <c:pt idx="389">
                  <c:v>8100</c:v>
                </c:pt>
                <c:pt idx="390">
                  <c:v>8082</c:v>
                </c:pt>
                <c:pt idx="391">
                  <c:v>8118</c:v>
                </c:pt>
                <c:pt idx="392">
                  <c:v>8100</c:v>
                </c:pt>
                <c:pt idx="393">
                  <c:v>8082</c:v>
                </c:pt>
                <c:pt idx="394">
                  <c:v>8100</c:v>
                </c:pt>
                <c:pt idx="395">
                  <c:v>8082</c:v>
                </c:pt>
                <c:pt idx="396">
                  <c:v>8136</c:v>
                </c:pt>
                <c:pt idx="397">
                  <c:v>8100</c:v>
                </c:pt>
                <c:pt idx="398">
                  <c:v>8136</c:v>
                </c:pt>
                <c:pt idx="399">
                  <c:v>8118</c:v>
                </c:pt>
                <c:pt idx="400">
                  <c:v>8100</c:v>
                </c:pt>
                <c:pt idx="401">
                  <c:v>8082</c:v>
                </c:pt>
                <c:pt idx="402">
                  <c:v>8118</c:v>
                </c:pt>
                <c:pt idx="403">
                  <c:v>8190</c:v>
                </c:pt>
                <c:pt idx="404">
                  <c:v>8100</c:v>
                </c:pt>
                <c:pt idx="405">
                  <c:v>8100</c:v>
                </c:pt>
                <c:pt idx="406">
                  <c:v>8100</c:v>
                </c:pt>
                <c:pt idx="407">
                  <c:v>8154</c:v>
                </c:pt>
                <c:pt idx="408">
                  <c:v>8082</c:v>
                </c:pt>
                <c:pt idx="409">
                  <c:v>8100</c:v>
                </c:pt>
                <c:pt idx="410">
                  <c:v>8100</c:v>
                </c:pt>
                <c:pt idx="411">
                  <c:v>8082</c:v>
                </c:pt>
                <c:pt idx="412">
                  <c:v>8118</c:v>
                </c:pt>
                <c:pt idx="413">
                  <c:v>8100</c:v>
                </c:pt>
                <c:pt idx="414">
                  <c:v>8100</c:v>
                </c:pt>
                <c:pt idx="415">
                  <c:v>8100</c:v>
                </c:pt>
                <c:pt idx="416">
                  <c:v>8100</c:v>
                </c:pt>
                <c:pt idx="417">
                  <c:v>8136</c:v>
                </c:pt>
                <c:pt idx="418">
                  <c:v>8136</c:v>
                </c:pt>
                <c:pt idx="419">
                  <c:v>8100</c:v>
                </c:pt>
                <c:pt idx="420">
                  <c:v>8136</c:v>
                </c:pt>
                <c:pt idx="421">
                  <c:v>8100</c:v>
                </c:pt>
                <c:pt idx="422">
                  <c:v>8100</c:v>
                </c:pt>
                <c:pt idx="423">
                  <c:v>8100</c:v>
                </c:pt>
                <c:pt idx="424">
                  <c:v>8100</c:v>
                </c:pt>
                <c:pt idx="425">
                  <c:v>8100</c:v>
                </c:pt>
                <c:pt idx="426">
                  <c:v>8136</c:v>
                </c:pt>
                <c:pt idx="427">
                  <c:v>8082</c:v>
                </c:pt>
                <c:pt idx="428">
                  <c:v>8136</c:v>
                </c:pt>
                <c:pt idx="429">
                  <c:v>8100</c:v>
                </c:pt>
                <c:pt idx="430">
                  <c:v>8100</c:v>
                </c:pt>
                <c:pt idx="431">
                  <c:v>8082</c:v>
                </c:pt>
                <c:pt idx="432">
                  <c:v>8064</c:v>
                </c:pt>
                <c:pt idx="433">
                  <c:v>8082</c:v>
                </c:pt>
                <c:pt idx="434">
                  <c:v>8118</c:v>
                </c:pt>
                <c:pt idx="435">
                  <c:v>8100</c:v>
                </c:pt>
                <c:pt idx="436">
                  <c:v>8118</c:v>
                </c:pt>
                <c:pt idx="437">
                  <c:v>8100</c:v>
                </c:pt>
                <c:pt idx="438">
                  <c:v>8100</c:v>
                </c:pt>
                <c:pt idx="439">
                  <c:v>8118</c:v>
                </c:pt>
                <c:pt idx="440">
                  <c:v>8136</c:v>
                </c:pt>
                <c:pt idx="441">
                  <c:v>8082</c:v>
                </c:pt>
                <c:pt idx="442">
                  <c:v>8136</c:v>
                </c:pt>
                <c:pt idx="443">
                  <c:v>8100</c:v>
                </c:pt>
                <c:pt idx="444">
                  <c:v>8082</c:v>
                </c:pt>
                <c:pt idx="445">
                  <c:v>8100</c:v>
                </c:pt>
                <c:pt idx="446">
                  <c:v>8100</c:v>
                </c:pt>
                <c:pt idx="447">
                  <c:v>8064</c:v>
                </c:pt>
                <c:pt idx="448">
                  <c:v>8100</c:v>
                </c:pt>
                <c:pt idx="449">
                  <c:v>8100</c:v>
                </c:pt>
                <c:pt idx="450">
                  <c:v>8100</c:v>
                </c:pt>
                <c:pt idx="451">
                  <c:v>8082</c:v>
                </c:pt>
                <c:pt idx="452">
                  <c:v>8154</c:v>
                </c:pt>
                <c:pt idx="453">
                  <c:v>8100</c:v>
                </c:pt>
                <c:pt idx="454">
                  <c:v>8136</c:v>
                </c:pt>
                <c:pt idx="455">
                  <c:v>8082</c:v>
                </c:pt>
                <c:pt idx="456">
                  <c:v>8154</c:v>
                </c:pt>
                <c:pt idx="457">
                  <c:v>8082</c:v>
                </c:pt>
                <c:pt idx="458">
                  <c:v>8118</c:v>
                </c:pt>
                <c:pt idx="459">
                  <c:v>8082</c:v>
                </c:pt>
                <c:pt idx="460">
                  <c:v>8100</c:v>
                </c:pt>
                <c:pt idx="461">
                  <c:v>8100</c:v>
                </c:pt>
                <c:pt idx="462">
                  <c:v>8118</c:v>
                </c:pt>
                <c:pt idx="463">
                  <c:v>8100</c:v>
                </c:pt>
                <c:pt idx="464">
                  <c:v>8136</c:v>
                </c:pt>
                <c:pt idx="465">
                  <c:v>8100</c:v>
                </c:pt>
                <c:pt idx="466">
                  <c:v>8118</c:v>
                </c:pt>
                <c:pt idx="467">
                  <c:v>8100</c:v>
                </c:pt>
                <c:pt idx="468">
                  <c:v>8100</c:v>
                </c:pt>
                <c:pt idx="469">
                  <c:v>8136</c:v>
                </c:pt>
                <c:pt idx="470">
                  <c:v>8154</c:v>
                </c:pt>
                <c:pt idx="471">
                  <c:v>8100</c:v>
                </c:pt>
                <c:pt idx="472">
                  <c:v>8082</c:v>
                </c:pt>
                <c:pt idx="473">
                  <c:v>8100</c:v>
                </c:pt>
                <c:pt idx="474">
                  <c:v>8100</c:v>
                </c:pt>
                <c:pt idx="475">
                  <c:v>8082</c:v>
                </c:pt>
                <c:pt idx="476">
                  <c:v>8100</c:v>
                </c:pt>
                <c:pt idx="477">
                  <c:v>8136</c:v>
                </c:pt>
                <c:pt idx="478">
                  <c:v>8100</c:v>
                </c:pt>
                <c:pt idx="479">
                  <c:v>8100</c:v>
                </c:pt>
                <c:pt idx="480">
                  <c:v>8064</c:v>
                </c:pt>
                <c:pt idx="481">
                  <c:v>8082</c:v>
                </c:pt>
                <c:pt idx="482">
                  <c:v>8082</c:v>
                </c:pt>
                <c:pt idx="483">
                  <c:v>8064</c:v>
                </c:pt>
                <c:pt idx="484">
                  <c:v>8136</c:v>
                </c:pt>
                <c:pt idx="485">
                  <c:v>8100</c:v>
                </c:pt>
                <c:pt idx="486">
                  <c:v>8100</c:v>
                </c:pt>
                <c:pt idx="487">
                  <c:v>8136</c:v>
                </c:pt>
                <c:pt idx="488">
                  <c:v>8100</c:v>
                </c:pt>
                <c:pt idx="489">
                  <c:v>8064</c:v>
                </c:pt>
                <c:pt idx="490">
                  <c:v>8100</c:v>
                </c:pt>
                <c:pt idx="491">
                  <c:v>8100</c:v>
                </c:pt>
                <c:pt idx="492">
                  <c:v>8100</c:v>
                </c:pt>
                <c:pt idx="493">
                  <c:v>8064</c:v>
                </c:pt>
                <c:pt idx="494">
                  <c:v>8118</c:v>
                </c:pt>
                <c:pt idx="495">
                  <c:v>8100</c:v>
                </c:pt>
                <c:pt idx="496">
                  <c:v>8136</c:v>
                </c:pt>
                <c:pt idx="497">
                  <c:v>8118</c:v>
                </c:pt>
                <c:pt idx="498">
                  <c:v>8100</c:v>
                </c:pt>
                <c:pt idx="499">
                  <c:v>8082</c:v>
                </c:pt>
                <c:pt idx="500">
                  <c:v>8100</c:v>
                </c:pt>
                <c:pt idx="501">
                  <c:v>8100</c:v>
                </c:pt>
                <c:pt idx="502">
                  <c:v>8100</c:v>
                </c:pt>
                <c:pt idx="503">
                  <c:v>8100</c:v>
                </c:pt>
                <c:pt idx="504">
                  <c:v>8136</c:v>
                </c:pt>
                <c:pt idx="505">
                  <c:v>8100</c:v>
                </c:pt>
                <c:pt idx="506">
                  <c:v>8082</c:v>
                </c:pt>
                <c:pt idx="507">
                  <c:v>8082</c:v>
                </c:pt>
                <c:pt idx="508">
                  <c:v>8100</c:v>
                </c:pt>
                <c:pt idx="509">
                  <c:v>8100</c:v>
                </c:pt>
                <c:pt idx="510">
                  <c:v>8136</c:v>
                </c:pt>
                <c:pt idx="511">
                  <c:v>8064</c:v>
                </c:pt>
                <c:pt idx="512">
                  <c:v>8100</c:v>
                </c:pt>
                <c:pt idx="513">
                  <c:v>8082</c:v>
                </c:pt>
                <c:pt idx="514">
                  <c:v>8082</c:v>
                </c:pt>
                <c:pt idx="515">
                  <c:v>8100</c:v>
                </c:pt>
                <c:pt idx="516">
                  <c:v>8100</c:v>
                </c:pt>
                <c:pt idx="517">
                  <c:v>8082</c:v>
                </c:pt>
                <c:pt idx="518">
                  <c:v>8082</c:v>
                </c:pt>
                <c:pt idx="519">
                  <c:v>8064</c:v>
                </c:pt>
                <c:pt idx="520">
                  <c:v>8100</c:v>
                </c:pt>
                <c:pt idx="521">
                  <c:v>8064</c:v>
                </c:pt>
                <c:pt idx="522">
                  <c:v>8082</c:v>
                </c:pt>
                <c:pt idx="523">
                  <c:v>8100</c:v>
                </c:pt>
                <c:pt idx="524">
                  <c:v>8100</c:v>
                </c:pt>
                <c:pt idx="525">
                  <c:v>8046</c:v>
                </c:pt>
                <c:pt idx="526">
                  <c:v>8100</c:v>
                </c:pt>
                <c:pt idx="527">
                  <c:v>8082</c:v>
                </c:pt>
                <c:pt idx="528">
                  <c:v>8118</c:v>
                </c:pt>
                <c:pt idx="529">
                  <c:v>8100</c:v>
                </c:pt>
                <c:pt idx="530">
                  <c:v>8100</c:v>
                </c:pt>
                <c:pt idx="531">
                  <c:v>8100</c:v>
                </c:pt>
                <c:pt idx="532">
                  <c:v>8118</c:v>
                </c:pt>
                <c:pt idx="533">
                  <c:v>8100</c:v>
                </c:pt>
                <c:pt idx="534">
                  <c:v>8100</c:v>
                </c:pt>
                <c:pt idx="535">
                  <c:v>8100</c:v>
                </c:pt>
                <c:pt idx="536">
                  <c:v>8082</c:v>
                </c:pt>
                <c:pt idx="537">
                  <c:v>8100</c:v>
                </c:pt>
                <c:pt idx="538">
                  <c:v>8100</c:v>
                </c:pt>
                <c:pt idx="539">
                  <c:v>8082</c:v>
                </c:pt>
                <c:pt idx="540">
                  <c:v>8100</c:v>
                </c:pt>
                <c:pt idx="541">
                  <c:v>8064</c:v>
                </c:pt>
                <c:pt idx="542">
                  <c:v>8100</c:v>
                </c:pt>
                <c:pt idx="543">
                  <c:v>8064</c:v>
                </c:pt>
                <c:pt idx="544">
                  <c:v>8100</c:v>
                </c:pt>
                <c:pt idx="545">
                  <c:v>8100</c:v>
                </c:pt>
                <c:pt idx="546">
                  <c:v>8100</c:v>
                </c:pt>
                <c:pt idx="547">
                  <c:v>8064</c:v>
                </c:pt>
                <c:pt idx="548">
                  <c:v>8082</c:v>
                </c:pt>
                <c:pt idx="549">
                  <c:v>8082</c:v>
                </c:pt>
                <c:pt idx="550">
                  <c:v>8082</c:v>
                </c:pt>
                <c:pt idx="551">
                  <c:v>8100</c:v>
                </c:pt>
                <c:pt idx="552">
                  <c:v>8100</c:v>
                </c:pt>
                <c:pt idx="553">
                  <c:v>8100</c:v>
                </c:pt>
                <c:pt idx="554">
                  <c:v>8100</c:v>
                </c:pt>
                <c:pt idx="555">
                  <c:v>8064</c:v>
                </c:pt>
                <c:pt idx="556">
                  <c:v>8100</c:v>
                </c:pt>
                <c:pt idx="557">
                  <c:v>8082</c:v>
                </c:pt>
                <c:pt idx="558">
                  <c:v>8064</c:v>
                </c:pt>
                <c:pt idx="559">
                  <c:v>8082</c:v>
                </c:pt>
                <c:pt idx="560">
                  <c:v>8100</c:v>
                </c:pt>
                <c:pt idx="561">
                  <c:v>8082</c:v>
                </c:pt>
                <c:pt idx="562">
                  <c:v>8118</c:v>
                </c:pt>
                <c:pt idx="563">
                  <c:v>8046</c:v>
                </c:pt>
                <c:pt idx="564">
                  <c:v>8118</c:v>
                </c:pt>
                <c:pt idx="565">
                  <c:v>8100</c:v>
                </c:pt>
                <c:pt idx="566">
                  <c:v>8082</c:v>
                </c:pt>
                <c:pt idx="567">
                  <c:v>8082</c:v>
                </c:pt>
                <c:pt idx="568">
                  <c:v>8100</c:v>
                </c:pt>
                <c:pt idx="569">
                  <c:v>8064</c:v>
                </c:pt>
                <c:pt idx="570">
                  <c:v>8064</c:v>
                </c:pt>
                <c:pt idx="571">
                  <c:v>8064</c:v>
                </c:pt>
                <c:pt idx="572">
                  <c:v>8100</c:v>
                </c:pt>
                <c:pt idx="573">
                  <c:v>8046</c:v>
                </c:pt>
                <c:pt idx="574">
                  <c:v>8100</c:v>
                </c:pt>
                <c:pt idx="575">
                  <c:v>8064</c:v>
                </c:pt>
                <c:pt idx="576">
                  <c:v>8100</c:v>
                </c:pt>
                <c:pt idx="577">
                  <c:v>8082</c:v>
                </c:pt>
                <c:pt idx="578">
                  <c:v>8100</c:v>
                </c:pt>
                <c:pt idx="579">
                  <c:v>8064</c:v>
                </c:pt>
                <c:pt idx="580">
                  <c:v>8082</c:v>
                </c:pt>
                <c:pt idx="581">
                  <c:v>8100</c:v>
                </c:pt>
                <c:pt idx="582">
                  <c:v>8118</c:v>
                </c:pt>
                <c:pt idx="583">
                  <c:v>8100</c:v>
                </c:pt>
                <c:pt idx="584">
                  <c:v>8100</c:v>
                </c:pt>
                <c:pt idx="585">
                  <c:v>8100</c:v>
                </c:pt>
                <c:pt idx="586">
                  <c:v>8100</c:v>
                </c:pt>
                <c:pt idx="587">
                  <c:v>8082</c:v>
                </c:pt>
                <c:pt idx="588">
                  <c:v>8082</c:v>
                </c:pt>
                <c:pt idx="589">
                  <c:v>8100</c:v>
                </c:pt>
                <c:pt idx="590">
                  <c:v>8100</c:v>
                </c:pt>
                <c:pt idx="591">
                  <c:v>8082</c:v>
                </c:pt>
                <c:pt idx="592">
                  <c:v>8100</c:v>
                </c:pt>
                <c:pt idx="593">
                  <c:v>8100</c:v>
                </c:pt>
                <c:pt idx="594">
                  <c:v>8028</c:v>
                </c:pt>
                <c:pt idx="595">
                  <c:v>8100</c:v>
                </c:pt>
                <c:pt idx="596">
                  <c:v>8082</c:v>
                </c:pt>
                <c:pt idx="597">
                  <c:v>8100</c:v>
                </c:pt>
                <c:pt idx="598">
                  <c:v>8064</c:v>
                </c:pt>
                <c:pt idx="599">
                  <c:v>8046</c:v>
                </c:pt>
                <c:pt idx="600">
                  <c:v>8136</c:v>
                </c:pt>
                <c:pt idx="601">
                  <c:v>8082</c:v>
                </c:pt>
                <c:pt idx="602">
                  <c:v>8100</c:v>
                </c:pt>
                <c:pt idx="603">
                  <c:v>8046</c:v>
                </c:pt>
                <c:pt idx="604">
                  <c:v>8100</c:v>
                </c:pt>
                <c:pt idx="605">
                  <c:v>8100</c:v>
                </c:pt>
                <c:pt idx="606">
                  <c:v>8100</c:v>
                </c:pt>
                <c:pt idx="607">
                  <c:v>8100</c:v>
                </c:pt>
                <c:pt idx="608">
                  <c:v>8100</c:v>
                </c:pt>
                <c:pt idx="609">
                  <c:v>8100</c:v>
                </c:pt>
                <c:pt idx="610">
                  <c:v>8118</c:v>
                </c:pt>
                <c:pt idx="611">
                  <c:v>8100</c:v>
                </c:pt>
                <c:pt idx="612">
                  <c:v>8082</c:v>
                </c:pt>
                <c:pt idx="613">
                  <c:v>8082</c:v>
                </c:pt>
                <c:pt idx="614">
                  <c:v>8100</c:v>
                </c:pt>
                <c:pt idx="615">
                  <c:v>8100</c:v>
                </c:pt>
                <c:pt idx="616">
                  <c:v>8082</c:v>
                </c:pt>
                <c:pt idx="617">
                  <c:v>8046</c:v>
                </c:pt>
                <c:pt idx="618">
                  <c:v>8082</c:v>
                </c:pt>
                <c:pt idx="619">
                  <c:v>8100</c:v>
                </c:pt>
                <c:pt idx="620">
                  <c:v>8082</c:v>
                </c:pt>
                <c:pt idx="621">
                  <c:v>8082</c:v>
                </c:pt>
                <c:pt idx="622">
                  <c:v>8100</c:v>
                </c:pt>
                <c:pt idx="623">
                  <c:v>8082</c:v>
                </c:pt>
                <c:pt idx="624">
                  <c:v>8100</c:v>
                </c:pt>
                <c:pt idx="625">
                  <c:v>8082</c:v>
                </c:pt>
                <c:pt idx="626">
                  <c:v>8100</c:v>
                </c:pt>
                <c:pt idx="627">
                  <c:v>8100</c:v>
                </c:pt>
                <c:pt idx="628">
                  <c:v>8100</c:v>
                </c:pt>
                <c:pt idx="629">
                  <c:v>8100</c:v>
                </c:pt>
                <c:pt idx="630">
                  <c:v>8082</c:v>
                </c:pt>
                <c:pt idx="631">
                  <c:v>8082</c:v>
                </c:pt>
                <c:pt idx="632">
                  <c:v>8100</c:v>
                </c:pt>
                <c:pt idx="633">
                  <c:v>8082</c:v>
                </c:pt>
                <c:pt idx="634">
                  <c:v>8100</c:v>
                </c:pt>
                <c:pt idx="635">
                  <c:v>8046</c:v>
                </c:pt>
                <c:pt idx="636">
                  <c:v>8100</c:v>
                </c:pt>
                <c:pt idx="637">
                  <c:v>8082</c:v>
                </c:pt>
                <c:pt idx="638">
                  <c:v>8082</c:v>
                </c:pt>
                <c:pt idx="639">
                  <c:v>8100</c:v>
                </c:pt>
                <c:pt idx="640">
                  <c:v>8064</c:v>
                </c:pt>
                <c:pt idx="641">
                  <c:v>8100</c:v>
                </c:pt>
                <c:pt idx="642">
                  <c:v>8100</c:v>
                </c:pt>
                <c:pt idx="643">
                  <c:v>8064</c:v>
                </c:pt>
                <c:pt idx="644">
                  <c:v>8118</c:v>
                </c:pt>
                <c:pt idx="645">
                  <c:v>8064</c:v>
                </c:pt>
                <c:pt idx="646">
                  <c:v>8100</c:v>
                </c:pt>
                <c:pt idx="647">
                  <c:v>8100</c:v>
                </c:pt>
                <c:pt idx="648">
                  <c:v>8082</c:v>
                </c:pt>
                <c:pt idx="649">
                  <c:v>8082</c:v>
                </c:pt>
                <c:pt idx="650">
                  <c:v>8082</c:v>
                </c:pt>
                <c:pt idx="651">
                  <c:v>8082</c:v>
                </c:pt>
                <c:pt idx="652">
                  <c:v>8100</c:v>
                </c:pt>
                <c:pt idx="653">
                  <c:v>8028</c:v>
                </c:pt>
                <c:pt idx="654">
                  <c:v>8064</c:v>
                </c:pt>
                <c:pt idx="655">
                  <c:v>8064</c:v>
                </c:pt>
                <c:pt idx="656">
                  <c:v>8082</c:v>
                </c:pt>
                <c:pt idx="657">
                  <c:v>8064</c:v>
                </c:pt>
                <c:pt idx="658">
                  <c:v>8100</c:v>
                </c:pt>
                <c:pt idx="659">
                  <c:v>8082</c:v>
                </c:pt>
                <c:pt idx="660">
                  <c:v>8100</c:v>
                </c:pt>
                <c:pt idx="661">
                  <c:v>8064</c:v>
                </c:pt>
                <c:pt idx="662">
                  <c:v>8064</c:v>
                </c:pt>
                <c:pt idx="663">
                  <c:v>8082</c:v>
                </c:pt>
                <c:pt idx="664">
                  <c:v>8064</c:v>
                </c:pt>
                <c:pt idx="665">
                  <c:v>8082</c:v>
                </c:pt>
                <c:pt idx="666">
                  <c:v>8118</c:v>
                </c:pt>
                <c:pt idx="667">
                  <c:v>8082</c:v>
                </c:pt>
                <c:pt idx="668">
                  <c:v>8100</c:v>
                </c:pt>
                <c:pt idx="669">
                  <c:v>8100</c:v>
                </c:pt>
                <c:pt idx="670">
                  <c:v>8100</c:v>
                </c:pt>
                <c:pt idx="671">
                  <c:v>8046</c:v>
                </c:pt>
                <c:pt idx="672">
                  <c:v>8082</c:v>
                </c:pt>
                <c:pt idx="673">
                  <c:v>8100</c:v>
                </c:pt>
                <c:pt idx="674">
                  <c:v>8082</c:v>
                </c:pt>
                <c:pt idx="675">
                  <c:v>8064</c:v>
                </c:pt>
                <c:pt idx="676">
                  <c:v>8118</c:v>
                </c:pt>
                <c:pt idx="677">
                  <c:v>8100</c:v>
                </c:pt>
                <c:pt idx="678">
                  <c:v>8064</c:v>
                </c:pt>
                <c:pt idx="679">
                  <c:v>8046</c:v>
                </c:pt>
                <c:pt idx="680">
                  <c:v>8100</c:v>
                </c:pt>
                <c:pt idx="681">
                  <c:v>8082</c:v>
                </c:pt>
                <c:pt idx="682">
                  <c:v>8100</c:v>
                </c:pt>
                <c:pt idx="683">
                  <c:v>8064</c:v>
                </c:pt>
                <c:pt idx="684">
                  <c:v>8100</c:v>
                </c:pt>
                <c:pt idx="685">
                  <c:v>8064</c:v>
                </c:pt>
                <c:pt idx="686">
                  <c:v>8100</c:v>
                </c:pt>
                <c:pt idx="687">
                  <c:v>8010</c:v>
                </c:pt>
                <c:pt idx="688">
                  <c:v>8064</c:v>
                </c:pt>
                <c:pt idx="689">
                  <c:v>8100</c:v>
                </c:pt>
                <c:pt idx="690">
                  <c:v>8100</c:v>
                </c:pt>
                <c:pt idx="691">
                  <c:v>8064</c:v>
                </c:pt>
                <c:pt idx="692">
                  <c:v>8064</c:v>
                </c:pt>
                <c:pt idx="693">
                  <c:v>8064</c:v>
                </c:pt>
                <c:pt idx="694">
                  <c:v>8100</c:v>
                </c:pt>
                <c:pt idx="695">
                  <c:v>8082</c:v>
                </c:pt>
                <c:pt idx="696">
                  <c:v>8118</c:v>
                </c:pt>
                <c:pt idx="697">
                  <c:v>8082</c:v>
                </c:pt>
                <c:pt idx="698">
                  <c:v>8082</c:v>
                </c:pt>
                <c:pt idx="699">
                  <c:v>8082</c:v>
                </c:pt>
                <c:pt idx="700">
                  <c:v>8100</c:v>
                </c:pt>
                <c:pt idx="701">
                  <c:v>8046</c:v>
                </c:pt>
                <c:pt idx="702">
                  <c:v>8100</c:v>
                </c:pt>
                <c:pt idx="703">
                  <c:v>8100</c:v>
                </c:pt>
                <c:pt idx="704">
                  <c:v>8100</c:v>
                </c:pt>
                <c:pt idx="705">
                  <c:v>8082</c:v>
                </c:pt>
                <c:pt idx="706">
                  <c:v>8100</c:v>
                </c:pt>
                <c:pt idx="707">
                  <c:v>8028</c:v>
                </c:pt>
                <c:pt idx="708">
                  <c:v>8064</c:v>
                </c:pt>
                <c:pt idx="709">
                  <c:v>8046</c:v>
                </c:pt>
                <c:pt idx="710">
                  <c:v>8136</c:v>
                </c:pt>
                <c:pt idx="711">
                  <c:v>8010</c:v>
                </c:pt>
                <c:pt idx="712">
                  <c:v>8100</c:v>
                </c:pt>
                <c:pt idx="713">
                  <c:v>8064</c:v>
                </c:pt>
                <c:pt idx="714">
                  <c:v>8100</c:v>
                </c:pt>
                <c:pt idx="715">
                  <c:v>8082</c:v>
                </c:pt>
                <c:pt idx="716">
                  <c:v>8064</c:v>
                </c:pt>
                <c:pt idx="717">
                  <c:v>8100</c:v>
                </c:pt>
                <c:pt idx="718">
                  <c:v>8082</c:v>
                </c:pt>
                <c:pt idx="719">
                  <c:v>8100</c:v>
                </c:pt>
                <c:pt idx="720">
                  <c:v>8100</c:v>
                </c:pt>
                <c:pt idx="721">
                  <c:v>8046</c:v>
                </c:pt>
                <c:pt idx="722">
                  <c:v>8082</c:v>
                </c:pt>
                <c:pt idx="723">
                  <c:v>8064</c:v>
                </c:pt>
                <c:pt idx="724">
                  <c:v>8100</c:v>
                </c:pt>
                <c:pt idx="725">
                  <c:v>8064</c:v>
                </c:pt>
                <c:pt idx="726">
                  <c:v>8100</c:v>
                </c:pt>
                <c:pt idx="727">
                  <c:v>8028</c:v>
                </c:pt>
                <c:pt idx="728">
                  <c:v>8064</c:v>
                </c:pt>
                <c:pt idx="729">
                  <c:v>8100</c:v>
                </c:pt>
                <c:pt idx="730">
                  <c:v>8064</c:v>
                </c:pt>
                <c:pt idx="731">
                  <c:v>8046</c:v>
                </c:pt>
                <c:pt idx="732">
                  <c:v>8082</c:v>
                </c:pt>
                <c:pt idx="733">
                  <c:v>8046</c:v>
                </c:pt>
                <c:pt idx="734">
                  <c:v>8082</c:v>
                </c:pt>
                <c:pt idx="735">
                  <c:v>8082</c:v>
                </c:pt>
                <c:pt idx="736">
                  <c:v>8046</c:v>
                </c:pt>
                <c:pt idx="737">
                  <c:v>8100</c:v>
                </c:pt>
                <c:pt idx="738">
                  <c:v>8064</c:v>
                </c:pt>
                <c:pt idx="739">
                  <c:v>8064</c:v>
                </c:pt>
                <c:pt idx="740">
                  <c:v>8100</c:v>
                </c:pt>
                <c:pt idx="741">
                  <c:v>8046</c:v>
                </c:pt>
                <c:pt idx="742">
                  <c:v>8046</c:v>
                </c:pt>
                <c:pt idx="743">
                  <c:v>8100</c:v>
                </c:pt>
                <c:pt idx="744">
                  <c:v>8064</c:v>
                </c:pt>
                <c:pt idx="745">
                  <c:v>8100</c:v>
                </c:pt>
                <c:pt idx="746">
                  <c:v>8082</c:v>
                </c:pt>
                <c:pt idx="747">
                  <c:v>8064</c:v>
                </c:pt>
                <c:pt idx="748">
                  <c:v>8064</c:v>
                </c:pt>
                <c:pt idx="749">
                  <c:v>8010</c:v>
                </c:pt>
                <c:pt idx="750">
                  <c:v>8082</c:v>
                </c:pt>
                <c:pt idx="751">
                  <c:v>8082</c:v>
                </c:pt>
                <c:pt idx="752">
                  <c:v>8082</c:v>
                </c:pt>
                <c:pt idx="753">
                  <c:v>8082</c:v>
                </c:pt>
                <c:pt idx="754">
                  <c:v>8082</c:v>
                </c:pt>
                <c:pt idx="755">
                  <c:v>8046</c:v>
                </c:pt>
                <c:pt idx="756">
                  <c:v>8064</c:v>
                </c:pt>
                <c:pt idx="757">
                  <c:v>8082</c:v>
                </c:pt>
                <c:pt idx="758">
                  <c:v>8082</c:v>
                </c:pt>
                <c:pt idx="759">
                  <c:v>8046</c:v>
                </c:pt>
                <c:pt idx="760">
                  <c:v>8064</c:v>
                </c:pt>
                <c:pt idx="761">
                  <c:v>8028</c:v>
                </c:pt>
                <c:pt idx="762">
                  <c:v>8100</c:v>
                </c:pt>
                <c:pt idx="763">
                  <c:v>8064</c:v>
                </c:pt>
                <c:pt idx="764">
                  <c:v>8082</c:v>
                </c:pt>
                <c:pt idx="765">
                  <c:v>8082</c:v>
                </c:pt>
                <c:pt idx="766">
                  <c:v>8046</c:v>
                </c:pt>
                <c:pt idx="767">
                  <c:v>8064</c:v>
                </c:pt>
                <c:pt idx="768">
                  <c:v>8064</c:v>
                </c:pt>
                <c:pt idx="769">
                  <c:v>8046</c:v>
                </c:pt>
                <c:pt idx="770">
                  <c:v>8064</c:v>
                </c:pt>
                <c:pt idx="771">
                  <c:v>8082</c:v>
                </c:pt>
                <c:pt idx="772">
                  <c:v>8082</c:v>
                </c:pt>
                <c:pt idx="773">
                  <c:v>8064</c:v>
                </c:pt>
                <c:pt idx="774">
                  <c:v>8082</c:v>
                </c:pt>
                <c:pt idx="775">
                  <c:v>8082</c:v>
                </c:pt>
                <c:pt idx="776">
                  <c:v>8082</c:v>
                </c:pt>
                <c:pt idx="777">
                  <c:v>8064</c:v>
                </c:pt>
                <c:pt idx="778">
                  <c:v>8100</c:v>
                </c:pt>
                <c:pt idx="779">
                  <c:v>8046</c:v>
                </c:pt>
                <c:pt idx="780">
                  <c:v>8064</c:v>
                </c:pt>
                <c:pt idx="781">
                  <c:v>8046</c:v>
                </c:pt>
                <c:pt idx="782">
                  <c:v>8064</c:v>
                </c:pt>
                <c:pt idx="783">
                  <c:v>8028</c:v>
                </c:pt>
                <c:pt idx="784">
                  <c:v>8082</c:v>
                </c:pt>
                <c:pt idx="785">
                  <c:v>8046</c:v>
                </c:pt>
                <c:pt idx="786">
                  <c:v>8082</c:v>
                </c:pt>
                <c:pt idx="787">
                  <c:v>8010</c:v>
                </c:pt>
                <c:pt idx="788">
                  <c:v>8082</c:v>
                </c:pt>
                <c:pt idx="789">
                  <c:v>8046</c:v>
                </c:pt>
                <c:pt idx="790">
                  <c:v>8046</c:v>
                </c:pt>
                <c:pt idx="791">
                  <c:v>8082</c:v>
                </c:pt>
                <c:pt idx="792">
                  <c:v>8100</c:v>
                </c:pt>
                <c:pt idx="793">
                  <c:v>8028</c:v>
                </c:pt>
                <c:pt idx="794">
                  <c:v>8100</c:v>
                </c:pt>
                <c:pt idx="795">
                  <c:v>8010</c:v>
                </c:pt>
                <c:pt idx="796">
                  <c:v>8064</c:v>
                </c:pt>
                <c:pt idx="797">
                  <c:v>8046</c:v>
                </c:pt>
                <c:pt idx="798">
                  <c:v>8082</c:v>
                </c:pt>
                <c:pt idx="799">
                  <c:v>8046</c:v>
                </c:pt>
                <c:pt idx="800">
                  <c:v>8046</c:v>
                </c:pt>
                <c:pt idx="801">
                  <c:v>8064</c:v>
                </c:pt>
                <c:pt idx="802">
                  <c:v>8100</c:v>
                </c:pt>
                <c:pt idx="803">
                  <c:v>8064</c:v>
                </c:pt>
                <c:pt idx="804">
                  <c:v>8100</c:v>
                </c:pt>
                <c:pt idx="805">
                  <c:v>8046</c:v>
                </c:pt>
                <c:pt idx="806">
                  <c:v>8046</c:v>
                </c:pt>
                <c:pt idx="807">
                  <c:v>8046</c:v>
                </c:pt>
                <c:pt idx="808">
                  <c:v>8046</c:v>
                </c:pt>
                <c:pt idx="809">
                  <c:v>8064</c:v>
                </c:pt>
                <c:pt idx="810">
                  <c:v>8082</c:v>
                </c:pt>
                <c:pt idx="811">
                  <c:v>8064</c:v>
                </c:pt>
                <c:pt idx="812">
                  <c:v>8082</c:v>
                </c:pt>
                <c:pt idx="813">
                  <c:v>8046</c:v>
                </c:pt>
                <c:pt idx="814">
                  <c:v>8082</c:v>
                </c:pt>
                <c:pt idx="815">
                  <c:v>8046</c:v>
                </c:pt>
                <c:pt idx="816">
                  <c:v>8082</c:v>
                </c:pt>
                <c:pt idx="817">
                  <c:v>8064</c:v>
                </c:pt>
                <c:pt idx="818">
                  <c:v>8082</c:v>
                </c:pt>
                <c:pt idx="819">
                  <c:v>8046</c:v>
                </c:pt>
                <c:pt idx="820">
                  <c:v>8100</c:v>
                </c:pt>
                <c:pt idx="821">
                  <c:v>8046</c:v>
                </c:pt>
                <c:pt idx="822">
                  <c:v>8082</c:v>
                </c:pt>
                <c:pt idx="823">
                  <c:v>8064</c:v>
                </c:pt>
                <c:pt idx="824">
                  <c:v>8046</c:v>
                </c:pt>
                <c:pt idx="825">
                  <c:v>8046</c:v>
                </c:pt>
                <c:pt idx="826">
                  <c:v>8028</c:v>
                </c:pt>
                <c:pt idx="827">
                  <c:v>8064</c:v>
                </c:pt>
                <c:pt idx="828">
                  <c:v>8064</c:v>
                </c:pt>
                <c:pt idx="829">
                  <c:v>8064</c:v>
                </c:pt>
                <c:pt idx="830">
                  <c:v>8082</c:v>
                </c:pt>
                <c:pt idx="831">
                  <c:v>8064</c:v>
                </c:pt>
                <c:pt idx="832">
                  <c:v>8082</c:v>
                </c:pt>
                <c:pt idx="833">
                  <c:v>8046</c:v>
                </c:pt>
                <c:pt idx="834">
                  <c:v>8010</c:v>
                </c:pt>
                <c:pt idx="835">
                  <c:v>8064</c:v>
                </c:pt>
                <c:pt idx="836">
                  <c:v>8028</c:v>
                </c:pt>
                <c:pt idx="837">
                  <c:v>8046</c:v>
                </c:pt>
                <c:pt idx="838">
                  <c:v>8028</c:v>
                </c:pt>
                <c:pt idx="839">
                  <c:v>8064</c:v>
                </c:pt>
                <c:pt idx="840">
                  <c:v>8100</c:v>
                </c:pt>
                <c:pt idx="841">
                  <c:v>8028</c:v>
                </c:pt>
                <c:pt idx="842">
                  <c:v>8100</c:v>
                </c:pt>
                <c:pt idx="843">
                  <c:v>8046</c:v>
                </c:pt>
                <c:pt idx="844">
                  <c:v>8100</c:v>
                </c:pt>
                <c:pt idx="845">
                  <c:v>8064</c:v>
                </c:pt>
                <c:pt idx="846">
                  <c:v>8046</c:v>
                </c:pt>
                <c:pt idx="847">
                  <c:v>8046</c:v>
                </c:pt>
                <c:pt idx="848">
                  <c:v>8064</c:v>
                </c:pt>
                <c:pt idx="849">
                  <c:v>8046</c:v>
                </c:pt>
                <c:pt idx="850">
                  <c:v>8028</c:v>
                </c:pt>
                <c:pt idx="851">
                  <c:v>8028</c:v>
                </c:pt>
                <c:pt idx="852">
                  <c:v>8100</c:v>
                </c:pt>
                <c:pt idx="853">
                  <c:v>8028</c:v>
                </c:pt>
                <c:pt idx="854">
                  <c:v>8046</c:v>
                </c:pt>
                <c:pt idx="855">
                  <c:v>8028</c:v>
                </c:pt>
                <c:pt idx="856">
                  <c:v>8064</c:v>
                </c:pt>
                <c:pt idx="857">
                  <c:v>8064</c:v>
                </c:pt>
                <c:pt idx="858">
                  <c:v>8100</c:v>
                </c:pt>
                <c:pt idx="859">
                  <c:v>8082</c:v>
                </c:pt>
                <c:pt idx="860">
                  <c:v>8064</c:v>
                </c:pt>
                <c:pt idx="861">
                  <c:v>8046</c:v>
                </c:pt>
                <c:pt idx="862">
                  <c:v>8046</c:v>
                </c:pt>
                <c:pt idx="863">
                  <c:v>8010</c:v>
                </c:pt>
                <c:pt idx="864">
                  <c:v>8082</c:v>
                </c:pt>
                <c:pt idx="865">
                  <c:v>8010</c:v>
                </c:pt>
                <c:pt idx="866">
                  <c:v>8082</c:v>
                </c:pt>
                <c:pt idx="867">
                  <c:v>8046</c:v>
                </c:pt>
                <c:pt idx="868">
                  <c:v>8100</c:v>
                </c:pt>
                <c:pt idx="869">
                  <c:v>8064</c:v>
                </c:pt>
                <c:pt idx="870">
                  <c:v>8028</c:v>
                </c:pt>
                <c:pt idx="871">
                  <c:v>8082</c:v>
                </c:pt>
                <c:pt idx="872">
                  <c:v>8064</c:v>
                </c:pt>
                <c:pt idx="873">
                  <c:v>8028</c:v>
                </c:pt>
                <c:pt idx="874">
                  <c:v>8046</c:v>
                </c:pt>
                <c:pt idx="875">
                  <c:v>8064</c:v>
                </c:pt>
                <c:pt idx="876">
                  <c:v>8046</c:v>
                </c:pt>
                <c:pt idx="877">
                  <c:v>8028</c:v>
                </c:pt>
                <c:pt idx="878">
                  <c:v>8100</c:v>
                </c:pt>
                <c:pt idx="879">
                  <c:v>8010</c:v>
                </c:pt>
                <c:pt idx="880">
                  <c:v>8064</c:v>
                </c:pt>
                <c:pt idx="881">
                  <c:v>8028</c:v>
                </c:pt>
                <c:pt idx="882">
                  <c:v>8046</c:v>
                </c:pt>
                <c:pt idx="883">
                  <c:v>8046</c:v>
                </c:pt>
                <c:pt idx="884">
                  <c:v>8064</c:v>
                </c:pt>
                <c:pt idx="885">
                  <c:v>8082</c:v>
                </c:pt>
                <c:pt idx="886">
                  <c:v>8082</c:v>
                </c:pt>
                <c:pt idx="887">
                  <c:v>8082</c:v>
                </c:pt>
                <c:pt idx="888">
                  <c:v>8100</c:v>
                </c:pt>
                <c:pt idx="889">
                  <c:v>8028</c:v>
                </c:pt>
                <c:pt idx="890">
                  <c:v>8082</c:v>
                </c:pt>
                <c:pt idx="891">
                  <c:v>8064</c:v>
                </c:pt>
                <c:pt idx="892">
                  <c:v>8082</c:v>
                </c:pt>
                <c:pt idx="893">
                  <c:v>8010</c:v>
                </c:pt>
                <c:pt idx="894">
                  <c:v>8046</c:v>
                </c:pt>
                <c:pt idx="895">
                  <c:v>8010</c:v>
                </c:pt>
                <c:pt idx="896">
                  <c:v>8082</c:v>
                </c:pt>
                <c:pt idx="897">
                  <c:v>7992</c:v>
                </c:pt>
                <c:pt idx="898">
                  <c:v>8100</c:v>
                </c:pt>
                <c:pt idx="899">
                  <c:v>8010</c:v>
                </c:pt>
                <c:pt idx="900">
                  <c:v>8064</c:v>
                </c:pt>
                <c:pt idx="901">
                  <c:v>8046</c:v>
                </c:pt>
                <c:pt idx="902">
                  <c:v>8100</c:v>
                </c:pt>
                <c:pt idx="903">
                  <c:v>8046</c:v>
                </c:pt>
                <c:pt idx="904">
                  <c:v>8046</c:v>
                </c:pt>
                <c:pt idx="905">
                  <c:v>8028</c:v>
                </c:pt>
                <c:pt idx="906">
                  <c:v>8046</c:v>
                </c:pt>
                <c:pt idx="907">
                  <c:v>8064</c:v>
                </c:pt>
                <c:pt idx="908">
                  <c:v>8082</c:v>
                </c:pt>
                <c:pt idx="909">
                  <c:v>8064</c:v>
                </c:pt>
                <c:pt idx="910">
                  <c:v>8046</c:v>
                </c:pt>
                <c:pt idx="911">
                  <c:v>8010</c:v>
                </c:pt>
                <c:pt idx="912">
                  <c:v>8064</c:v>
                </c:pt>
                <c:pt idx="913">
                  <c:v>8028</c:v>
                </c:pt>
                <c:pt idx="914">
                  <c:v>8082</c:v>
                </c:pt>
                <c:pt idx="915">
                  <c:v>7992</c:v>
                </c:pt>
                <c:pt idx="916">
                  <c:v>8100</c:v>
                </c:pt>
                <c:pt idx="917">
                  <c:v>8028</c:v>
                </c:pt>
                <c:pt idx="918">
                  <c:v>8064</c:v>
                </c:pt>
                <c:pt idx="919">
                  <c:v>8046</c:v>
                </c:pt>
                <c:pt idx="920">
                  <c:v>8064</c:v>
                </c:pt>
                <c:pt idx="921">
                  <c:v>8010</c:v>
                </c:pt>
                <c:pt idx="922">
                  <c:v>8046</c:v>
                </c:pt>
                <c:pt idx="923">
                  <c:v>8046</c:v>
                </c:pt>
                <c:pt idx="924">
                  <c:v>8064</c:v>
                </c:pt>
                <c:pt idx="925">
                  <c:v>8046</c:v>
                </c:pt>
                <c:pt idx="926">
                  <c:v>8046</c:v>
                </c:pt>
                <c:pt idx="927">
                  <c:v>8028</c:v>
                </c:pt>
                <c:pt idx="928">
                  <c:v>8064</c:v>
                </c:pt>
                <c:pt idx="929">
                  <c:v>8046</c:v>
                </c:pt>
                <c:pt idx="930">
                  <c:v>8046</c:v>
                </c:pt>
                <c:pt idx="931">
                  <c:v>8010</c:v>
                </c:pt>
                <c:pt idx="932">
                  <c:v>8064</c:v>
                </c:pt>
                <c:pt idx="933">
                  <c:v>8028</c:v>
                </c:pt>
                <c:pt idx="934">
                  <c:v>8046</c:v>
                </c:pt>
                <c:pt idx="935">
                  <c:v>8028</c:v>
                </c:pt>
                <c:pt idx="936">
                  <c:v>8046</c:v>
                </c:pt>
                <c:pt idx="937">
                  <c:v>8010</c:v>
                </c:pt>
                <c:pt idx="938">
                  <c:v>8064</c:v>
                </c:pt>
                <c:pt idx="939">
                  <c:v>8082</c:v>
                </c:pt>
                <c:pt idx="940">
                  <c:v>8064</c:v>
                </c:pt>
                <c:pt idx="941">
                  <c:v>8028</c:v>
                </c:pt>
                <c:pt idx="942">
                  <c:v>8082</c:v>
                </c:pt>
                <c:pt idx="943">
                  <c:v>8028</c:v>
                </c:pt>
                <c:pt idx="944">
                  <c:v>8046</c:v>
                </c:pt>
                <c:pt idx="945">
                  <c:v>8010</c:v>
                </c:pt>
                <c:pt idx="946">
                  <c:v>8064</c:v>
                </c:pt>
                <c:pt idx="947">
                  <c:v>8010</c:v>
                </c:pt>
                <c:pt idx="948">
                  <c:v>8064</c:v>
                </c:pt>
                <c:pt idx="949">
                  <c:v>8064</c:v>
                </c:pt>
                <c:pt idx="950">
                  <c:v>8046</c:v>
                </c:pt>
                <c:pt idx="951">
                  <c:v>8010</c:v>
                </c:pt>
                <c:pt idx="952">
                  <c:v>8028</c:v>
                </c:pt>
                <c:pt idx="953">
                  <c:v>8028</c:v>
                </c:pt>
                <c:pt idx="954">
                  <c:v>8082</c:v>
                </c:pt>
                <c:pt idx="955">
                  <c:v>8064</c:v>
                </c:pt>
                <c:pt idx="956">
                  <c:v>8064</c:v>
                </c:pt>
                <c:pt idx="957">
                  <c:v>8010</c:v>
                </c:pt>
                <c:pt idx="958">
                  <c:v>8046</c:v>
                </c:pt>
                <c:pt idx="959">
                  <c:v>8010</c:v>
                </c:pt>
                <c:pt idx="960">
                  <c:v>8100</c:v>
                </c:pt>
                <c:pt idx="961">
                  <c:v>8028</c:v>
                </c:pt>
                <c:pt idx="962">
                  <c:v>8064</c:v>
                </c:pt>
                <c:pt idx="963">
                  <c:v>8028</c:v>
                </c:pt>
                <c:pt idx="964">
                  <c:v>8028</c:v>
                </c:pt>
                <c:pt idx="965">
                  <c:v>8028</c:v>
                </c:pt>
                <c:pt idx="966">
                  <c:v>8046</c:v>
                </c:pt>
                <c:pt idx="967">
                  <c:v>8046</c:v>
                </c:pt>
                <c:pt idx="968">
                  <c:v>8010</c:v>
                </c:pt>
                <c:pt idx="969">
                  <c:v>8010</c:v>
                </c:pt>
                <c:pt idx="970">
                  <c:v>7992</c:v>
                </c:pt>
                <c:pt idx="971">
                  <c:v>8028</c:v>
                </c:pt>
                <c:pt idx="972">
                  <c:v>8046</c:v>
                </c:pt>
                <c:pt idx="973">
                  <c:v>8028</c:v>
                </c:pt>
                <c:pt idx="974">
                  <c:v>8046</c:v>
                </c:pt>
                <c:pt idx="975">
                  <c:v>8010</c:v>
                </c:pt>
                <c:pt idx="976">
                  <c:v>8064</c:v>
                </c:pt>
                <c:pt idx="977">
                  <c:v>8064</c:v>
                </c:pt>
                <c:pt idx="978">
                  <c:v>8046</c:v>
                </c:pt>
                <c:pt idx="979">
                  <c:v>8046</c:v>
                </c:pt>
                <c:pt idx="980">
                  <c:v>8046</c:v>
                </c:pt>
                <c:pt idx="981">
                  <c:v>8064</c:v>
                </c:pt>
                <c:pt idx="982">
                  <c:v>8064</c:v>
                </c:pt>
                <c:pt idx="983">
                  <c:v>8010</c:v>
                </c:pt>
                <c:pt idx="984">
                  <c:v>8046</c:v>
                </c:pt>
                <c:pt idx="985">
                  <c:v>8010</c:v>
                </c:pt>
                <c:pt idx="986">
                  <c:v>8064</c:v>
                </c:pt>
                <c:pt idx="987">
                  <c:v>8028</c:v>
                </c:pt>
                <c:pt idx="988">
                  <c:v>8046</c:v>
                </c:pt>
                <c:pt idx="989">
                  <c:v>8046</c:v>
                </c:pt>
                <c:pt idx="990">
                  <c:v>8028</c:v>
                </c:pt>
                <c:pt idx="991">
                  <c:v>8064</c:v>
                </c:pt>
                <c:pt idx="992">
                  <c:v>8082</c:v>
                </c:pt>
                <c:pt idx="993">
                  <c:v>8028</c:v>
                </c:pt>
                <c:pt idx="994">
                  <c:v>8046</c:v>
                </c:pt>
                <c:pt idx="995">
                  <c:v>8028</c:v>
                </c:pt>
                <c:pt idx="996">
                  <c:v>8082</c:v>
                </c:pt>
                <c:pt idx="997">
                  <c:v>8046</c:v>
                </c:pt>
                <c:pt idx="998">
                  <c:v>8064</c:v>
                </c:pt>
                <c:pt idx="999">
                  <c:v>8028</c:v>
                </c:pt>
                <c:pt idx="1000">
                  <c:v>8082</c:v>
                </c:pt>
                <c:pt idx="1001">
                  <c:v>7974</c:v>
                </c:pt>
                <c:pt idx="1002">
                  <c:v>8046</c:v>
                </c:pt>
                <c:pt idx="1003">
                  <c:v>7992</c:v>
                </c:pt>
                <c:pt idx="1004">
                  <c:v>8064</c:v>
                </c:pt>
                <c:pt idx="1005">
                  <c:v>8046</c:v>
                </c:pt>
                <c:pt idx="1006">
                  <c:v>8064</c:v>
                </c:pt>
                <c:pt idx="1007">
                  <c:v>7992</c:v>
                </c:pt>
                <c:pt idx="1008">
                  <c:v>8046</c:v>
                </c:pt>
                <c:pt idx="1009">
                  <c:v>7974</c:v>
                </c:pt>
                <c:pt idx="1010">
                  <c:v>8028</c:v>
                </c:pt>
                <c:pt idx="1011">
                  <c:v>8010</c:v>
                </c:pt>
                <c:pt idx="1012">
                  <c:v>8064</c:v>
                </c:pt>
                <c:pt idx="1013">
                  <c:v>7992</c:v>
                </c:pt>
                <c:pt idx="1014">
                  <c:v>8010</c:v>
                </c:pt>
                <c:pt idx="1015">
                  <c:v>8028</c:v>
                </c:pt>
                <c:pt idx="1016">
                  <c:v>8082</c:v>
                </c:pt>
                <c:pt idx="1017">
                  <c:v>7992</c:v>
                </c:pt>
                <c:pt idx="1018">
                  <c:v>8064</c:v>
                </c:pt>
                <c:pt idx="1019">
                  <c:v>7992</c:v>
                </c:pt>
                <c:pt idx="1020">
                  <c:v>8046</c:v>
                </c:pt>
                <c:pt idx="1021">
                  <c:v>8028</c:v>
                </c:pt>
                <c:pt idx="1022">
                  <c:v>8028</c:v>
                </c:pt>
                <c:pt idx="1023">
                  <c:v>8046</c:v>
                </c:pt>
                <c:pt idx="1024">
                  <c:v>8064</c:v>
                </c:pt>
                <c:pt idx="1025">
                  <c:v>8028</c:v>
                </c:pt>
                <c:pt idx="1026">
                  <c:v>8082</c:v>
                </c:pt>
                <c:pt idx="1027">
                  <c:v>8064</c:v>
                </c:pt>
                <c:pt idx="1028">
                  <c:v>7992</c:v>
                </c:pt>
                <c:pt idx="1029">
                  <c:v>7974</c:v>
                </c:pt>
                <c:pt idx="1030">
                  <c:v>8010</c:v>
                </c:pt>
                <c:pt idx="1031">
                  <c:v>8010</c:v>
                </c:pt>
                <c:pt idx="1032">
                  <c:v>8064</c:v>
                </c:pt>
                <c:pt idx="1033">
                  <c:v>7974</c:v>
                </c:pt>
                <c:pt idx="1034">
                  <c:v>8100</c:v>
                </c:pt>
                <c:pt idx="1035">
                  <c:v>7992</c:v>
                </c:pt>
                <c:pt idx="1036">
                  <c:v>8046</c:v>
                </c:pt>
                <c:pt idx="1037">
                  <c:v>8046</c:v>
                </c:pt>
                <c:pt idx="1038">
                  <c:v>8046</c:v>
                </c:pt>
                <c:pt idx="1039">
                  <c:v>7992</c:v>
                </c:pt>
                <c:pt idx="1040">
                  <c:v>8046</c:v>
                </c:pt>
                <c:pt idx="1041">
                  <c:v>8028</c:v>
                </c:pt>
                <c:pt idx="1042">
                  <c:v>8064</c:v>
                </c:pt>
                <c:pt idx="1043">
                  <c:v>7974</c:v>
                </c:pt>
                <c:pt idx="1044">
                  <c:v>8028</c:v>
                </c:pt>
                <c:pt idx="1045">
                  <c:v>8046</c:v>
                </c:pt>
                <c:pt idx="1046">
                  <c:v>8064</c:v>
                </c:pt>
                <c:pt idx="1047">
                  <c:v>8028</c:v>
                </c:pt>
                <c:pt idx="1048">
                  <c:v>8028</c:v>
                </c:pt>
                <c:pt idx="1049">
                  <c:v>8010</c:v>
                </c:pt>
                <c:pt idx="1050">
                  <c:v>8046</c:v>
                </c:pt>
                <c:pt idx="1051">
                  <c:v>7992</c:v>
                </c:pt>
                <c:pt idx="1052">
                  <c:v>8028</c:v>
                </c:pt>
                <c:pt idx="1053">
                  <c:v>7992</c:v>
                </c:pt>
                <c:pt idx="1054">
                  <c:v>8046</c:v>
                </c:pt>
                <c:pt idx="1055">
                  <c:v>7974</c:v>
                </c:pt>
                <c:pt idx="1056">
                  <c:v>8028</c:v>
                </c:pt>
                <c:pt idx="1057">
                  <c:v>8028</c:v>
                </c:pt>
                <c:pt idx="1058">
                  <c:v>8028</c:v>
                </c:pt>
                <c:pt idx="1059">
                  <c:v>8046</c:v>
                </c:pt>
                <c:pt idx="1060">
                  <c:v>8046</c:v>
                </c:pt>
                <c:pt idx="1061">
                  <c:v>8010</c:v>
                </c:pt>
                <c:pt idx="1062">
                  <c:v>8064</c:v>
                </c:pt>
                <c:pt idx="1063">
                  <c:v>8010</c:v>
                </c:pt>
                <c:pt idx="1064">
                  <c:v>8028</c:v>
                </c:pt>
                <c:pt idx="1065">
                  <c:v>8010</c:v>
                </c:pt>
                <c:pt idx="1066">
                  <c:v>8028</c:v>
                </c:pt>
                <c:pt idx="1067">
                  <c:v>7974</c:v>
                </c:pt>
                <c:pt idx="1068">
                  <c:v>8028</c:v>
                </c:pt>
                <c:pt idx="1069">
                  <c:v>7992</c:v>
                </c:pt>
                <c:pt idx="1070">
                  <c:v>8028</c:v>
                </c:pt>
                <c:pt idx="1071">
                  <c:v>8046</c:v>
                </c:pt>
                <c:pt idx="1072">
                  <c:v>8082</c:v>
                </c:pt>
                <c:pt idx="1073">
                  <c:v>8010</c:v>
                </c:pt>
                <c:pt idx="1074">
                  <c:v>8064</c:v>
                </c:pt>
                <c:pt idx="1075">
                  <c:v>8010</c:v>
                </c:pt>
                <c:pt idx="1076">
                  <c:v>8046</c:v>
                </c:pt>
                <c:pt idx="1077">
                  <c:v>7992</c:v>
                </c:pt>
                <c:pt idx="1078">
                  <c:v>8046</c:v>
                </c:pt>
                <c:pt idx="1079">
                  <c:v>7974</c:v>
                </c:pt>
                <c:pt idx="1080">
                  <c:v>8010</c:v>
                </c:pt>
                <c:pt idx="1081">
                  <c:v>8010</c:v>
                </c:pt>
                <c:pt idx="1082">
                  <c:v>7992</c:v>
                </c:pt>
                <c:pt idx="1083">
                  <c:v>8046</c:v>
                </c:pt>
                <c:pt idx="1084">
                  <c:v>8028</c:v>
                </c:pt>
                <c:pt idx="1085">
                  <c:v>8028</c:v>
                </c:pt>
                <c:pt idx="1086">
                  <c:v>8028</c:v>
                </c:pt>
                <c:pt idx="1087">
                  <c:v>8010</c:v>
                </c:pt>
                <c:pt idx="1088">
                  <c:v>8028</c:v>
                </c:pt>
                <c:pt idx="1089">
                  <c:v>7992</c:v>
                </c:pt>
                <c:pt idx="1090">
                  <c:v>8028</c:v>
                </c:pt>
                <c:pt idx="1091">
                  <c:v>7992</c:v>
                </c:pt>
                <c:pt idx="1092">
                  <c:v>8064</c:v>
                </c:pt>
                <c:pt idx="1093">
                  <c:v>7992</c:v>
                </c:pt>
                <c:pt idx="1094">
                  <c:v>8082</c:v>
                </c:pt>
                <c:pt idx="1095">
                  <c:v>7974</c:v>
                </c:pt>
                <c:pt idx="1096">
                  <c:v>8046</c:v>
                </c:pt>
                <c:pt idx="1097">
                  <c:v>8010</c:v>
                </c:pt>
                <c:pt idx="1098">
                  <c:v>8046</c:v>
                </c:pt>
                <c:pt idx="1099">
                  <c:v>8028</c:v>
                </c:pt>
                <c:pt idx="1100">
                  <c:v>8028</c:v>
                </c:pt>
                <c:pt idx="1101">
                  <c:v>8010</c:v>
                </c:pt>
                <c:pt idx="1102">
                  <c:v>8010</c:v>
                </c:pt>
                <c:pt idx="1103">
                  <c:v>7992</c:v>
                </c:pt>
                <c:pt idx="1104">
                  <c:v>7992</c:v>
                </c:pt>
                <c:pt idx="1105">
                  <c:v>8010</c:v>
                </c:pt>
                <c:pt idx="1106">
                  <c:v>8064</c:v>
                </c:pt>
                <c:pt idx="1107">
                  <c:v>8010</c:v>
                </c:pt>
                <c:pt idx="1108">
                  <c:v>8028</c:v>
                </c:pt>
                <c:pt idx="1109">
                  <c:v>8064</c:v>
                </c:pt>
                <c:pt idx="1110">
                  <c:v>8028</c:v>
                </c:pt>
                <c:pt idx="1111">
                  <c:v>7992</c:v>
                </c:pt>
                <c:pt idx="1112">
                  <c:v>7992</c:v>
                </c:pt>
                <c:pt idx="1113">
                  <c:v>8010</c:v>
                </c:pt>
                <c:pt idx="1114">
                  <c:v>8064</c:v>
                </c:pt>
                <c:pt idx="1115">
                  <c:v>8010</c:v>
                </c:pt>
                <c:pt idx="1116">
                  <c:v>8010</c:v>
                </c:pt>
                <c:pt idx="1117">
                  <c:v>8028</c:v>
                </c:pt>
                <c:pt idx="1118">
                  <c:v>8028</c:v>
                </c:pt>
                <c:pt idx="1119">
                  <c:v>8028</c:v>
                </c:pt>
                <c:pt idx="1120">
                  <c:v>8064</c:v>
                </c:pt>
                <c:pt idx="1121">
                  <c:v>8028</c:v>
                </c:pt>
                <c:pt idx="1122">
                  <c:v>8046</c:v>
                </c:pt>
                <c:pt idx="1123">
                  <c:v>8046</c:v>
                </c:pt>
                <c:pt idx="1124">
                  <c:v>8028</c:v>
                </c:pt>
                <c:pt idx="1125">
                  <c:v>8010</c:v>
                </c:pt>
                <c:pt idx="1126">
                  <c:v>8046</c:v>
                </c:pt>
                <c:pt idx="1127">
                  <c:v>8010</c:v>
                </c:pt>
                <c:pt idx="1128">
                  <c:v>8028</c:v>
                </c:pt>
                <c:pt idx="1129">
                  <c:v>7992</c:v>
                </c:pt>
                <c:pt idx="1130">
                  <c:v>8028</c:v>
                </c:pt>
                <c:pt idx="1131">
                  <c:v>8028</c:v>
                </c:pt>
                <c:pt idx="1132">
                  <c:v>8010</c:v>
                </c:pt>
                <c:pt idx="1133">
                  <c:v>7992</c:v>
                </c:pt>
                <c:pt idx="1134">
                  <c:v>8010</c:v>
                </c:pt>
                <c:pt idx="1135">
                  <c:v>8028</c:v>
                </c:pt>
                <c:pt idx="1136">
                  <c:v>8046</c:v>
                </c:pt>
                <c:pt idx="1137">
                  <c:v>8046</c:v>
                </c:pt>
                <c:pt idx="1138">
                  <c:v>7992</c:v>
                </c:pt>
                <c:pt idx="1139">
                  <c:v>7974</c:v>
                </c:pt>
                <c:pt idx="1140">
                  <c:v>8028</c:v>
                </c:pt>
                <c:pt idx="1141">
                  <c:v>8046</c:v>
                </c:pt>
                <c:pt idx="1142">
                  <c:v>8028</c:v>
                </c:pt>
                <c:pt idx="1143">
                  <c:v>8010</c:v>
                </c:pt>
                <c:pt idx="1144">
                  <c:v>8028</c:v>
                </c:pt>
                <c:pt idx="1145">
                  <c:v>8010</c:v>
                </c:pt>
                <c:pt idx="1146">
                  <c:v>8046</c:v>
                </c:pt>
                <c:pt idx="1147">
                  <c:v>8046</c:v>
                </c:pt>
                <c:pt idx="1148">
                  <c:v>8046</c:v>
                </c:pt>
                <c:pt idx="1149">
                  <c:v>8028</c:v>
                </c:pt>
                <c:pt idx="1150">
                  <c:v>8046</c:v>
                </c:pt>
                <c:pt idx="1151">
                  <c:v>8028</c:v>
                </c:pt>
                <c:pt idx="1152">
                  <c:v>8010</c:v>
                </c:pt>
                <c:pt idx="1153">
                  <c:v>8010</c:v>
                </c:pt>
                <c:pt idx="1154">
                  <c:v>8010</c:v>
                </c:pt>
                <c:pt idx="1155">
                  <c:v>8046</c:v>
                </c:pt>
                <c:pt idx="1156">
                  <c:v>8046</c:v>
                </c:pt>
                <c:pt idx="1157">
                  <c:v>8028</c:v>
                </c:pt>
                <c:pt idx="1158">
                  <c:v>8028</c:v>
                </c:pt>
                <c:pt idx="1159">
                  <c:v>7974</c:v>
                </c:pt>
                <c:pt idx="1160">
                  <c:v>8064</c:v>
                </c:pt>
                <c:pt idx="1161">
                  <c:v>8028</c:v>
                </c:pt>
                <c:pt idx="1162">
                  <c:v>8046</c:v>
                </c:pt>
                <c:pt idx="1163">
                  <c:v>8028</c:v>
                </c:pt>
                <c:pt idx="1164">
                  <c:v>8028</c:v>
                </c:pt>
                <c:pt idx="1165">
                  <c:v>7992</c:v>
                </c:pt>
                <c:pt idx="1166">
                  <c:v>8028</c:v>
                </c:pt>
                <c:pt idx="1167">
                  <c:v>7992</c:v>
                </c:pt>
                <c:pt idx="1168">
                  <c:v>8028</c:v>
                </c:pt>
                <c:pt idx="1169">
                  <c:v>7992</c:v>
                </c:pt>
                <c:pt idx="1170">
                  <c:v>7992</c:v>
                </c:pt>
                <c:pt idx="1171">
                  <c:v>8010</c:v>
                </c:pt>
                <c:pt idx="1172">
                  <c:v>8010</c:v>
                </c:pt>
                <c:pt idx="1173">
                  <c:v>7974</c:v>
                </c:pt>
                <c:pt idx="1174">
                  <c:v>8064</c:v>
                </c:pt>
                <c:pt idx="1175">
                  <c:v>8010</c:v>
                </c:pt>
                <c:pt idx="1176">
                  <c:v>7992</c:v>
                </c:pt>
                <c:pt idx="1177">
                  <c:v>7974</c:v>
                </c:pt>
                <c:pt idx="1178">
                  <c:v>8082</c:v>
                </c:pt>
                <c:pt idx="1179">
                  <c:v>7974</c:v>
                </c:pt>
                <c:pt idx="1180">
                  <c:v>8046</c:v>
                </c:pt>
                <c:pt idx="1181">
                  <c:v>8028</c:v>
                </c:pt>
                <c:pt idx="1182">
                  <c:v>7992</c:v>
                </c:pt>
                <c:pt idx="1183">
                  <c:v>8010</c:v>
                </c:pt>
                <c:pt idx="1184">
                  <c:v>7992</c:v>
                </c:pt>
                <c:pt idx="1185">
                  <c:v>7956</c:v>
                </c:pt>
                <c:pt idx="1186">
                  <c:v>8028</c:v>
                </c:pt>
                <c:pt idx="1187">
                  <c:v>8046</c:v>
                </c:pt>
                <c:pt idx="1188">
                  <c:v>8010</c:v>
                </c:pt>
                <c:pt idx="1189">
                  <c:v>8010</c:v>
                </c:pt>
                <c:pt idx="1190">
                  <c:v>7992</c:v>
                </c:pt>
                <c:pt idx="1191">
                  <c:v>8028</c:v>
                </c:pt>
                <c:pt idx="1192">
                  <c:v>7974</c:v>
                </c:pt>
                <c:pt idx="1193">
                  <c:v>8010</c:v>
                </c:pt>
                <c:pt idx="1194">
                  <c:v>8046</c:v>
                </c:pt>
                <c:pt idx="1195">
                  <c:v>8028</c:v>
                </c:pt>
                <c:pt idx="1196">
                  <c:v>8010</c:v>
                </c:pt>
                <c:pt idx="1197">
                  <c:v>7992</c:v>
                </c:pt>
                <c:pt idx="1198">
                  <c:v>8046</c:v>
                </c:pt>
                <c:pt idx="1199">
                  <c:v>7974</c:v>
                </c:pt>
                <c:pt idx="1200">
                  <c:v>7992</c:v>
                </c:pt>
                <c:pt idx="1201">
                  <c:v>8010</c:v>
                </c:pt>
                <c:pt idx="1202">
                  <c:v>8028</c:v>
                </c:pt>
                <c:pt idx="1203">
                  <c:v>8010</c:v>
                </c:pt>
                <c:pt idx="1204">
                  <c:v>8010</c:v>
                </c:pt>
                <c:pt idx="1205">
                  <c:v>7974</c:v>
                </c:pt>
                <c:pt idx="1206">
                  <c:v>8064</c:v>
                </c:pt>
                <c:pt idx="1207">
                  <c:v>8028</c:v>
                </c:pt>
                <c:pt idx="1208">
                  <c:v>8010</c:v>
                </c:pt>
                <c:pt idx="1209">
                  <c:v>8028</c:v>
                </c:pt>
                <c:pt idx="1210">
                  <c:v>8028</c:v>
                </c:pt>
                <c:pt idx="1211">
                  <c:v>8010</c:v>
                </c:pt>
                <c:pt idx="1212">
                  <c:v>8028</c:v>
                </c:pt>
                <c:pt idx="1213">
                  <c:v>8010</c:v>
                </c:pt>
                <c:pt idx="1214">
                  <c:v>8046</c:v>
                </c:pt>
                <c:pt idx="1215">
                  <c:v>7974</c:v>
                </c:pt>
                <c:pt idx="1216">
                  <c:v>8028</c:v>
                </c:pt>
                <c:pt idx="1217">
                  <c:v>7974</c:v>
                </c:pt>
                <c:pt idx="1218">
                  <c:v>8010</c:v>
                </c:pt>
                <c:pt idx="1219">
                  <c:v>7974</c:v>
                </c:pt>
                <c:pt idx="1220">
                  <c:v>8010</c:v>
                </c:pt>
                <c:pt idx="1221">
                  <c:v>8028</c:v>
                </c:pt>
                <c:pt idx="1222">
                  <c:v>8028</c:v>
                </c:pt>
                <c:pt idx="1223">
                  <c:v>7974</c:v>
                </c:pt>
                <c:pt idx="1224">
                  <c:v>8028</c:v>
                </c:pt>
                <c:pt idx="1225">
                  <c:v>8010</c:v>
                </c:pt>
                <c:pt idx="1226">
                  <c:v>7992</c:v>
                </c:pt>
                <c:pt idx="1227">
                  <c:v>7992</c:v>
                </c:pt>
                <c:pt idx="1228">
                  <c:v>8046</c:v>
                </c:pt>
                <c:pt idx="1229">
                  <c:v>8028</c:v>
                </c:pt>
                <c:pt idx="1230">
                  <c:v>8010</c:v>
                </c:pt>
                <c:pt idx="1231">
                  <c:v>8028</c:v>
                </c:pt>
                <c:pt idx="1232">
                  <c:v>7974</c:v>
                </c:pt>
                <c:pt idx="1233">
                  <c:v>8064</c:v>
                </c:pt>
                <c:pt idx="1234">
                  <c:v>8028</c:v>
                </c:pt>
                <c:pt idx="1235">
                  <c:v>8010</c:v>
                </c:pt>
                <c:pt idx="1236">
                  <c:v>8028</c:v>
                </c:pt>
                <c:pt idx="1237">
                  <c:v>7974</c:v>
                </c:pt>
                <c:pt idx="1238">
                  <c:v>8010</c:v>
                </c:pt>
                <c:pt idx="1239">
                  <c:v>8028</c:v>
                </c:pt>
                <c:pt idx="1240">
                  <c:v>7992</c:v>
                </c:pt>
                <c:pt idx="1241">
                  <c:v>8028</c:v>
                </c:pt>
                <c:pt idx="1242">
                  <c:v>8028</c:v>
                </c:pt>
                <c:pt idx="1243">
                  <c:v>8028</c:v>
                </c:pt>
                <c:pt idx="1244">
                  <c:v>8010</c:v>
                </c:pt>
                <c:pt idx="1245">
                  <c:v>8010</c:v>
                </c:pt>
                <c:pt idx="1246">
                  <c:v>8010</c:v>
                </c:pt>
                <c:pt idx="1247">
                  <c:v>7992</c:v>
                </c:pt>
                <c:pt idx="1248">
                  <c:v>8046</c:v>
                </c:pt>
                <c:pt idx="1249">
                  <c:v>7992</c:v>
                </c:pt>
                <c:pt idx="1250">
                  <c:v>7992</c:v>
                </c:pt>
                <c:pt idx="1251">
                  <c:v>7938</c:v>
                </c:pt>
                <c:pt idx="1252">
                  <c:v>8028</c:v>
                </c:pt>
                <c:pt idx="1253">
                  <c:v>7956</c:v>
                </c:pt>
                <c:pt idx="1254">
                  <c:v>8028</c:v>
                </c:pt>
                <c:pt idx="1255">
                  <c:v>7992</c:v>
                </c:pt>
                <c:pt idx="1256">
                  <c:v>8046</c:v>
                </c:pt>
                <c:pt idx="1257">
                  <c:v>7992</c:v>
                </c:pt>
                <c:pt idx="1258">
                  <c:v>8028</c:v>
                </c:pt>
                <c:pt idx="1259">
                  <c:v>7938</c:v>
                </c:pt>
                <c:pt idx="1260">
                  <c:v>8028</c:v>
                </c:pt>
                <c:pt idx="1261">
                  <c:v>8028</c:v>
                </c:pt>
                <c:pt idx="1262">
                  <c:v>8028</c:v>
                </c:pt>
                <c:pt idx="1263">
                  <c:v>7992</c:v>
                </c:pt>
                <c:pt idx="1264">
                  <c:v>8010</c:v>
                </c:pt>
                <c:pt idx="1265">
                  <c:v>7956</c:v>
                </c:pt>
                <c:pt idx="1266">
                  <c:v>7992</c:v>
                </c:pt>
                <c:pt idx="1267">
                  <c:v>7956</c:v>
                </c:pt>
                <c:pt idx="1268">
                  <c:v>7992</c:v>
                </c:pt>
                <c:pt idx="1269">
                  <c:v>7956</c:v>
                </c:pt>
                <c:pt idx="1270">
                  <c:v>7992</c:v>
                </c:pt>
                <c:pt idx="1271">
                  <c:v>8010</c:v>
                </c:pt>
                <c:pt idx="1272">
                  <c:v>7992</c:v>
                </c:pt>
                <c:pt idx="1273">
                  <c:v>8028</c:v>
                </c:pt>
                <c:pt idx="1274">
                  <c:v>8010</c:v>
                </c:pt>
                <c:pt idx="1275">
                  <c:v>7974</c:v>
                </c:pt>
                <c:pt idx="1276">
                  <c:v>8028</c:v>
                </c:pt>
                <c:pt idx="1277">
                  <c:v>7974</c:v>
                </c:pt>
                <c:pt idx="1278">
                  <c:v>8010</c:v>
                </c:pt>
                <c:pt idx="1279">
                  <c:v>7956</c:v>
                </c:pt>
                <c:pt idx="1280">
                  <c:v>7956</c:v>
                </c:pt>
                <c:pt idx="1281">
                  <c:v>7974</c:v>
                </c:pt>
                <c:pt idx="1282">
                  <c:v>8028</c:v>
                </c:pt>
                <c:pt idx="1283">
                  <c:v>8010</c:v>
                </c:pt>
                <c:pt idx="1284">
                  <c:v>7992</c:v>
                </c:pt>
                <c:pt idx="1285">
                  <c:v>7974</c:v>
                </c:pt>
                <c:pt idx="1286">
                  <c:v>8010</c:v>
                </c:pt>
                <c:pt idx="1287">
                  <c:v>7974</c:v>
                </c:pt>
                <c:pt idx="1288">
                  <c:v>8046</c:v>
                </c:pt>
                <c:pt idx="1289">
                  <c:v>7992</c:v>
                </c:pt>
                <c:pt idx="1290">
                  <c:v>8010</c:v>
                </c:pt>
                <c:pt idx="1291">
                  <c:v>7956</c:v>
                </c:pt>
                <c:pt idx="1292">
                  <c:v>8028</c:v>
                </c:pt>
                <c:pt idx="1293">
                  <c:v>7992</c:v>
                </c:pt>
                <c:pt idx="1294">
                  <c:v>7992</c:v>
                </c:pt>
                <c:pt idx="1295">
                  <c:v>8010</c:v>
                </c:pt>
                <c:pt idx="1296">
                  <c:v>8010</c:v>
                </c:pt>
                <c:pt idx="1297">
                  <c:v>7974</c:v>
                </c:pt>
                <c:pt idx="1298">
                  <c:v>8046</c:v>
                </c:pt>
                <c:pt idx="1299">
                  <c:v>7956</c:v>
                </c:pt>
                <c:pt idx="1300">
                  <c:v>8028</c:v>
                </c:pt>
                <c:pt idx="1301">
                  <c:v>7956</c:v>
                </c:pt>
                <c:pt idx="1302">
                  <c:v>8010</c:v>
                </c:pt>
                <c:pt idx="1303">
                  <c:v>7992</c:v>
                </c:pt>
                <c:pt idx="1304">
                  <c:v>7974</c:v>
                </c:pt>
                <c:pt idx="1305">
                  <c:v>8046</c:v>
                </c:pt>
                <c:pt idx="1306">
                  <c:v>8046</c:v>
                </c:pt>
                <c:pt idx="1307">
                  <c:v>7974</c:v>
                </c:pt>
                <c:pt idx="1308">
                  <c:v>7992</c:v>
                </c:pt>
                <c:pt idx="1309">
                  <c:v>8028</c:v>
                </c:pt>
                <c:pt idx="1310">
                  <c:v>7992</c:v>
                </c:pt>
                <c:pt idx="1311">
                  <c:v>7992</c:v>
                </c:pt>
                <c:pt idx="1312">
                  <c:v>8046</c:v>
                </c:pt>
                <c:pt idx="1313">
                  <c:v>7992</c:v>
                </c:pt>
                <c:pt idx="1314">
                  <c:v>7992</c:v>
                </c:pt>
                <c:pt idx="1315">
                  <c:v>7992</c:v>
                </c:pt>
                <c:pt idx="1316">
                  <c:v>8028</c:v>
                </c:pt>
                <c:pt idx="1317">
                  <c:v>7992</c:v>
                </c:pt>
                <c:pt idx="1318">
                  <c:v>7992</c:v>
                </c:pt>
                <c:pt idx="1319">
                  <c:v>7974</c:v>
                </c:pt>
                <c:pt idx="1320">
                  <c:v>8028</c:v>
                </c:pt>
                <c:pt idx="1321">
                  <c:v>8010</c:v>
                </c:pt>
                <c:pt idx="1322">
                  <c:v>7992</c:v>
                </c:pt>
                <c:pt idx="1323">
                  <c:v>7974</c:v>
                </c:pt>
                <c:pt idx="1324">
                  <c:v>8010</c:v>
                </c:pt>
                <c:pt idx="1325">
                  <c:v>7938</c:v>
                </c:pt>
                <c:pt idx="1326">
                  <c:v>8010</c:v>
                </c:pt>
                <c:pt idx="1327">
                  <c:v>8010</c:v>
                </c:pt>
                <c:pt idx="1328">
                  <c:v>8028</c:v>
                </c:pt>
                <c:pt idx="1329">
                  <c:v>7956</c:v>
                </c:pt>
                <c:pt idx="1330">
                  <c:v>7956</c:v>
                </c:pt>
                <c:pt idx="1331">
                  <c:v>7938</c:v>
                </c:pt>
                <c:pt idx="1332">
                  <c:v>8046</c:v>
                </c:pt>
                <c:pt idx="1333">
                  <c:v>7920</c:v>
                </c:pt>
                <c:pt idx="1334">
                  <c:v>8028</c:v>
                </c:pt>
                <c:pt idx="1335">
                  <c:v>7974</c:v>
                </c:pt>
                <c:pt idx="1336">
                  <c:v>8010</c:v>
                </c:pt>
                <c:pt idx="1337">
                  <c:v>7956</c:v>
                </c:pt>
                <c:pt idx="1338">
                  <c:v>8010</c:v>
                </c:pt>
                <c:pt idx="1339">
                  <c:v>7992</c:v>
                </c:pt>
                <c:pt idx="1340">
                  <c:v>7992</c:v>
                </c:pt>
                <c:pt idx="1341">
                  <c:v>7974</c:v>
                </c:pt>
                <c:pt idx="1342">
                  <c:v>8010</c:v>
                </c:pt>
                <c:pt idx="1343">
                  <c:v>7992</c:v>
                </c:pt>
                <c:pt idx="1344">
                  <c:v>8010</c:v>
                </c:pt>
                <c:pt idx="1345">
                  <c:v>7974</c:v>
                </c:pt>
                <c:pt idx="1346">
                  <c:v>7974</c:v>
                </c:pt>
                <c:pt idx="1347">
                  <c:v>7974</c:v>
                </c:pt>
                <c:pt idx="1348">
                  <c:v>8010</c:v>
                </c:pt>
                <c:pt idx="1349">
                  <c:v>7956</c:v>
                </c:pt>
                <c:pt idx="1350">
                  <c:v>8010</c:v>
                </c:pt>
                <c:pt idx="1351">
                  <c:v>7938</c:v>
                </c:pt>
                <c:pt idx="1352">
                  <c:v>7974</c:v>
                </c:pt>
                <c:pt idx="1353">
                  <c:v>8028</c:v>
                </c:pt>
                <c:pt idx="1354">
                  <c:v>8028</c:v>
                </c:pt>
                <c:pt idx="1355">
                  <c:v>7974</c:v>
                </c:pt>
                <c:pt idx="1356">
                  <c:v>8028</c:v>
                </c:pt>
                <c:pt idx="1357">
                  <c:v>8010</c:v>
                </c:pt>
                <c:pt idx="1358">
                  <c:v>7992</c:v>
                </c:pt>
                <c:pt idx="1359">
                  <c:v>7974</c:v>
                </c:pt>
                <c:pt idx="1360">
                  <c:v>8010</c:v>
                </c:pt>
                <c:pt idx="1361">
                  <c:v>7992</c:v>
                </c:pt>
                <c:pt idx="1362">
                  <c:v>7956</c:v>
                </c:pt>
                <c:pt idx="1363">
                  <c:v>7974</c:v>
                </c:pt>
                <c:pt idx="1364">
                  <c:v>7992</c:v>
                </c:pt>
                <c:pt idx="1365">
                  <c:v>7992</c:v>
                </c:pt>
                <c:pt idx="1366">
                  <c:v>8028</c:v>
                </c:pt>
                <c:pt idx="1367">
                  <c:v>7956</c:v>
                </c:pt>
                <c:pt idx="1368">
                  <c:v>7974</c:v>
                </c:pt>
                <c:pt idx="1369">
                  <c:v>7920</c:v>
                </c:pt>
                <c:pt idx="1370">
                  <c:v>8028</c:v>
                </c:pt>
                <c:pt idx="1371">
                  <c:v>8010</c:v>
                </c:pt>
                <c:pt idx="1372">
                  <c:v>8010</c:v>
                </c:pt>
                <c:pt idx="1373">
                  <c:v>7974</c:v>
                </c:pt>
                <c:pt idx="1374">
                  <c:v>7974</c:v>
                </c:pt>
                <c:pt idx="1375">
                  <c:v>7992</c:v>
                </c:pt>
                <c:pt idx="1376">
                  <c:v>7992</c:v>
                </c:pt>
                <c:pt idx="1377">
                  <c:v>7974</c:v>
                </c:pt>
                <c:pt idx="1378">
                  <c:v>8010</c:v>
                </c:pt>
                <c:pt idx="1379">
                  <c:v>7974</c:v>
                </c:pt>
                <c:pt idx="1380">
                  <c:v>7992</c:v>
                </c:pt>
                <c:pt idx="1381">
                  <c:v>7992</c:v>
                </c:pt>
                <c:pt idx="1382">
                  <c:v>8010</c:v>
                </c:pt>
                <c:pt idx="1383">
                  <c:v>7992</c:v>
                </c:pt>
                <c:pt idx="1384">
                  <c:v>7974</c:v>
                </c:pt>
                <c:pt idx="1385">
                  <c:v>7992</c:v>
                </c:pt>
                <c:pt idx="1386">
                  <c:v>8010</c:v>
                </c:pt>
                <c:pt idx="1387">
                  <c:v>7956</c:v>
                </c:pt>
                <c:pt idx="1388">
                  <c:v>8028</c:v>
                </c:pt>
                <c:pt idx="1389">
                  <c:v>7938</c:v>
                </c:pt>
                <c:pt idx="1390">
                  <c:v>8064</c:v>
                </c:pt>
                <c:pt idx="1391">
                  <c:v>7974</c:v>
                </c:pt>
                <c:pt idx="1392">
                  <c:v>8010</c:v>
                </c:pt>
                <c:pt idx="1393">
                  <c:v>7992</c:v>
                </c:pt>
                <c:pt idx="1394">
                  <c:v>7992</c:v>
                </c:pt>
                <c:pt idx="1395">
                  <c:v>7992</c:v>
                </c:pt>
                <c:pt idx="1396">
                  <c:v>8010</c:v>
                </c:pt>
                <c:pt idx="1397">
                  <c:v>7974</c:v>
                </c:pt>
                <c:pt idx="1398">
                  <c:v>7956</c:v>
                </c:pt>
                <c:pt idx="1399">
                  <c:v>7974</c:v>
                </c:pt>
                <c:pt idx="1400">
                  <c:v>7956</c:v>
                </c:pt>
                <c:pt idx="1401">
                  <c:v>7974</c:v>
                </c:pt>
                <c:pt idx="1402">
                  <c:v>7938</c:v>
                </c:pt>
                <c:pt idx="1403">
                  <c:v>7974</c:v>
                </c:pt>
                <c:pt idx="1404">
                  <c:v>7974</c:v>
                </c:pt>
                <c:pt idx="1405">
                  <c:v>7938</c:v>
                </c:pt>
                <c:pt idx="1406">
                  <c:v>7956</c:v>
                </c:pt>
                <c:pt idx="1407">
                  <c:v>8010</c:v>
                </c:pt>
                <c:pt idx="1408">
                  <c:v>7974</c:v>
                </c:pt>
                <c:pt idx="1409">
                  <c:v>7992</c:v>
                </c:pt>
                <c:pt idx="1410">
                  <c:v>7992</c:v>
                </c:pt>
                <c:pt idx="1411">
                  <c:v>7956</c:v>
                </c:pt>
                <c:pt idx="1412">
                  <c:v>7938</c:v>
                </c:pt>
                <c:pt idx="1413">
                  <c:v>7938</c:v>
                </c:pt>
                <c:pt idx="1414">
                  <c:v>7974</c:v>
                </c:pt>
                <c:pt idx="1415">
                  <c:v>7938</c:v>
                </c:pt>
                <c:pt idx="1416">
                  <c:v>7938</c:v>
                </c:pt>
                <c:pt idx="1417">
                  <c:v>7938</c:v>
                </c:pt>
                <c:pt idx="1418">
                  <c:v>7992</c:v>
                </c:pt>
                <c:pt idx="1419">
                  <c:v>7974</c:v>
                </c:pt>
                <c:pt idx="1420">
                  <c:v>8010</c:v>
                </c:pt>
                <c:pt idx="1421">
                  <c:v>7974</c:v>
                </c:pt>
                <c:pt idx="1422">
                  <c:v>7920</c:v>
                </c:pt>
                <c:pt idx="1423">
                  <c:v>7956</c:v>
                </c:pt>
                <c:pt idx="1424">
                  <c:v>7992</c:v>
                </c:pt>
                <c:pt idx="1425">
                  <c:v>7974</c:v>
                </c:pt>
                <c:pt idx="1426">
                  <c:v>8028</c:v>
                </c:pt>
                <c:pt idx="1427">
                  <c:v>7974</c:v>
                </c:pt>
                <c:pt idx="1428">
                  <c:v>8028</c:v>
                </c:pt>
                <c:pt idx="1429">
                  <c:v>7938</c:v>
                </c:pt>
                <c:pt idx="1430">
                  <c:v>7992</c:v>
                </c:pt>
                <c:pt idx="1431">
                  <c:v>7938</c:v>
                </c:pt>
                <c:pt idx="1432">
                  <c:v>8028</c:v>
                </c:pt>
                <c:pt idx="1433">
                  <c:v>7974</c:v>
                </c:pt>
                <c:pt idx="1434">
                  <c:v>8010</c:v>
                </c:pt>
                <c:pt idx="1435">
                  <c:v>7956</c:v>
                </c:pt>
                <c:pt idx="1436">
                  <c:v>7956</c:v>
                </c:pt>
                <c:pt idx="1437">
                  <c:v>7938</c:v>
                </c:pt>
                <c:pt idx="1438">
                  <c:v>8010</c:v>
                </c:pt>
                <c:pt idx="1439">
                  <c:v>7974</c:v>
                </c:pt>
                <c:pt idx="1440">
                  <c:v>7992</c:v>
                </c:pt>
                <c:pt idx="1441">
                  <c:v>7992</c:v>
                </c:pt>
                <c:pt idx="1442">
                  <c:v>8010</c:v>
                </c:pt>
                <c:pt idx="1443">
                  <c:v>7956</c:v>
                </c:pt>
                <c:pt idx="1444">
                  <c:v>8028</c:v>
                </c:pt>
                <c:pt idx="1445">
                  <c:v>7938</c:v>
                </c:pt>
                <c:pt idx="1446">
                  <c:v>8010</c:v>
                </c:pt>
                <c:pt idx="1447">
                  <c:v>7956</c:v>
                </c:pt>
                <c:pt idx="1448">
                  <c:v>7956</c:v>
                </c:pt>
                <c:pt idx="1449">
                  <c:v>7974</c:v>
                </c:pt>
                <c:pt idx="1450">
                  <c:v>7974</c:v>
                </c:pt>
                <c:pt idx="1451">
                  <c:v>7974</c:v>
                </c:pt>
                <c:pt idx="1452">
                  <c:v>7974</c:v>
                </c:pt>
                <c:pt idx="1453">
                  <c:v>7974</c:v>
                </c:pt>
                <c:pt idx="1454">
                  <c:v>8010</c:v>
                </c:pt>
                <c:pt idx="1455">
                  <c:v>7974</c:v>
                </c:pt>
                <c:pt idx="1456">
                  <c:v>7956</c:v>
                </c:pt>
                <c:pt idx="1457">
                  <c:v>7992</c:v>
                </c:pt>
                <c:pt idx="1458">
                  <c:v>7956</c:v>
                </c:pt>
                <c:pt idx="1459">
                  <c:v>7992</c:v>
                </c:pt>
                <c:pt idx="1460">
                  <c:v>8010</c:v>
                </c:pt>
                <c:pt idx="1461">
                  <c:v>7956</c:v>
                </c:pt>
                <c:pt idx="1462">
                  <c:v>7956</c:v>
                </c:pt>
                <c:pt idx="1463">
                  <c:v>7974</c:v>
                </c:pt>
                <c:pt idx="1464">
                  <c:v>8010</c:v>
                </c:pt>
                <c:pt idx="1465">
                  <c:v>7974</c:v>
                </c:pt>
                <c:pt idx="1466">
                  <c:v>8010</c:v>
                </c:pt>
                <c:pt idx="1467">
                  <c:v>7938</c:v>
                </c:pt>
                <c:pt idx="1468">
                  <c:v>8010</c:v>
                </c:pt>
                <c:pt idx="1469">
                  <c:v>7956</c:v>
                </c:pt>
                <c:pt idx="1470">
                  <c:v>7956</c:v>
                </c:pt>
                <c:pt idx="1471">
                  <c:v>8010</c:v>
                </c:pt>
                <c:pt idx="1472">
                  <c:v>8010</c:v>
                </c:pt>
                <c:pt idx="1473">
                  <c:v>7974</c:v>
                </c:pt>
                <c:pt idx="1474">
                  <c:v>7992</c:v>
                </c:pt>
                <c:pt idx="1475">
                  <c:v>7956</c:v>
                </c:pt>
                <c:pt idx="1476">
                  <c:v>8028</c:v>
                </c:pt>
                <c:pt idx="1477">
                  <c:v>7938</c:v>
                </c:pt>
                <c:pt idx="1478">
                  <c:v>7956</c:v>
                </c:pt>
                <c:pt idx="1479">
                  <c:v>7956</c:v>
                </c:pt>
                <c:pt idx="1480">
                  <c:v>8046</c:v>
                </c:pt>
                <c:pt idx="1481">
                  <c:v>7920</c:v>
                </c:pt>
                <c:pt idx="1482">
                  <c:v>8010</c:v>
                </c:pt>
                <c:pt idx="1483">
                  <c:v>7956</c:v>
                </c:pt>
                <c:pt idx="1484">
                  <c:v>7938</c:v>
                </c:pt>
                <c:pt idx="1485">
                  <c:v>7974</c:v>
                </c:pt>
                <c:pt idx="1486">
                  <c:v>7938</c:v>
                </c:pt>
                <c:pt idx="1487">
                  <c:v>7938</c:v>
                </c:pt>
                <c:pt idx="1488">
                  <c:v>7992</c:v>
                </c:pt>
                <c:pt idx="1489">
                  <c:v>7956</c:v>
                </c:pt>
                <c:pt idx="1490">
                  <c:v>7956</c:v>
                </c:pt>
                <c:pt idx="1491">
                  <c:v>7974</c:v>
                </c:pt>
                <c:pt idx="1492">
                  <c:v>7956</c:v>
                </c:pt>
                <c:pt idx="1493">
                  <c:v>7956</c:v>
                </c:pt>
                <c:pt idx="1494">
                  <c:v>7974</c:v>
                </c:pt>
                <c:pt idx="1495">
                  <c:v>7920</c:v>
                </c:pt>
                <c:pt idx="1496">
                  <c:v>8010</c:v>
                </c:pt>
                <c:pt idx="1497">
                  <c:v>7956</c:v>
                </c:pt>
                <c:pt idx="1498">
                  <c:v>7938</c:v>
                </c:pt>
                <c:pt idx="1499">
                  <c:v>7956</c:v>
                </c:pt>
                <c:pt idx="1500">
                  <c:v>7974</c:v>
                </c:pt>
                <c:pt idx="1501">
                  <c:v>7956</c:v>
                </c:pt>
                <c:pt idx="1502">
                  <c:v>8010</c:v>
                </c:pt>
                <c:pt idx="1503">
                  <c:v>7956</c:v>
                </c:pt>
                <c:pt idx="1504">
                  <c:v>7974</c:v>
                </c:pt>
                <c:pt idx="1505">
                  <c:v>7974</c:v>
                </c:pt>
                <c:pt idx="1506">
                  <c:v>7938</c:v>
                </c:pt>
                <c:pt idx="1507">
                  <c:v>7974</c:v>
                </c:pt>
                <c:pt idx="1508">
                  <c:v>7992</c:v>
                </c:pt>
                <c:pt idx="1509">
                  <c:v>7956</c:v>
                </c:pt>
                <c:pt idx="1510">
                  <c:v>7974</c:v>
                </c:pt>
                <c:pt idx="1511">
                  <c:v>7974</c:v>
                </c:pt>
                <c:pt idx="1512">
                  <c:v>8010</c:v>
                </c:pt>
                <c:pt idx="1513">
                  <c:v>7938</c:v>
                </c:pt>
                <c:pt idx="1514">
                  <c:v>7920</c:v>
                </c:pt>
                <c:pt idx="1515">
                  <c:v>7956</c:v>
                </c:pt>
                <c:pt idx="1516">
                  <c:v>7974</c:v>
                </c:pt>
                <c:pt idx="1517">
                  <c:v>7920</c:v>
                </c:pt>
                <c:pt idx="1518">
                  <c:v>7920</c:v>
                </c:pt>
                <c:pt idx="1519">
                  <c:v>7920</c:v>
                </c:pt>
                <c:pt idx="1520">
                  <c:v>7956</c:v>
                </c:pt>
                <c:pt idx="1521">
                  <c:v>7956</c:v>
                </c:pt>
                <c:pt idx="1522">
                  <c:v>7992</c:v>
                </c:pt>
                <c:pt idx="1523">
                  <c:v>7938</c:v>
                </c:pt>
                <c:pt idx="1524">
                  <c:v>7974</c:v>
                </c:pt>
                <c:pt idx="1525">
                  <c:v>7938</c:v>
                </c:pt>
                <c:pt idx="1526">
                  <c:v>7974</c:v>
                </c:pt>
                <c:pt idx="1527">
                  <c:v>7920</c:v>
                </c:pt>
                <c:pt idx="1528">
                  <c:v>7992</c:v>
                </c:pt>
                <c:pt idx="1529">
                  <c:v>7920</c:v>
                </c:pt>
                <c:pt idx="1530">
                  <c:v>7974</c:v>
                </c:pt>
                <c:pt idx="1531">
                  <c:v>7938</c:v>
                </c:pt>
                <c:pt idx="1532">
                  <c:v>7974</c:v>
                </c:pt>
                <c:pt idx="1533">
                  <c:v>7956</c:v>
                </c:pt>
                <c:pt idx="1534">
                  <c:v>7974</c:v>
                </c:pt>
                <c:pt idx="1535">
                  <c:v>7938</c:v>
                </c:pt>
                <c:pt idx="1536">
                  <c:v>8010</c:v>
                </c:pt>
                <c:pt idx="1537">
                  <c:v>7938</c:v>
                </c:pt>
                <c:pt idx="1538">
                  <c:v>7884</c:v>
                </c:pt>
                <c:pt idx="1539">
                  <c:v>7956</c:v>
                </c:pt>
                <c:pt idx="1540">
                  <c:v>7938</c:v>
                </c:pt>
                <c:pt idx="1541">
                  <c:v>7938</c:v>
                </c:pt>
                <c:pt idx="1542">
                  <c:v>7956</c:v>
                </c:pt>
                <c:pt idx="1543">
                  <c:v>7884</c:v>
                </c:pt>
                <c:pt idx="1544">
                  <c:v>7956</c:v>
                </c:pt>
                <c:pt idx="1545">
                  <c:v>7938</c:v>
                </c:pt>
                <c:pt idx="1546">
                  <c:v>7938</c:v>
                </c:pt>
                <c:pt idx="1547">
                  <c:v>7992</c:v>
                </c:pt>
                <c:pt idx="1548">
                  <c:v>7974</c:v>
                </c:pt>
                <c:pt idx="1549">
                  <c:v>7938</c:v>
                </c:pt>
                <c:pt idx="1550">
                  <c:v>7956</c:v>
                </c:pt>
                <c:pt idx="1551">
                  <c:v>7956</c:v>
                </c:pt>
                <c:pt idx="1552">
                  <c:v>7938</c:v>
                </c:pt>
                <c:pt idx="1553">
                  <c:v>7956</c:v>
                </c:pt>
                <c:pt idx="1554">
                  <c:v>7974</c:v>
                </c:pt>
                <c:pt idx="1555">
                  <c:v>7920</c:v>
                </c:pt>
                <c:pt idx="1556">
                  <c:v>7938</c:v>
                </c:pt>
                <c:pt idx="1557">
                  <c:v>7956</c:v>
                </c:pt>
                <c:pt idx="1558">
                  <c:v>7974</c:v>
                </c:pt>
                <c:pt idx="1559">
                  <c:v>7956</c:v>
                </c:pt>
                <c:pt idx="1560">
                  <c:v>7974</c:v>
                </c:pt>
                <c:pt idx="1561">
                  <c:v>7938</c:v>
                </c:pt>
                <c:pt idx="1562">
                  <c:v>7956</c:v>
                </c:pt>
                <c:pt idx="1563">
                  <c:v>7974</c:v>
                </c:pt>
                <c:pt idx="1564">
                  <c:v>8010</c:v>
                </c:pt>
                <c:pt idx="1565">
                  <c:v>7902</c:v>
                </c:pt>
                <c:pt idx="1566">
                  <c:v>7956</c:v>
                </c:pt>
                <c:pt idx="1567">
                  <c:v>7938</c:v>
                </c:pt>
                <c:pt idx="1568">
                  <c:v>7938</c:v>
                </c:pt>
                <c:pt idx="1569">
                  <c:v>7956</c:v>
                </c:pt>
                <c:pt idx="1570">
                  <c:v>7938</c:v>
                </c:pt>
                <c:pt idx="1571">
                  <c:v>7956</c:v>
                </c:pt>
                <c:pt idx="1572">
                  <c:v>7956</c:v>
                </c:pt>
                <c:pt idx="1573">
                  <c:v>7920</c:v>
                </c:pt>
                <c:pt idx="1574">
                  <c:v>7956</c:v>
                </c:pt>
                <c:pt idx="1575">
                  <c:v>7938</c:v>
                </c:pt>
                <c:pt idx="1576">
                  <c:v>7938</c:v>
                </c:pt>
                <c:pt idx="1577">
                  <c:v>7920</c:v>
                </c:pt>
                <c:pt idx="1578">
                  <c:v>7956</c:v>
                </c:pt>
                <c:pt idx="1579">
                  <c:v>7938</c:v>
                </c:pt>
                <c:pt idx="1580">
                  <c:v>8010</c:v>
                </c:pt>
                <c:pt idx="1581">
                  <c:v>7920</c:v>
                </c:pt>
                <c:pt idx="1582">
                  <c:v>7974</c:v>
                </c:pt>
                <c:pt idx="1583">
                  <c:v>7956</c:v>
                </c:pt>
                <c:pt idx="1584">
                  <c:v>7938</c:v>
                </c:pt>
                <c:pt idx="1585">
                  <c:v>7938</c:v>
                </c:pt>
                <c:pt idx="1586">
                  <c:v>7956</c:v>
                </c:pt>
                <c:pt idx="1587">
                  <c:v>7920</c:v>
                </c:pt>
                <c:pt idx="1588">
                  <c:v>8010</c:v>
                </c:pt>
                <c:pt idx="1589">
                  <c:v>7956</c:v>
                </c:pt>
                <c:pt idx="1590">
                  <c:v>7938</c:v>
                </c:pt>
                <c:pt idx="1591">
                  <c:v>7956</c:v>
                </c:pt>
                <c:pt idx="1592">
                  <c:v>7938</c:v>
                </c:pt>
                <c:pt idx="1593">
                  <c:v>7974</c:v>
                </c:pt>
                <c:pt idx="1594">
                  <c:v>7956</c:v>
                </c:pt>
                <c:pt idx="1595">
                  <c:v>7992</c:v>
                </c:pt>
                <c:pt idx="1596">
                  <c:v>7938</c:v>
                </c:pt>
                <c:pt idx="1597">
                  <c:v>7956</c:v>
                </c:pt>
                <c:pt idx="1598">
                  <c:v>7956</c:v>
                </c:pt>
                <c:pt idx="1599">
                  <c:v>7920</c:v>
                </c:pt>
                <c:pt idx="1600">
                  <c:v>7956</c:v>
                </c:pt>
                <c:pt idx="1601">
                  <c:v>7920</c:v>
                </c:pt>
                <c:pt idx="1602">
                  <c:v>7956</c:v>
                </c:pt>
                <c:pt idx="1603">
                  <c:v>7938</c:v>
                </c:pt>
                <c:pt idx="1604">
                  <c:v>7938</c:v>
                </c:pt>
                <c:pt idx="1605">
                  <c:v>7884</c:v>
                </c:pt>
                <c:pt idx="1606">
                  <c:v>7920</c:v>
                </c:pt>
                <c:pt idx="1607">
                  <c:v>7920</c:v>
                </c:pt>
                <c:pt idx="1608">
                  <c:v>7920</c:v>
                </c:pt>
                <c:pt idx="1609">
                  <c:v>7920</c:v>
                </c:pt>
                <c:pt idx="1610">
                  <c:v>7902</c:v>
                </c:pt>
                <c:pt idx="1611">
                  <c:v>7920</c:v>
                </c:pt>
                <c:pt idx="1612">
                  <c:v>7974</c:v>
                </c:pt>
                <c:pt idx="1613">
                  <c:v>7938</c:v>
                </c:pt>
                <c:pt idx="1614">
                  <c:v>7956</c:v>
                </c:pt>
                <c:pt idx="1615">
                  <c:v>7938</c:v>
                </c:pt>
                <c:pt idx="1616">
                  <c:v>7974</c:v>
                </c:pt>
                <c:pt idx="1617">
                  <c:v>7956</c:v>
                </c:pt>
                <c:pt idx="1618">
                  <c:v>7956</c:v>
                </c:pt>
                <c:pt idx="1619">
                  <c:v>7920</c:v>
                </c:pt>
                <c:pt idx="1620">
                  <c:v>7956</c:v>
                </c:pt>
                <c:pt idx="1621">
                  <c:v>7920</c:v>
                </c:pt>
                <c:pt idx="1622">
                  <c:v>7956</c:v>
                </c:pt>
                <c:pt idx="1623">
                  <c:v>7902</c:v>
                </c:pt>
                <c:pt idx="1624">
                  <c:v>7974</c:v>
                </c:pt>
                <c:pt idx="1625">
                  <c:v>7956</c:v>
                </c:pt>
                <c:pt idx="1626">
                  <c:v>7956</c:v>
                </c:pt>
                <c:pt idx="1627">
                  <c:v>7938</c:v>
                </c:pt>
                <c:pt idx="1628">
                  <c:v>7920</c:v>
                </c:pt>
                <c:pt idx="1629">
                  <c:v>7920</c:v>
                </c:pt>
                <c:pt idx="1630">
                  <c:v>7938</c:v>
                </c:pt>
                <c:pt idx="1631">
                  <c:v>7920</c:v>
                </c:pt>
                <c:pt idx="1632">
                  <c:v>7974</c:v>
                </c:pt>
                <c:pt idx="1633">
                  <c:v>7902</c:v>
                </c:pt>
                <c:pt idx="1634">
                  <c:v>7956</c:v>
                </c:pt>
                <c:pt idx="1635">
                  <c:v>7956</c:v>
                </c:pt>
                <c:pt idx="1636">
                  <c:v>7920</c:v>
                </c:pt>
                <c:pt idx="1637">
                  <c:v>7902</c:v>
                </c:pt>
                <c:pt idx="1638">
                  <c:v>7956</c:v>
                </c:pt>
                <c:pt idx="1639">
                  <c:v>7956</c:v>
                </c:pt>
                <c:pt idx="1640">
                  <c:v>7920</c:v>
                </c:pt>
                <c:pt idx="1641">
                  <c:v>7920</c:v>
                </c:pt>
                <c:pt idx="1642">
                  <c:v>7938</c:v>
                </c:pt>
                <c:pt idx="1643">
                  <c:v>7920</c:v>
                </c:pt>
                <c:pt idx="1644">
                  <c:v>7920</c:v>
                </c:pt>
                <c:pt idx="1645">
                  <c:v>7920</c:v>
                </c:pt>
                <c:pt idx="1646">
                  <c:v>7956</c:v>
                </c:pt>
                <c:pt idx="1647">
                  <c:v>7884</c:v>
                </c:pt>
                <c:pt idx="1648">
                  <c:v>7938</c:v>
                </c:pt>
                <c:pt idx="1649">
                  <c:v>7920</c:v>
                </c:pt>
                <c:pt idx="1650">
                  <c:v>7938</c:v>
                </c:pt>
                <c:pt idx="1651">
                  <c:v>7902</c:v>
                </c:pt>
                <c:pt idx="1652">
                  <c:v>7902</c:v>
                </c:pt>
                <c:pt idx="1653">
                  <c:v>7920</c:v>
                </c:pt>
                <c:pt idx="1654">
                  <c:v>7938</c:v>
                </c:pt>
                <c:pt idx="1655">
                  <c:v>7902</c:v>
                </c:pt>
                <c:pt idx="1656">
                  <c:v>7956</c:v>
                </c:pt>
                <c:pt idx="1657">
                  <c:v>7938</c:v>
                </c:pt>
                <c:pt idx="1658">
                  <c:v>7956</c:v>
                </c:pt>
                <c:pt idx="1659">
                  <c:v>7902</c:v>
                </c:pt>
                <c:pt idx="1660">
                  <c:v>7884</c:v>
                </c:pt>
                <c:pt idx="1661">
                  <c:v>7902</c:v>
                </c:pt>
                <c:pt idx="1662">
                  <c:v>7938</c:v>
                </c:pt>
                <c:pt idx="1663">
                  <c:v>7902</c:v>
                </c:pt>
                <c:pt idx="1664">
                  <c:v>7884</c:v>
                </c:pt>
                <c:pt idx="1665">
                  <c:v>7902</c:v>
                </c:pt>
                <c:pt idx="1666">
                  <c:v>7920</c:v>
                </c:pt>
                <c:pt idx="1667">
                  <c:v>7920</c:v>
                </c:pt>
                <c:pt idx="1668">
                  <c:v>7902</c:v>
                </c:pt>
                <c:pt idx="1669">
                  <c:v>7920</c:v>
                </c:pt>
                <c:pt idx="1670">
                  <c:v>7938</c:v>
                </c:pt>
                <c:pt idx="1671">
                  <c:v>7902</c:v>
                </c:pt>
                <c:pt idx="1672">
                  <c:v>7956</c:v>
                </c:pt>
                <c:pt idx="1673">
                  <c:v>7884</c:v>
                </c:pt>
                <c:pt idx="1674">
                  <c:v>7902</c:v>
                </c:pt>
                <c:pt idx="1675">
                  <c:v>7902</c:v>
                </c:pt>
                <c:pt idx="1676">
                  <c:v>7938</c:v>
                </c:pt>
                <c:pt idx="1677">
                  <c:v>7902</c:v>
                </c:pt>
                <c:pt idx="1678">
                  <c:v>7938</c:v>
                </c:pt>
                <c:pt idx="1679">
                  <c:v>7902</c:v>
                </c:pt>
                <c:pt idx="1680">
                  <c:v>7848</c:v>
                </c:pt>
                <c:pt idx="1681">
                  <c:v>7902</c:v>
                </c:pt>
                <c:pt idx="1682">
                  <c:v>7938</c:v>
                </c:pt>
                <c:pt idx="1683">
                  <c:v>7902</c:v>
                </c:pt>
                <c:pt idx="1684">
                  <c:v>7902</c:v>
                </c:pt>
                <c:pt idx="1685">
                  <c:v>7902</c:v>
                </c:pt>
                <c:pt idx="1686">
                  <c:v>7956</c:v>
                </c:pt>
                <c:pt idx="1687">
                  <c:v>7884</c:v>
                </c:pt>
                <c:pt idx="1688">
                  <c:v>7902</c:v>
                </c:pt>
                <c:pt idx="1689">
                  <c:v>7848</c:v>
                </c:pt>
                <c:pt idx="1690">
                  <c:v>7938</c:v>
                </c:pt>
                <c:pt idx="1691">
                  <c:v>7884</c:v>
                </c:pt>
                <c:pt idx="1692">
                  <c:v>7938</c:v>
                </c:pt>
                <c:pt idx="1693">
                  <c:v>7884</c:v>
                </c:pt>
                <c:pt idx="1694">
                  <c:v>7974</c:v>
                </c:pt>
                <c:pt idx="1695">
                  <c:v>7884</c:v>
                </c:pt>
                <c:pt idx="1696">
                  <c:v>7884</c:v>
                </c:pt>
                <c:pt idx="1697">
                  <c:v>7884</c:v>
                </c:pt>
                <c:pt idx="1698">
                  <c:v>7956</c:v>
                </c:pt>
                <c:pt idx="1699">
                  <c:v>7902</c:v>
                </c:pt>
                <c:pt idx="1700">
                  <c:v>7920</c:v>
                </c:pt>
                <c:pt idx="1701">
                  <c:v>7884</c:v>
                </c:pt>
                <c:pt idx="1702">
                  <c:v>7938</c:v>
                </c:pt>
                <c:pt idx="1703">
                  <c:v>7884</c:v>
                </c:pt>
                <c:pt idx="1704">
                  <c:v>7938</c:v>
                </c:pt>
                <c:pt idx="1705">
                  <c:v>7884</c:v>
                </c:pt>
                <c:pt idx="1706">
                  <c:v>7938</c:v>
                </c:pt>
                <c:pt idx="1707">
                  <c:v>7938</c:v>
                </c:pt>
                <c:pt idx="1708">
                  <c:v>7920</c:v>
                </c:pt>
                <c:pt idx="1709">
                  <c:v>7920</c:v>
                </c:pt>
                <c:pt idx="1710">
                  <c:v>7884</c:v>
                </c:pt>
                <c:pt idx="1711">
                  <c:v>7920</c:v>
                </c:pt>
                <c:pt idx="1712">
                  <c:v>7920</c:v>
                </c:pt>
                <c:pt idx="1713">
                  <c:v>7884</c:v>
                </c:pt>
                <c:pt idx="1714">
                  <c:v>7902</c:v>
                </c:pt>
                <c:pt idx="1715">
                  <c:v>7848</c:v>
                </c:pt>
                <c:pt idx="1716">
                  <c:v>7920</c:v>
                </c:pt>
                <c:pt idx="1717">
                  <c:v>7884</c:v>
                </c:pt>
                <c:pt idx="1718">
                  <c:v>7884</c:v>
                </c:pt>
                <c:pt idx="1719">
                  <c:v>7902</c:v>
                </c:pt>
                <c:pt idx="1720">
                  <c:v>7956</c:v>
                </c:pt>
                <c:pt idx="1721">
                  <c:v>7884</c:v>
                </c:pt>
                <c:pt idx="1722">
                  <c:v>7938</c:v>
                </c:pt>
                <c:pt idx="1723">
                  <c:v>7920</c:v>
                </c:pt>
                <c:pt idx="1724">
                  <c:v>7902</c:v>
                </c:pt>
                <c:pt idx="1725">
                  <c:v>7866</c:v>
                </c:pt>
                <c:pt idx="1726">
                  <c:v>7884</c:v>
                </c:pt>
                <c:pt idx="1727">
                  <c:v>7848</c:v>
                </c:pt>
                <c:pt idx="1728">
                  <c:v>7920</c:v>
                </c:pt>
                <c:pt idx="1729">
                  <c:v>7848</c:v>
                </c:pt>
                <c:pt idx="1730">
                  <c:v>7902</c:v>
                </c:pt>
                <c:pt idx="1731">
                  <c:v>7884</c:v>
                </c:pt>
                <c:pt idx="1732">
                  <c:v>7884</c:v>
                </c:pt>
                <c:pt idx="1733">
                  <c:v>7884</c:v>
                </c:pt>
                <c:pt idx="1734">
                  <c:v>7884</c:v>
                </c:pt>
                <c:pt idx="1735">
                  <c:v>7866</c:v>
                </c:pt>
                <c:pt idx="1736">
                  <c:v>7902</c:v>
                </c:pt>
                <c:pt idx="1737">
                  <c:v>7884</c:v>
                </c:pt>
                <c:pt idx="1738">
                  <c:v>7884</c:v>
                </c:pt>
                <c:pt idx="1739">
                  <c:v>7884</c:v>
                </c:pt>
                <c:pt idx="1740">
                  <c:v>7938</c:v>
                </c:pt>
                <c:pt idx="1741">
                  <c:v>7884</c:v>
                </c:pt>
                <c:pt idx="1742">
                  <c:v>7866</c:v>
                </c:pt>
                <c:pt idx="1743">
                  <c:v>7920</c:v>
                </c:pt>
                <c:pt idx="1744">
                  <c:v>7902</c:v>
                </c:pt>
                <c:pt idx="1745">
                  <c:v>7884</c:v>
                </c:pt>
                <c:pt idx="1746">
                  <c:v>7938</c:v>
                </c:pt>
                <c:pt idx="1747">
                  <c:v>7884</c:v>
                </c:pt>
                <c:pt idx="1748">
                  <c:v>7848</c:v>
                </c:pt>
                <c:pt idx="1749">
                  <c:v>7866</c:v>
                </c:pt>
                <c:pt idx="1750">
                  <c:v>7920</c:v>
                </c:pt>
                <c:pt idx="1751">
                  <c:v>7884</c:v>
                </c:pt>
                <c:pt idx="1752">
                  <c:v>7884</c:v>
                </c:pt>
                <c:pt idx="1753">
                  <c:v>7920</c:v>
                </c:pt>
                <c:pt idx="1754">
                  <c:v>7920</c:v>
                </c:pt>
                <c:pt idx="1755">
                  <c:v>7884</c:v>
                </c:pt>
                <c:pt idx="1756">
                  <c:v>7866</c:v>
                </c:pt>
                <c:pt idx="1757">
                  <c:v>7866</c:v>
                </c:pt>
                <c:pt idx="1758">
                  <c:v>7920</c:v>
                </c:pt>
                <c:pt idx="1759">
                  <c:v>7884</c:v>
                </c:pt>
                <c:pt idx="1760">
                  <c:v>7884</c:v>
                </c:pt>
                <c:pt idx="1761">
                  <c:v>7902</c:v>
                </c:pt>
                <c:pt idx="1762">
                  <c:v>7902</c:v>
                </c:pt>
                <c:pt idx="1763">
                  <c:v>7920</c:v>
                </c:pt>
                <c:pt idx="1764">
                  <c:v>7938</c:v>
                </c:pt>
                <c:pt idx="1765">
                  <c:v>7884</c:v>
                </c:pt>
                <c:pt idx="1766">
                  <c:v>7902</c:v>
                </c:pt>
                <c:pt idx="1767">
                  <c:v>7902</c:v>
                </c:pt>
                <c:pt idx="1768">
                  <c:v>7884</c:v>
                </c:pt>
                <c:pt idx="1769">
                  <c:v>7884</c:v>
                </c:pt>
                <c:pt idx="1770">
                  <c:v>7848</c:v>
                </c:pt>
                <c:pt idx="1771">
                  <c:v>7830</c:v>
                </c:pt>
                <c:pt idx="1772">
                  <c:v>7884</c:v>
                </c:pt>
                <c:pt idx="1773">
                  <c:v>7902</c:v>
                </c:pt>
                <c:pt idx="1774">
                  <c:v>7902</c:v>
                </c:pt>
                <c:pt idx="1775">
                  <c:v>7884</c:v>
                </c:pt>
                <c:pt idx="1776">
                  <c:v>7920</c:v>
                </c:pt>
                <c:pt idx="1777">
                  <c:v>7902</c:v>
                </c:pt>
                <c:pt idx="1778">
                  <c:v>7884</c:v>
                </c:pt>
                <c:pt idx="1779">
                  <c:v>7866</c:v>
                </c:pt>
                <c:pt idx="1780">
                  <c:v>7866</c:v>
                </c:pt>
                <c:pt idx="1781">
                  <c:v>7830</c:v>
                </c:pt>
                <c:pt idx="1782">
                  <c:v>7884</c:v>
                </c:pt>
                <c:pt idx="1783">
                  <c:v>7884</c:v>
                </c:pt>
                <c:pt idx="1784">
                  <c:v>7902</c:v>
                </c:pt>
                <c:pt idx="1785">
                  <c:v>7884</c:v>
                </c:pt>
                <c:pt idx="1786">
                  <c:v>7902</c:v>
                </c:pt>
                <c:pt idx="1787">
                  <c:v>7902</c:v>
                </c:pt>
                <c:pt idx="1788">
                  <c:v>7902</c:v>
                </c:pt>
                <c:pt idx="1789">
                  <c:v>7884</c:v>
                </c:pt>
                <c:pt idx="1790">
                  <c:v>7884</c:v>
                </c:pt>
                <c:pt idx="1791">
                  <c:v>7866</c:v>
                </c:pt>
                <c:pt idx="1792">
                  <c:v>7866</c:v>
                </c:pt>
                <c:pt idx="1793">
                  <c:v>7866</c:v>
                </c:pt>
                <c:pt idx="1794">
                  <c:v>7884</c:v>
                </c:pt>
                <c:pt idx="1795">
                  <c:v>7830</c:v>
                </c:pt>
                <c:pt idx="1796">
                  <c:v>7884</c:v>
                </c:pt>
                <c:pt idx="1797">
                  <c:v>7830</c:v>
                </c:pt>
                <c:pt idx="1798">
                  <c:v>7848</c:v>
                </c:pt>
                <c:pt idx="1799">
                  <c:v>7866</c:v>
                </c:pt>
                <c:pt idx="1800">
                  <c:v>7884</c:v>
                </c:pt>
                <c:pt idx="1801">
                  <c:v>7866</c:v>
                </c:pt>
                <c:pt idx="1802">
                  <c:v>7902</c:v>
                </c:pt>
                <c:pt idx="1803">
                  <c:v>7830</c:v>
                </c:pt>
                <c:pt idx="1804">
                  <c:v>7866</c:v>
                </c:pt>
                <c:pt idx="1805">
                  <c:v>7848</c:v>
                </c:pt>
                <c:pt idx="1806">
                  <c:v>7884</c:v>
                </c:pt>
                <c:pt idx="1807">
                  <c:v>7848</c:v>
                </c:pt>
                <c:pt idx="1808">
                  <c:v>7830</c:v>
                </c:pt>
                <c:pt idx="1809">
                  <c:v>7848</c:v>
                </c:pt>
                <c:pt idx="1810">
                  <c:v>7884</c:v>
                </c:pt>
                <c:pt idx="1811">
                  <c:v>7866</c:v>
                </c:pt>
                <c:pt idx="1812">
                  <c:v>7848</c:v>
                </c:pt>
                <c:pt idx="1813">
                  <c:v>7812</c:v>
                </c:pt>
                <c:pt idx="1814">
                  <c:v>7884</c:v>
                </c:pt>
                <c:pt idx="1815">
                  <c:v>7848</c:v>
                </c:pt>
                <c:pt idx="1816">
                  <c:v>7830</c:v>
                </c:pt>
                <c:pt idx="1817">
                  <c:v>7902</c:v>
                </c:pt>
                <c:pt idx="1818">
                  <c:v>7848</c:v>
                </c:pt>
                <c:pt idx="1819">
                  <c:v>7866</c:v>
                </c:pt>
                <c:pt idx="1820">
                  <c:v>7848</c:v>
                </c:pt>
                <c:pt idx="1821">
                  <c:v>7830</c:v>
                </c:pt>
                <c:pt idx="1822">
                  <c:v>7884</c:v>
                </c:pt>
                <c:pt idx="1823">
                  <c:v>7884</c:v>
                </c:pt>
                <c:pt idx="1824">
                  <c:v>7902</c:v>
                </c:pt>
                <c:pt idx="1825">
                  <c:v>7848</c:v>
                </c:pt>
                <c:pt idx="1826">
                  <c:v>7884</c:v>
                </c:pt>
                <c:pt idx="1827">
                  <c:v>7848</c:v>
                </c:pt>
                <c:pt idx="1828">
                  <c:v>7884</c:v>
                </c:pt>
                <c:pt idx="1829">
                  <c:v>7812</c:v>
                </c:pt>
                <c:pt idx="1830">
                  <c:v>7866</c:v>
                </c:pt>
                <c:pt idx="1831">
                  <c:v>7866</c:v>
                </c:pt>
                <c:pt idx="1832">
                  <c:v>7848</c:v>
                </c:pt>
                <c:pt idx="1833">
                  <c:v>7794</c:v>
                </c:pt>
                <c:pt idx="1834">
                  <c:v>7866</c:v>
                </c:pt>
                <c:pt idx="1835">
                  <c:v>7848</c:v>
                </c:pt>
                <c:pt idx="1836">
                  <c:v>7884</c:v>
                </c:pt>
                <c:pt idx="1837">
                  <c:v>7830</c:v>
                </c:pt>
                <c:pt idx="1838">
                  <c:v>7812</c:v>
                </c:pt>
                <c:pt idx="1839">
                  <c:v>7902</c:v>
                </c:pt>
                <c:pt idx="1840">
                  <c:v>7884</c:v>
                </c:pt>
                <c:pt idx="1841">
                  <c:v>7866</c:v>
                </c:pt>
                <c:pt idx="1842">
                  <c:v>7830</c:v>
                </c:pt>
                <c:pt idx="1843">
                  <c:v>7884</c:v>
                </c:pt>
                <c:pt idx="1844">
                  <c:v>7884</c:v>
                </c:pt>
                <c:pt idx="1845">
                  <c:v>7812</c:v>
                </c:pt>
                <c:pt idx="1846">
                  <c:v>7848</c:v>
                </c:pt>
                <c:pt idx="1847">
                  <c:v>7794</c:v>
                </c:pt>
                <c:pt idx="1848">
                  <c:v>7848</c:v>
                </c:pt>
                <c:pt idx="1849">
                  <c:v>7812</c:v>
                </c:pt>
                <c:pt idx="1850">
                  <c:v>7830</c:v>
                </c:pt>
                <c:pt idx="1851">
                  <c:v>7812</c:v>
                </c:pt>
                <c:pt idx="1852">
                  <c:v>7866</c:v>
                </c:pt>
                <c:pt idx="1853">
                  <c:v>7866</c:v>
                </c:pt>
                <c:pt idx="1854">
                  <c:v>7830</c:v>
                </c:pt>
                <c:pt idx="1855">
                  <c:v>7758</c:v>
                </c:pt>
                <c:pt idx="1856">
                  <c:v>7830</c:v>
                </c:pt>
                <c:pt idx="1857">
                  <c:v>7758</c:v>
                </c:pt>
                <c:pt idx="1858">
                  <c:v>7848</c:v>
                </c:pt>
                <c:pt idx="1859">
                  <c:v>7830</c:v>
                </c:pt>
                <c:pt idx="1860">
                  <c:v>7848</c:v>
                </c:pt>
                <c:pt idx="1861">
                  <c:v>7812</c:v>
                </c:pt>
                <c:pt idx="1862">
                  <c:v>7794</c:v>
                </c:pt>
                <c:pt idx="1863">
                  <c:v>7812</c:v>
                </c:pt>
                <c:pt idx="1864">
                  <c:v>7830</c:v>
                </c:pt>
                <c:pt idx="1865">
                  <c:v>7848</c:v>
                </c:pt>
                <c:pt idx="1866">
                  <c:v>7866</c:v>
                </c:pt>
                <c:pt idx="1867">
                  <c:v>7830</c:v>
                </c:pt>
                <c:pt idx="1868">
                  <c:v>7884</c:v>
                </c:pt>
                <c:pt idx="1869">
                  <c:v>7758</c:v>
                </c:pt>
                <c:pt idx="1870">
                  <c:v>7812</c:v>
                </c:pt>
                <c:pt idx="1871">
                  <c:v>7794</c:v>
                </c:pt>
                <c:pt idx="1872">
                  <c:v>7848</c:v>
                </c:pt>
                <c:pt idx="1873">
                  <c:v>7794</c:v>
                </c:pt>
                <c:pt idx="1874">
                  <c:v>7848</c:v>
                </c:pt>
                <c:pt idx="1875">
                  <c:v>7830</c:v>
                </c:pt>
                <c:pt idx="1876">
                  <c:v>7830</c:v>
                </c:pt>
                <c:pt idx="1877">
                  <c:v>7794</c:v>
                </c:pt>
                <c:pt idx="1878">
                  <c:v>7830</c:v>
                </c:pt>
                <c:pt idx="1879">
                  <c:v>7758</c:v>
                </c:pt>
                <c:pt idx="1880">
                  <c:v>7866</c:v>
                </c:pt>
                <c:pt idx="1881">
                  <c:v>7812</c:v>
                </c:pt>
                <c:pt idx="1882">
                  <c:v>7866</c:v>
                </c:pt>
                <c:pt idx="1883">
                  <c:v>7812</c:v>
                </c:pt>
                <c:pt idx="1884">
                  <c:v>7794</c:v>
                </c:pt>
                <c:pt idx="1885">
                  <c:v>7812</c:v>
                </c:pt>
                <c:pt idx="1886">
                  <c:v>7794</c:v>
                </c:pt>
                <c:pt idx="1887">
                  <c:v>7812</c:v>
                </c:pt>
                <c:pt idx="1888">
                  <c:v>7776</c:v>
                </c:pt>
                <c:pt idx="1889">
                  <c:v>7740</c:v>
                </c:pt>
                <c:pt idx="1890">
                  <c:v>7812</c:v>
                </c:pt>
                <c:pt idx="1891">
                  <c:v>7776</c:v>
                </c:pt>
                <c:pt idx="1892">
                  <c:v>7794</c:v>
                </c:pt>
                <c:pt idx="1893">
                  <c:v>7794</c:v>
                </c:pt>
                <c:pt idx="1894">
                  <c:v>7794</c:v>
                </c:pt>
                <c:pt idx="1895">
                  <c:v>7812</c:v>
                </c:pt>
                <c:pt idx="1896">
                  <c:v>7848</c:v>
                </c:pt>
                <c:pt idx="1897">
                  <c:v>7794</c:v>
                </c:pt>
                <c:pt idx="1898">
                  <c:v>7794</c:v>
                </c:pt>
                <c:pt idx="1899">
                  <c:v>7758</c:v>
                </c:pt>
                <c:pt idx="1900">
                  <c:v>7812</c:v>
                </c:pt>
                <c:pt idx="1901">
                  <c:v>7758</c:v>
                </c:pt>
                <c:pt idx="1902">
                  <c:v>7848</c:v>
                </c:pt>
                <c:pt idx="1903">
                  <c:v>7776</c:v>
                </c:pt>
                <c:pt idx="1904">
                  <c:v>7758</c:v>
                </c:pt>
                <c:pt idx="1905">
                  <c:v>7776</c:v>
                </c:pt>
                <c:pt idx="1906">
                  <c:v>7812</c:v>
                </c:pt>
                <c:pt idx="1907">
                  <c:v>7812</c:v>
                </c:pt>
                <c:pt idx="1908">
                  <c:v>7794</c:v>
                </c:pt>
                <c:pt idx="1909">
                  <c:v>7776</c:v>
                </c:pt>
                <c:pt idx="1910">
                  <c:v>7812</c:v>
                </c:pt>
                <c:pt idx="1911">
                  <c:v>7776</c:v>
                </c:pt>
                <c:pt idx="1912">
                  <c:v>7830</c:v>
                </c:pt>
                <c:pt idx="1913">
                  <c:v>7776</c:v>
                </c:pt>
                <c:pt idx="1914">
                  <c:v>7848</c:v>
                </c:pt>
                <c:pt idx="1915">
                  <c:v>7776</c:v>
                </c:pt>
                <c:pt idx="1916">
                  <c:v>7848</c:v>
                </c:pt>
                <c:pt idx="1917">
                  <c:v>7812</c:v>
                </c:pt>
                <c:pt idx="1918">
                  <c:v>7758</c:v>
                </c:pt>
                <c:pt idx="1919">
                  <c:v>7722</c:v>
                </c:pt>
                <c:pt idx="1920">
                  <c:v>7794</c:v>
                </c:pt>
                <c:pt idx="1921">
                  <c:v>7794</c:v>
                </c:pt>
                <c:pt idx="1922">
                  <c:v>7776</c:v>
                </c:pt>
                <c:pt idx="1923">
                  <c:v>7722</c:v>
                </c:pt>
                <c:pt idx="1924">
                  <c:v>7794</c:v>
                </c:pt>
                <c:pt idx="1925">
                  <c:v>7794</c:v>
                </c:pt>
                <c:pt idx="1926">
                  <c:v>7812</c:v>
                </c:pt>
                <c:pt idx="1927">
                  <c:v>7776</c:v>
                </c:pt>
                <c:pt idx="1928">
                  <c:v>7794</c:v>
                </c:pt>
                <c:pt idx="1929">
                  <c:v>7758</c:v>
                </c:pt>
                <c:pt idx="1930">
                  <c:v>7830</c:v>
                </c:pt>
                <c:pt idx="1931">
                  <c:v>7794</c:v>
                </c:pt>
                <c:pt idx="1932">
                  <c:v>7812</c:v>
                </c:pt>
                <c:pt idx="1933">
                  <c:v>7776</c:v>
                </c:pt>
                <c:pt idx="1934">
                  <c:v>7758</c:v>
                </c:pt>
                <c:pt idx="1935">
                  <c:v>7776</c:v>
                </c:pt>
                <c:pt idx="1936">
                  <c:v>7794</c:v>
                </c:pt>
                <c:pt idx="1937">
                  <c:v>7776</c:v>
                </c:pt>
                <c:pt idx="1938">
                  <c:v>7776</c:v>
                </c:pt>
                <c:pt idx="1939">
                  <c:v>7758</c:v>
                </c:pt>
                <c:pt idx="1940">
                  <c:v>7758</c:v>
                </c:pt>
                <c:pt idx="1941">
                  <c:v>7758</c:v>
                </c:pt>
                <c:pt idx="1942">
                  <c:v>7776</c:v>
                </c:pt>
                <c:pt idx="1943">
                  <c:v>7794</c:v>
                </c:pt>
                <c:pt idx="1944">
                  <c:v>7794</c:v>
                </c:pt>
                <c:pt idx="1945">
                  <c:v>7722</c:v>
                </c:pt>
                <c:pt idx="1946">
                  <c:v>7794</c:v>
                </c:pt>
                <c:pt idx="1947">
                  <c:v>7758</c:v>
                </c:pt>
                <c:pt idx="1948">
                  <c:v>7794</c:v>
                </c:pt>
                <c:pt idx="1949">
                  <c:v>7722</c:v>
                </c:pt>
                <c:pt idx="1950">
                  <c:v>7758</c:v>
                </c:pt>
                <c:pt idx="1951">
                  <c:v>7740</c:v>
                </c:pt>
                <c:pt idx="1952">
                  <c:v>7740</c:v>
                </c:pt>
                <c:pt idx="1953">
                  <c:v>7758</c:v>
                </c:pt>
                <c:pt idx="1954">
                  <c:v>7740</c:v>
                </c:pt>
                <c:pt idx="1955">
                  <c:v>7704</c:v>
                </c:pt>
                <c:pt idx="1956">
                  <c:v>7740</c:v>
                </c:pt>
                <c:pt idx="1957">
                  <c:v>7758</c:v>
                </c:pt>
                <c:pt idx="1958">
                  <c:v>7686</c:v>
                </c:pt>
                <c:pt idx="1959">
                  <c:v>7722</c:v>
                </c:pt>
                <c:pt idx="1960">
                  <c:v>7740</c:v>
                </c:pt>
                <c:pt idx="1961">
                  <c:v>7740</c:v>
                </c:pt>
                <c:pt idx="1962">
                  <c:v>7794</c:v>
                </c:pt>
                <c:pt idx="1963">
                  <c:v>7758</c:v>
                </c:pt>
                <c:pt idx="1964">
                  <c:v>7740</c:v>
                </c:pt>
                <c:pt idx="1965">
                  <c:v>7686</c:v>
                </c:pt>
                <c:pt idx="1966">
                  <c:v>7686</c:v>
                </c:pt>
                <c:pt idx="1967">
                  <c:v>7740</c:v>
                </c:pt>
                <c:pt idx="1968">
                  <c:v>7776</c:v>
                </c:pt>
                <c:pt idx="1969">
                  <c:v>7722</c:v>
                </c:pt>
                <c:pt idx="1970">
                  <c:v>7740</c:v>
                </c:pt>
                <c:pt idx="1971">
                  <c:v>7740</c:v>
                </c:pt>
                <c:pt idx="1972">
                  <c:v>7722</c:v>
                </c:pt>
                <c:pt idx="1973">
                  <c:v>7704</c:v>
                </c:pt>
                <c:pt idx="1974">
                  <c:v>7686</c:v>
                </c:pt>
                <c:pt idx="1975">
                  <c:v>7686</c:v>
                </c:pt>
                <c:pt idx="1976">
                  <c:v>7776</c:v>
                </c:pt>
                <c:pt idx="1977">
                  <c:v>7686</c:v>
                </c:pt>
                <c:pt idx="1978">
                  <c:v>7722</c:v>
                </c:pt>
                <c:pt idx="1979">
                  <c:v>7686</c:v>
                </c:pt>
                <c:pt idx="1980">
                  <c:v>7704</c:v>
                </c:pt>
                <c:pt idx="1981">
                  <c:v>7668</c:v>
                </c:pt>
                <c:pt idx="1982">
                  <c:v>7740</c:v>
                </c:pt>
                <c:pt idx="1983">
                  <c:v>7668</c:v>
                </c:pt>
                <c:pt idx="1984">
                  <c:v>7722</c:v>
                </c:pt>
                <c:pt idx="1985">
                  <c:v>7704</c:v>
                </c:pt>
                <c:pt idx="1986">
                  <c:v>7686</c:v>
                </c:pt>
                <c:pt idx="1987">
                  <c:v>7704</c:v>
                </c:pt>
                <c:pt idx="1988">
                  <c:v>7776</c:v>
                </c:pt>
                <c:pt idx="1989">
                  <c:v>7632</c:v>
                </c:pt>
                <c:pt idx="1990">
                  <c:v>7668</c:v>
                </c:pt>
                <c:pt idx="1991">
                  <c:v>7686</c:v>
                </c:pt>
                <c:pt idx="1992">
                  <c:v>7722</c:v>
                </c:pt>
                <c:pt idx="1993">
                  <c:v>7704</c:v>
                </c:pt>
                <c:pt idx="1994">
                  <c:v>7722</c:v>
                </c:pt>
                <c:pt idx="1995">
                  <c:v>7668</c:v>
                </c:pt>
                <c:pt idx="1996">
                  <c:v>7704</c:v>
                </c:pt>
                <c:pt idx="1997">
                  <c:v>7686</c:v>
                </c:pt>
                <c:pt idx="1998">
                  <c:v>7704</c:v>
                </c:pt>
                <c:pt idx="1999">
                  <c:v>7668</c:v>
                </c:pt>
                <c:pt idx="2000">
                  <c:v>7650</c:v>
                </c:pt>
                <c:pt idx="2001">
                  <c:v>7686</c:v>
                </c:pt>
                <c:pt idx="2002">
                  <c:v>7668</c:v>
                </c:pt>
                <c:pt idx="2003">
                  <c:v>7668</c:v>
                </c:pt>
                <c:pt idx="2004">
                  <c:v>7668</c:v>
                </c:pt>
                <c:pt idx="2005">
                  <c:v>7686</c:v>
                </c:pt>
                <c:pt idx="2006">
                  <c:v>7704</c:v>
                </c:pt>
                <c:pt idx="2007">
                  <c:v>7668</c:v>
                </c:pt>
                <c:pt idx="2008">
                  <c:v>7704</c:v>
                </c:pt>
                <c:pt idx="2009">
                  <c:v>7668</c:v>
                </c:pt>
                <c:pt idx="2010">
                  <c:v>7668</c:v>
                </c:pt>
                <c:pt idx="2011">
                  <c:v>7668</c:v>
                </c:pt>
                <c:pt idx="2012">
                  <c:v>7650</c:v>
                </c:pt>
                <c:pt idx="2013">
                  <c:v>7632</c:v>
                </c:pt>
                <c:pt idx="2014">
                  <c:v>7668</c:v>
                </c:pt>
                <c:pt idx="2015">
                  <c:v>7668</c:v>
                </c:pt>
                <c:pt idx="2016">
                  <c:v>7668</c:v>
                </c:pt>
                <c:pt idx="2017">
                  <c:v>7596</c:v>
                </c:pt>
                <c:pt idx="2018">
                  <c:v>7668</c:v>
                </c:pt>
                <c:pt idx="2019">
                  <c:v>7668</c:v>
                </c:pt>
                <c:pt idx="2020">
                  <c:v>7668</c:v>
                </c:pt>
                <c:pt idx="2021">
                  <c:v>7650</c:v>
                </c:pt>
                <c:pt idx="2022">
                  <c:v>7668</c:v>
                </c:pt>
                <c:pt idx="2023">
                  <c:v>7596</c:v>
                </c:pt>
                <c:pt idx="2024">
                  <c:v>7668</c:v>
                </c:pt>
                <c:pt idx="2025">
                  <c:v>7650</c:v>
                </c:pt>
                <c:pt idx="2026">
                  <c:v>7668</c:v>
                </c:pt>
                <c:pt idx="2027">
                  <c:v>7650</c:v>
                </c:pt>
                <c:pt idx="2028">
                  <c:v>7668</c:v>
                </c:pt>
                <c:pt idx="2029">
                  <c:v>7650</c:v>
                </c:pt>
                <c:pt idx="2030">
                  <c:v>7668</c:v>
                </c:pt>
                <c:pt idx="2031">
                  <c:v>7632</c:v>
                </c:pt>
                <c:pt idx="2032">
                  <c:v>7668</c:v>
                </c:pt>
                <c:pt idx="2033">
                  <c:v>7632</c:v>
                </c:pt>
                <c:pt idx="2034">
                  <c:v>7650</c:v>
                </c:pt>
                <c:pt idx="2035">
                  <c:v>7614</c:v>
                </c:pt>
                <c:pt idx="2036">
                  <c:v>7614</c:v>
                </c:pt>
                <c:pt idx="2037">
                  <c:v>7578</c:v>
                </c:pt>
                <c:pt idx="2038">
                  <c:v>7614</c:v>
                </c:pt>
                <c:pt idx="2039">
                  <c:v>7614</c:v>
                </c:pt>
                <c:pt idx="2040">
                  <c:v>7632</c:v>
                </c:pt>
                <c:pt idx="2041">
                  <c:v>7578</c:v>
                </c:pt>
                <c:pt idx="2042">
                  <c:v>7596</c:v>
                </c:pt>
                <c:pt idx="2043">
                  <c:v>7614</c:v>
                </c:pt>
                <c:pt idx="2044">
                  <c:v>7668</c:v>
                </c:pt>
                <c:pt idx="2045">
                  <c:v>7596</c:v>
                </c:pt>
                <c:pt idx="2046">
                  <c:v>7650</c:v>
                </c:pt>
                <c:pt idx="2047">
                  <c:v>7506</c:v>
                </c:pt>
                <c:pt idx="2048">
                  <c:v>7614</c:v>
                </c:pt>
                <c:pt idx="2049">
                  <c:v>7596</c:v>
                </c:pt>
                <c:pt idx="2050">
                  <c:v>7614</c:v>
                </c:pt>
                <c:pt idx="2051">
                  <c:v>7578</c:v>
                </c:pt>
                <c:pt idx="2052">
                  <c:v>7560</c:v>
                </c:pt>
                <c:pt idx="2053">
                  <c:v>7614</c:v>
                </c:pt>
                <c:pt idx="2054">
                  <c:v>7596</c:v>
                </c:pt>
                <c:pt idx="2055">
                  <c:v>7632</c:v>
                </c:pt>
                <c:pt idx="2056">
                  <c:v>7596</c:v>
                </c:pt>
                <c:pt idx="2057">
                  <c:v>7578</c:v>
                </c:pt>
                <c:pt idx="2058">
                  <c:v>7614</c:v>
                </c:pt>
                <c:pt idx="2059">
                  <c:v>7632</c:v>
                </c:pt>
                <c:pt idx="2060">
                  <c:v>7578</c:v>
                </c:pt>
                <c:pt idx="2061">
                  <c:v>7632</c:v>
                </c:pt>
                <c:pt idx="2062">
                  <c:v>7614</c:v>
                </c:pt>
                <c:pt idx="2063">
                  <c:v>7596</c:v>
                </c:pt>
                <c:pt idx="2064">
                  <c:v>7632</c:v>
                </c:pt>
                <c:pt idx="2065">
                  <c:v>7560</c:v>
                </c:pt>
                <c:pt idx="2066">
                  <c:v>7578</c:v>
                </c:pt>
                <c:pt idx="2067">
                  <c:v>7560</c:v>
                </c:pt>
                <c:pt idx="2068">
                  <c:v>7596</c:v>
                </c:pt>
                <c:pt idx="2069">
                  <c:v>7506</c:v>
                </c:pt>
                <c:pt idx="2070">
                  <c:v>7596</c:v>
                </c:pt>
                <c:pt idx="2071">
                  <c:v>7578</c:v>
                </c:pt>
                <c:pt idx="2072">
                  <c:v>7632</c:v>
                </c:pt>
                <c:pt idx="2073">
                  <c:v>7578</c:v>
                </c:pt>
                <c:pt idx="2074">
                  <c:v>7578</c:v>
                </c:pt>
                <c:pt idx="2075">
                  <c:v>7578</c:v>
                </c:pt>
                <c:pt idx="2076">
                  <c:v>7596</c:v>
                </c:pt>
                <c:pt idx="2077">
                  <c:v>7578</c:v>
                </c:pt>
                <c:pt idx="2078">
                  <c:v>7542</c:v>
                </c:pt>
                <c:pt idx="2079">
                  <c:v>7506</c:v>
                </c:pt>
                <c:pt idx="2080">
                  <c:v>7578</c:v>
                </c:pt>
                <c:pt idx="2081">
                  <c:v>7524</c:v>
                </c:pt>
                <c:pt idx="2082">
                  <c:v>7542</c:v>
                </c:pt>
                <c:pt idx="2083">
                  <c:v>7578</c:v>
                </c:pt>
                <c:pt idx="2084">
                  <c:v>7596</c:v>
                </c:pt>
                <c:pt idx="2085">
                  <c:v>7560</c:v>
                </c:pt>
                <c:pt idx="2086">
                  <c:v>7560</c:v>
                </c:pt>
                <c:pt idx="2087">
                  <c:v>7560</c:v>
                </c:pt>
                <c:pt idx="2088">
                  <c:v>7542</c:v>
                </c:pt>
                <c:pt idx="2089">
                  <c:v>7542</c:v>
                </c:pt>
                <c:pt idx="2090">
                  <c:v>7524</c:v>
                </c:pt>
                <c:pt idx="2091">
                  <c:v>7506</c:v>
                </c:pt>
                <c:pt idx="2092">
                  <c:v>7596</c:v>
                </c:pt>
                <c:pt idx="2093">
                  <c:v>7488</c:v>
                </c:pt>
                <c:pt idx="2094">
                  <c:v>7578</c:v>
                </c:pt>
                <c:pt idx="2095">
                  <c:v>7524</c:v>
                </c:pt>
                <c:pt idx="2096">
                  <c:v>7542</c:v>
                </c:pt>
                <c:pt idx="2097">
                  <c:v>7542</c:v>
                </c:pt>
                <c:pt idx="2098">
                  <c:v>7542</c:v>
                </c:pt>
                <c:pt idx="2099">
                  <c:v>7524</c:v>
                </c:pt>
                <c:pt idx="2100">
                  <c:v>7560</c:v>
                </c:pt>
                <c:pt idx="2101">
                  <c:v>7524</c:v>
                </c:pt>
                <c:pt idx="2102">
                  <c:v>7578</c:v>
                </c:pt>
                <c:pt idx="2103">
                  <c:v>7524</c:v>
                </c:pt>
                <c:pt idx="2104">
                  <c:v>7560</c:v>
                </c:pt>
                <c:pt idx="2105">
                  <c:v>7470</c:v>
                </c:pt>
                <c:pt idx="2106">
                  <c:v>7560</c:v>
                </c:pt>
                <c:pt idx="2107">
                  <c:v>7560</c:v>
                </c:pt>
                <c:pt idx="2108">
                  <c:v>7542</c:v>
                </c:pt>
                <c:pt idx="2109">
                  <c:v>7524</c:v>
                </c:pt>
                <c:pt idx="2110">
                  <c:v>7560</c:v>
                </c:pt>
                <c:pt idx="2111">
                  <c:v>7524</c:v>
                </c:pt>
                <c:pt idx="2112">
                  <c:v>7542</c:v>
                </c:pt>
                <c:pt idx="2113">
                  <c:v>7524</c:v>
                </c:pt>
                <c:pt idx="2114">
                  <c:v>7560</c:v>
                </c:pt>
                <c:pt idx="2115">
                  <c:v>7452</c:v>
                </c:pt>
                <c:pt idx="2116">
                  <c:v>7542</c:v>
                </c:pt>
                <c:pt idx="2117">
                  <c:v>7506</c:v>
                </c:pt>
                <c:pt idx="2118">
                  <c:v>7560</c:v>
                </c:pt>
                <c:pt idx="2119">
                  <c:v>7524</c:v>
                </c:pt>
                <c:pt idx="2120">
                  <c:v>7488</c:v>
                </c:pt>
                <c:pt idx="2121">
                  <c:v>7470</c:v>
                </c:pt>
                <c:pt idx="2122">
                  <c:v>7488</c:v>
                </c:pt>
                <c:pt idx="2123">
                  <c:v>7506</c:v>
                </c:pt>
                <c:pt idx="2124">
                  <c:v>7470</c:v>
                </c:pt>
                <c:pt idx="2125">
                  <c:v>7506</c:v>
                </c:pt>
                <c:pt idx="2126">
                  <c:v>7542</c:v>
                </c:pt>
                <c:pt idx="2127">
                  <c:v>7560</c:v>
                </c:pt>
                <c:pt idx="2128">
                  <c:v>7542</c:v>
                </c:pt>
                <c:pt idx="2129">
                  <c:v>7524</c:v>
                </c:pt>
                <c:pt idx="2130">
                  <c:v>7506</c:v>
                </c:pt>
                <c:pt idx="2131">
                  <c:v>7524</c:v>
                </c:pt>
                <c:pt idx="2132">
                  <c:v>7506</c:v>
                </c:pt>
                <c:pt idx="2133">
                  <c:v>7524</c:v>
                </c:pt>
                <c:pt idx="2134">
                  <c:v>7488</c:v>
                </c:pt>
                <c:pt idx="2135">
                  <c:v>7470</c:v>
                </c:pt>
                <c:pt idx="2136">
                  <c:v>7506</c:v>
                </c:pt>
                <c:pt idx="2137">
                  <c:v>7506</c:v>
                </c:pt>
                <c:pt idx="2138">
                  <c:v>7560</c:v>
                </c:pt>
                <c:pt idx="2139">
                  <c:v>7524</c:v>
                </c:pt>
                <c:pt idx="2140">
                  <c:v>7542</c:v>
                </c:pt>
                <c:pt idx="2141">
                  <c:v>7506</c:v>
                </c:pt>
                <c:pt idx="2142">
                  <c:v>7542</c:v>
                </c:pt>
                <c:pt idx="2143">
                  <c:v>7470</c:v>
                </c:pt>
                <c:pt idx="2144">
                  <c:v>7470</c:v>
                </c:pt>
                <c:pt idx="2145">
                  <c:v>7524</c:v>
                </c:pt>
                <c:pt idx="2146">
                  <c:v>7542</c:v>
                </c:pt>
                <c:pt idx="2147">
                  <c:v>7488</c:v>
                </c:pt>
                <c:pt idx="2148">
                  <c:v>7560</c:v>
                </c:pt>
                <c:pt idx="2149">
                  <c:v>7506</c:v>
                </c:pt>
                <c:pt idx="2150">
                  <c:v>7506</c:v>
                </c:pt>
                <c:pt idx="2151">
                  <c:v>7470</c:v>
                </c:pt>
                <c:pt idx="2152">
                  <c:v>7470</c:v>
                </c:pt>
                <c:pt idx="2153">
                  <c:v>7524</c:v>
                </c:pt>
                <c:pt idx="2154">
                  <c:v>7524</c:v>
                </c:pt>
                <c:pt idx="2155">
                  <c:v>7488</c:v>
                </c:pt>
                <c:pt idx="2156">
                  <c:v>7542</c:v>
                </c:pt>
                <c:pt idx="2157">
                  <c:v>7488</c:v>
                </c:pt>
                <c:pt idx="2158">
                  <c:v>7488</c:v>
                </c:pt>
                <c:pt idx="2159">
                  <c:v>7488</c:v>
                </c:pt>
                <c:pt idx="2160">
                  <c:v>7488</c:v>
                </c:pt>
                <c:pt idx="2161">
                  <c:v>7488</c:v>
                </c:pt>
                <c:pt idx="2162">
                  <c:v>7506</c:v>
                </c:pt>
                <c:pt idx="2163">
                  <c:v>7452</c:v>
                </c:pt>
                <c:pt idx="2164">
                  <c:v>7506</c:v>
                </c:pt>
                <c:pt idx="2165">
                  <c:v>7506</c:v>
                </c:pt>
                <c:pt idx="2166">
                  <c:v>7524</c:v>
                </c:pt>
                <c:pt idx="2167">
                  <c:v>7488</c:v>
                </c:pt>
                <c:pt idx="2168">
                  <c:v>7452</c:v>
                </c:pt>
                <c:pt idx="2169">
                  <c:v>7452</c:v>
                </c:pt>
                <c:pt idx="2170">
                  <c:v>7488</c:v>
                </c:pt>
                <c:pt idx="2171">
                  <c:v>7434</c:v>
                </c:pt>
                <c:pt idx="2172">
                  <c:v>7560</c:v>
                </c:pt>
                <c:pt idx="2173">
                  <c:v>7506</c:v>
                </c:pt>
                <c:pt idx="2174">
                  <c:v>7506</c:v>
                </c:pt>
                <c:pt idx="2175">
                  <c:v>7470</c:v>
                </c:pt>
                <c:pt idx="2176">
                  <c:v>7470</c:v>
                </c:pt>
                <c:pt idx="2177">
                  <c:v>7398</c:v>
                </c:pt>
                <c:pt idx="2178">
                  <c:v>7452</c:v>
                </c:pt>
                <c:pt idx="2179">
                  <c:v>7452</c:v>
                </c:pt>
                <c:pt idx="2180">
                  <c:v>7452</c:v>
                </c:pt>
                <c:pt idx="2181">
                  <c:v>7488</c:v>
                </c:pt>
                <c:pt idx="2182">
                  <c:v>7470</c:v>
                </c:pt>
                <c:pt idx="2183">
                  <c:v>7452</c:v>
                </c:pt>
                <c:pt idx="2184">
                  <c:v>7470</c:v>
                </c:pt>
                <c:pt idx="2185">
                  <c:v>7470</c:v>
                </c:pt>
                <c:pt idx="2186">
                  <c:v>7506</c:v>
                </c:pt>
                <c:pt idx="2187">
                  <c:v>7452</c:v>
                </c:pt>
                <c:pt idx="2188">
                  <c:v>7488</c:v>
                </c:pt>
                <c:pt idx="2189">
                  <c:v>7506</c:v>
                </c:pt>
                <c:pt idx="2190">
                  <c:v>7506</c:v>
                </c:pt>
                <c:pt idx="2191">
                  <c:v>7452</c:v>
                </c:pt>
                <c:pt idx="2192">
                  <c:v>7470</c:v>
                </c:pt>
                <c:pt idx="2193">
                  <c:v>7416</c:v>
                </c:pt>
                <c:pt idx="2194">
                  <c:v>7470</c:v>
                </c:pt>
                <c:pt idx="2195">
                  <c:v>7452</c:v>
                </c:pt>
                <c:pt idx="2196">
                  <c:v>7506</c:v>
                </c:pt>
                <c:pt idx="2197">
                  <c:v>7434</c:v>
                </c:pt>
                <c:pt idx="2198">
                  <c:v>7434</c:v>
                </c:pt>
                <c:pt idx="2199">
                  <c:v>7434</c:v>
                </c:pt>
                <c:pt idx="2200">
                  <c:v>7434</c:v>
                </c:pt>
                <c:pt idx="2201">
                  <c:v>7398</c:v>
                </c:pt>
                <c:pt idx="2202">
                  <c:v>7434</c:v>
                </c:pt>
                <c:pt idx="2203">
                  <c:v>7452</c:v>
                </c:pt>
                <c:pt idx="2204">
                  <c:v>7434</c:v>
                </c:pt>
                <c:pt idx="2205">
                  <c:v>7452</c:v>
                </c:pt>
                <c:pt idx="2206">
                  <c:v>7434</c:v>
                </c:pt>
                <c:pt idx="2207">
                  <c:v>7398</c:v>
                </c:pt>
                <c:pt idx="2208">
                  <c:v>7434</c:v>
                </c:pt>
                <c:pt idx="2209">
                  <c:v>7416</c:v>
                </c:pt>
                <c:pt idx="2210">
                  <c:v>7434</c:v>
                </c:pt>
                <c:pt idx="2211">
                  <c:v>7452</c:v>
                </c:pt>
                <c:pt idx="2212">
                  <c:v>7434</c:v>
                </c:pt>
                <c:pt idx="2213">
                  <c:v>7434</c:v>
                </c:pt>
                <c:pt idx="2214">
                  <c:v>7434</c:v>
                </c:pt>
                <c:pt idx="2215">
                  <c:v>7434</c:v>
                </c:pt>
                <c:pt idx="2216">
                  <c:v>7452</c:v>
                </c:pt>
                <c:pt idx="2217">
                  <c:v>7434</c:v>
                </c:pt>
                <c:pt idx="2218">
                  <c:v>7488</c:v>
                </c:pt>
                <c:pt idx="2219">
                  <c:v>7416</c:v>
                </c:pt>
                <c:pt idx="2220">
                  <c:v>7398</c:v>
                </c:pt>
                <c:pt idx="2221">
                  <c:v>7398</c:v>
                </c:pt>
                <c:pt idx="2222">
                  <c:v>7434</c:v>
                </c:pt>
                <c:pt idx="2223">
                  <c:v>7416</c:v>
                </c:pt>
                <c:pt idx="2224">
                  <c:v>7434</c:v>
                </c:pt>
                <c:pt idx="2225">
                  <c:v>7452</c:v>
                </c:pt>
                <c:pt idx="2226">
                  <c:v>7434</c:v>
                </c:pt>
                <c:pt idx="2227">
                  <c:v>7434</c:v>
                </c:pt>
                <c:pt idx="2228">
                  <c:v>7434</c:v>
                </c:pt>
                <c:pt idx="2229">
                  <c:v>7434</c:v>
                </c:pt>
                <c:pt idx="2230">
                  <c:v>7434</c:v>
                </c:pt>
                <c:pt idx="2231">
                  <c:v>7416</c:v>
                </c:pt>
                <c:pt idx="2232">
                  <c:v>7416</c:v>
                </c:pt>
                <c:pt idx="2233">
                  <c:v>7416</c:v>
                </c:pt>
                <c:pt idx="2234">
                  <c:v>7452</c:v>
                </c:pt>
                <c:pt idx="2235">
                  <c:v>7416</c:v>
                </c:pt>
                <c:pt idx="2236">
                  <c:v>7416</c:v>
                </c:pt>
                <c:pt idx="2237">
                  <c:v>7398</c:v>
                </c:pt>
                <c:pt idx="2238">
                  <c:v>7416</c:v>
                </c:pt>
                <c:pt idx="2239">
                  <c:v>7380</c:v>
                </c:pt>
                <c:pt idx="2240">
                  <c:v>7434</c:v>
                </c:pt>
                <c:pt idx="2241">
                  <c:v>7416</c:v>
                </c:pt>
                <c:pt idx="2242">
                  <c:v>7434</c:v>
                </c:pt>
                <c:pt idx="2243">
                  <c:v>7344</c:v>
                </c:pt>
                <c:pt idx="2244">
                  <c:v>7398</c:v>
                </c:pt>
                <c:pt idx="2245">
                  <c:v>7398</c:v>
                </c:pt>
                <c:pt idx="2246">
                  <c:v>7416</c:v>
                </c:pt>
                <c:pt idx="2247">
                  <c:v>7398</c:v>
                </c:pt>
                <c:pt idx="2248">
                  <c:v>7398</c:v>
                </c:pt>
                <c:pt idx="2249">
                  <c:v>7398</c:v>
                </c:pt>
                <c:pt idx="2250">
                  <c:v>7416</c:v>
                </c:pt>
                <c:pt idx="2251">
                  <c:v>7380</c:v>
                </c:pt>
                <c:pt idx="2252">
                  <c:v>7380</c:v>
                </c:pt>
                <c:pt idx="2253">
                  <c:v>7380</c:v>
                </c:pt>
                <c:pt idx="2254">
                  <c:v>7398</c:v>
                </c:pt>
                <c:pt idx="2255">
                  <c:v>7398</c:v>
                </c:pt>
                <c:pt idx="2256">
                  <c:v>7362</c:v>
                </c:pt>
                <c:pt idx="2257">
                  <c:v>7380</c:v>
                </c:pt>
                <c:pt idx="2258">
                  <c:v>7380</c:v>
                </c:pt>
                <c:pt idx="2259">
                  <c:v>7362</c:v>
                </c:pt>
                <c:pt idx="2260">
                  <c:v>7362</c:v>
                </c:pt>
                <c:pt idx="2261">
                  <c:v>7398</c:v>
                </c:pt>
                <c:pt idx="2262">
                  <c:v>7416</c:v>
                </c:pt>
                <c:pt idx="2263">
                  <c:v>7344</c:v>
                </c:pt>
                <c:pt idx="2264">
                  <c:v>7416</c:v>
                </c:pt>
                <c:pt idx="2265">
                  <c:v>7398</c:v>
                </c:pt>
                <c:pt idx="2266">
                  <c:v>7362</c:v>
                </c:pt>
                <c:pt idx="2267">
                  <c:v>7362</c:v>
                </c:pt>
                <c:pt idx="2268">
                  <c:v>7380</c:v>
                </c:pt>
                <c:pt idx="2269">
                  <c:v>7380</c:v>
                </c:pt>
                <c:pt idx="2270">
                  <c:v>7380</c:v>
                </c:pt>
                <c:pt idx="2271">
                  <c:v>7362</c:v>
                </c:pt>
                <c:pt idx="2272">
                  <c:v>7362</c:v>
                </c:pt>
                <c:pt idx="2273">
                  <c:v>7380</c:v>
                </c:pt>
                <c:pt idx="2274">
                  <c:v>7398</c:v>
                </c:pt>
                <c:pt idx="2275">
                  <c:v>7344</c:v>
                </c:pt>
                <c:pt idx="2276">
                  <c:v>7380</c:v>
                </c:pt>
                <c:pt idx="2277">
                  <c:v>7326</c:v>
                </c:pt>
                <c:pt idx="2278">
                  <c:v>7416</c:v>
                </c:pt>
                <c:pt idx="2279">
                  <c:v>7344</c:v>
                </c:pt>
                <c:pt idx="2280">
                  <c:v>7380</c:v>
                </c:pt>
                <c:pt idx="2281">
                  <c:v>7326</c:v>
                </c:pt>
                <c:pt idx="2282">
                  <c:v>7344</c:v>
                </c:pt>
                <c:pt idx="2283">
                  <c:v>7344</c:v>
                </c:pt>
                <c:pt idx="2284">
                  <c:v>7362</c:v>
                </c:pt>
                <c:pt idx="2285">
                  <c:v>7362</c:v>
                </c:pt>
                <c:pt idx="2286">
                  <c:v>7344</c:v>
                </c:pt>
                <c:pt idx="2287">
                  <c:v>7344</c:v>
                </c:pt>
                <c:pt idx="2288">
                  <c:v>7362</c:v>
                </c:pt>
                <c:pt idx="2289">
                  <c:v>7326</c:v>
                </c:pt>
                <c:pt idx="2290">
                  <c:v>7344</c:v>
                </c:pt>
                <c:pt idx="2291">
                  <c:v>7308</c:v>
                </c:pt>
                <c:pt idx="2292">
                  <c:v>7362</c:v>
                </c:pt>
                <c:pt idx="2293">
                  <c:v>7290</c:v>
                </c:pt>
                <c:pt idx="2294">
                  <c:v>7344</c:v>
                </c:pt>
                <c:pt idx="2295">
                  <c:v>7290</c:v>
                </c:pt>
                <c:pt idx="2296">
                  <c:v>7308</c:v>
                </c:pt>
                <c:pt idx="2297">
                  <c:v>7326</c:v>
                </c:pt>
                <c:pt idx="2298">
                  <c:v>7398</c:v>
                </c:pt>
                <c:pt idx="2299">
                  <c:v>7326</c:v>
                </c:pt>
                <c:pt idx="2300">
                  <c:v>7362</c:v>
                </c:pt>
                <c:pt idx="2301">
                  <c:v>7308</c:v>
                </c:pt>
                <c:pt idx="2302">
                  <c:v>7344</c:v>
                </c:pt>
                <c:pt idx="2303">
                  <c:v>7308</c:v>
                </c:pt>
                <c:pt idx="2304">
                  <c:v>7308</c:v>
                </c:pt>
                <c:pt idx="2305">
                  <c:v>7326</c:v>
                </c:pt>
                <c:pt idx="2306">
                  <c:v>7326</c:v>
                </c:pt>
                <c:pt idx="2307">
                  <c:v>7308</c:v>
                </c:pt>
                <c:pt idx="2308">
                  <c:v>7344</c:v>
                </c:pt>
                <c:pt idx="2309">
                  <c:v>7326</c:v>
                </c:pt>
                <c:pt idx="2310">
                  <c:v>7344</c:v>
                </c:pt>
                <c:pt idx="2311">
                  <c:v>7290</c:v>
                </c:pt>
                <c:pt idx="2312">
                  <c:v>7272</c:v>
                </c:pt>
                <c:pt idx="2313">
                  <c:v>7308</c:v>
                </c:pt>
                <c:pt idx="2314">
                  <c:v>7344</c:v>
                </c:pt>
                <c:pt idx="2315">
                  <c:v>7272</c:v>
                </c:pt>
                <c:pt idx="2316">
                  <c:v>7326</c:v>
                </c:pt>
                <c:pt idx="2317">
                  <c:v>7272</c:v>
                </c:pt>
                <c:pt idx="2318">
                  <c:v>7326</c:v>
                </c:pt>
                <c:pt idx="2319">
                  <c:v>7290</c:v>
                </c:pt>
                <c:pt idx="2320">
                  <c:v>7290</c:v>
                </c:pt>
                <c:pt idx="2321">
                  <c:v>7272</c:v>
                </c:pt>
                <c:pt idx="2322">
                  <c:v>7290</c:v>
                </c:pt>
                <c:pt idx="2323">
                  <c:v>7272</c:v>
                </c:pt>
                <c:pt idx="2324">
                  <c:v>7326</c:v>
                </c:pt>
                <c:pt idx="2325">
                  <c:v>7290</c:v>
                </c:pt>
                <c:pt idx="2326">
                  <c:v>7290</c:v>
                </c:pt>
                <c:pt idx="2327">
                  <c:v>7272</c:v>
                </c:pt>
                <c:pt idx="2328">
                  <c:v>7254</c:v>
                </c:pt>
                <c:pt idx="2329">
                  <c:v>7308</c:v>
                </c:pt>
                <c:pt idx="2330">
                  <c:v>7290</c:v>
                </c:pt>
                <c:pt idx="2331">
                  <c:v>7218</c:v>
                </c:pt>
                <c:pt idx="2332">
                  <c:v>7290</c:v>
                </c:pt>
                <c:pt idx="2333">
                  <c:v>7254</c:v>
                </c:pt>
                <c:pt idx="2334">
                  <c:v>7236</c:v>
                </c:pt>
                <c:pt idx="2335">
                  <c:v>7236</c:v>
                </c:pt>
                <c:pt idx="2336">
                  <c:v>7308</c:v>
                </c:pt>
                <c:pt idx="2337">
                  <c:v>7272</c:v>
                </c:pt>
                <c:pt idx="2338">
                  <c:v>7254</c:v>
                </c:pt>
                <c:pt idx="2339">
                  <c:v>7272</c:v>
                </c:pt>
                <c:pt idx="2340">
                  <c:v>7290</c:v>
                </c:pt>
                <c:pt idx="2341">
                  <c:v>7272</c:v>
                </c:pt>
                <c:pt idx="2342">
                  <c:v>7254</c:v>
                </c:pt>
                <c:pt idx="2343">
                  <c:v>7272</c:v>
                </c:pt>
                <c:pt idx="2344">
                  <c:v>7290</c:v>
                </c:pt>
                <c:pt idx="2345">
                  <c:v>7254</c:v>
                </c:pt>
                <c:pt idx="2346">
                  <c:v>7272</c:v>
                </c:pt>
                <c:pt idx="2347">
                  <c:v>7236</c:v>
                </c:pt>
                <c:pt idx="2348">
                  <c:v>7254</c:v>
                </c:pt>
                <c:pt idx="2349">
                  <c:v>7218</c:v>
                </c:pt>
                <c:pt idx="2350">
                  <c:v>7218</c:v>
                </c:pt>
                <c:pt idx="2351">
                  <c:v>7254</c:v>
                </c:pt>
                <c:pt idx="2352">
                  <c:v>7218</c:v>
                </c:pt>
                <c:pt idx="2353">
                  <c:v>7236</c:v>
                </c:pt>
                <c:pt idx="2354">
                  <c:v>7236</c:v>
                </c:pt>
                <c:pt idx="2355">
                  <c:v>7218</c:v>
                </c:pt>
                <c:pt idx="2356">
                  <c:v>7272</c:v>
                </c:pt>
                <c:pt idx="2357">
                  <c:v>7236</c:v>
                </c:pt>
                <c:pt idx="2358">
                  <c:v>7236</c:v>
                </c:pt>
                <c:pt idx="2359">
                  <c:v>7254</c:v>
                </c:pt>
                <c:pt idx="2360">
                  <c:v>7254</c:v>
                </c:pt>
                <c:pt idx="2361">
                  <c:v>7236</c:v>
                </c:pt>
                <c:pt idx="2362">
                  <c:v>7200</c:v>
                </c:pt>
                <c:pt idx="2363">
                  <c:v>7218</c:v>
                </c:pt>
                <c:pt idx="2364">
                  <c:v>7200</c:v>
                </c:pt>
                <c:pt idx="2365">
                  <c:v>7218</c:v>
                </c:pt>
                <c:pt idx="2366">
                  <c:v>7218</c:v>
                </c:pt>
                <c:pt idx="2367">
                  <c:v>7200</c:v>
                </c:pt>
                <c:pt idx="2368">
                  <c:v>7218</c:v>
                </c:pt>
                <c:pt idx="2369">
                  <c:v>7218</c:v>
                </c:pt>
                <c:pt idx="2370">
                  <c:v>7218</c:v>
                </c:pt>
                <c:pt idx="2371">
                  <c:v>7236</c:v>
                </c:pt>
                <c:pt idx="2372">
                  <c:v>7218</c:v>
                </c:pt>
                <c:pt idx="2373">
                  <c:v>7218</c:v>
                </c:pt>
                <c:pt idx="2374">
                  <c:v>7218</c:v>
                </c:pt>
                <c:pt idx="2375">
                  <c:v>7218</c:v>
                </c:pt>
                <c:pt idx="2376">
                  <c:v>7218</c:v>
                </c:pt>
                <c:pt idx="2377">
                  <c:v>7218</c:v>
                </c:pt>
                <c:pt idx="2378">
                  <c:v>7236</c:v>
                </c:pt>
                <c:pt idx="2379">
                  <c:v>7218</c:v>
                </c:pt>
                <c:pt idx="2380">
                  <c:v>7236</c:v>
                </c:pt>
                <c:pt idx="2381">
                  <c:v>7236</c:v>
                </c:pt>
                <c:pt idx="2382">
                  <c:v>7218</c:v>
                </c:pt>
                <c:pt idx="2383">
                  <c:v>7218</c:v>
                </c:pt>
                <c:pt idx="2384">
                  <c:v>7182</c:v>
                </c:pt>
                <c:pt idx="2385">
                  <c:v>7182</c:v>
                </c:pt>
                <c:pt idx="2386">
                  <c:v>7218</c:v>
                </c:pt>
                <c:pt idx="2387">
                  <c:v>7200</c:v>
                </c:pt>
                <c:pt idx="2388">
                  <c:v>7218</c:v>
                </c:pt>
                <c:pt idx="2389">
                  <c:v>7200</c:v>
                </c:pt>
                <c:pt idx="2390">
                  <c:v>7218</c:v>
                </c:pt>
                <c:pt idx="2391">
                  <c:v>7182</c:v>
                </c:pt>
                <c:pt idx="2392">
                  <c:v>7218</c:v>
                </c:pt>
                <c:pt idx="2393">
                  <c:v>7218</c:v>
                </c:pt>
                <c:pt idx="2394">
                  <c:v>7200</c:v>
                </c:pt>
                <c:pt idx="2395">
                  <c:v>7182</c:v>
                </c:pt>
                <c:pt idx="2396">
                  <c:v>7218</c:v>
                </c:pt>
                <c:pt idx="2397">
                  <c:v>7254</c:v>
                </c:pt>
                <c:pt idx="2398">
                  <c:v>7218</c:v>
                </c:pt>
                <c:pt idx="2399">
                  <c:v>7164</c:v>
                </c:pt>
                <c:pt idx="2400">
                  <c:v>7218</c:v>
                </c:pt>
                <c:pt idx="2401">
                  <c:v>7200</c:v>
                </c:pt>
                <c:pt idx="2402">
                  <c:v>7218</c:v>
                </c:pt>
                <c:pt idx="2403">
                  <c:v>7200</c:v>
                </c:pt>
                <c:pt idx="2404">
                  <c:v>7200</c:v>
                </c:pt>
                <c:pt idx="2405">
                  <c:v>7200</c:v>
                </c:pt>
                <c:pt idx="2406">
                  <c:v>7218</c:v>
                </c:pt>
                <c:pt idx="2407">
                  <c:v>7164</c:v>
                </c:pt>
                <c:pt idx="2408">
                  <c:v>7218</c:v>
                </c:pt>
                <c:pt idx="2409">
                  <c:v>7164</c:v>
                </c:pt>
                <c:pt idx="2410">
                  <c:v>7200</c:v>
                </c:pt>
                <c:pt idx="2411">
                  <c:v>7182</c:v>
                </c:pt>
                <c:pt idx="2412">
                  <c:v>7182</c:v>
                </c:pt>
                <c:pt idx="2413">
                  <c:v>7128</c:v>
                </c:pt>
                <c:pt idx="2414">
                  <c:v>7218</c:v>
                </c:pt>
                <c:pt idx="2415">
                  <c:v>7164</c:v>
                </c:pt>
                <c:pt idx="2416">
                  <c:v>7218</c:v>
                </c:pt>
                <c:pt idx="2417">
                  <c:v>7164</c:v>
                </c:pt>
                <c:pt idx="2418">
                  <c:v>7182</c:v>
                </c:pt>
                <c:pt idx="2419">
                  <c:v>7164</c:v>
                </c:pt>
                <c:pt idx="2420">
                  <c:v>7200</c:v>
                </c:pt>
                <c:pt idx="2421">
                  <c:v>7164</c:v>
                </c:pt>
                <c:pt idx="2422">
                  <c:v>7164</c:v>
                </c:pt>
                <c:pt idx="2423">
                  <c:v>7164</c:v>
                </c:pt>
                <c:pt idx="2424">
                  <c:v>7164</c:v>
                </c:pt>
                <c:pt idx="2425">
                  <c:v>7164</c:v>
                </c:pt>
                <c:pt idx="2426">
                  <c:v>7182</c:v>
                </c:pt>
                <c:pt idx="2427">
                  <c:v>7146</c:v>
                </c:pt>
                <c:pt idx="2428">
                  <c:v>7146</c:v>
                </c:pt>
                <c:pt idx="2429">
                  <c:v>7164</c:v>
                </c:pt>
                <c:pt idx="2430">
                  <c:v>7182</c:v>
                </c:pt>
                <c:pt idx="2431">
                  <c:v>7128</c:v>
                </c:pt>
                <c:pt idx="2432">
                  <c:v>7200</c:v>
                </c:pt>
                <c:pt idx="2433">
                  <c:v>7164</c:v>
                </c:pt>
                <c:pt idx="2434">
                  <c:v>7164</c:v>
                </c:pt>
                <c:pt idx="2435">
                  <c:v>7182</c:v>
                </c:pt>
                <c:pt idx="2436">
                  <c:v>7182</c:v>
                </c:pt>
                <c:pt idx="2437">
                  <c:v>7146</c:v>
                </c:pt>
                <c:pt idx="2438">
                  <c:v>7182</c:v>
                </c:pt>
                <c:pt idx="2439">
                  <c:v>7146</c:v>
                </c:pt>
                <c:pt idx="2440">
                  <c:v>7164</c:v>
                </c:pt>
                <c:pt idx="2441">
                  <c:v>7092</c:v>
                </c:pt>
                <c:pt idx="2442">
                  <c:v>7182</c:v>
                </c:pt>
                <c:pt idx="2443">
                  <c:v>7128</c:v>
                </c:pt>
                <c:pt idx="2444">
                  <c:v>7164</c:v>
                </c:pt>
                <c:pt idx="2445">
                  <c:v>7146</c:v>
                </c:pt>
                <c:pt idx="2446">
                  <c:v>7182</c:v>
                </c:pt>
                <c:pt idx="2447">
                  <c:v>7182</c:v>
                </c:pt>
                <c:pt idx="2448">
                  <c:v>7182</c:v>
                </c:pt>
                <c:pt idx="2449">
                  <c:v>7200</c:v>
                </c:pt>
                <c:pt idx="2450">
                  <c:v>7146</c:v>
                </c:pt>
                <c:pt idx="2451">
                  <c:v>7164</c:v>
                </c:pt>
                <c:pt idx="2452">
                  <c:v>7200</c:v>
                </c:pt>
                <c:pt idx="2453">
                  <c:v>7182</c:v>
                </c:pt>
                <c:pt idx="2454">
                  <c:v>7164</c:v>
                </c:pt>
                <c:pt idx="2455">
                  <c:v>7128</c:v>
                </c:pt>
                <c:pt idx="2456">
                  <c:v>7146</c:v>
                </c:pt>
                <c:pt idx="2457">
                  <c:v>7110</c:v>
                </c:pt>
                <c:pt idx="2458">
                  <c:v>7164</c:v>
                </c:pt>
                <c:pt idx="2459">
                  <c:v>7110</c:v>
                </c:pt>
                <c:pt idx="2460">
                  <c:v>7110</c:v>
                </c:pt>
                <c:pt idx="2461">
                  <c:v>7146</c:v>
                </c:pt>
                <c:pt idx="2462">
                  <c:v>7128</c:v>
                </c:pt>
                <c:pt idx="2463">
                  <c:v>7110</c:v>
                </c:pt>
                <c:pt idx="2464">
                  <c:v>7128</c:v>
                </c:pt>
                <c:pt idx="2465">
                  <c:v>7128</c:v>
                </c:pt>
                <c:pt idx="2466">
                  <c:v>7110</c:v>
                </c:pt>
                <c:pt idx="2467">
                  <c:v>7146</c:v>
                </c:pt>
                <c:pt idx="2468">
                  <c:v>7182</c:v>
                </c:pt>
                <c:pt idx="2469">
                  <c:v>7092</c:v>
                </c:pt>
                <c:pt idx="2470">
                  <c:v>7164</c:v>
                </c:pt>
                <c:pt idx="2471">
                  <c:v>7110</c:v>
                </c:pt>
                <c:pt idx="2472">
                  <c:v>7110</c:v>
                </c:pt>
                <c:pt idx="2473">
                  <c:v>7128</c:v>
                </c:pt>
                <c:pt idx="2474">
                  <c:v>7146</c:v>
                </c:pt>
                <c:pt idx="2475">
                  <c:v>7074</c:v>
                </c:pt>
                <c:pt idx="2476">
                  <c:v>7164</c:v>
                </c:pt>
                <c:pt idx="2477">
                  <c:v>7200</c:v>
                </c:pt>
                <c:pt idx="2478">
                  <c:v>7128</c:v>
                </c:pt>
                <c:pt idx="2479">
                  <c:v>7128</c:v>
                </c:pt>
                <c:pt idx="2480">
                  <c:v>7110</c:v>
                </c:pt>
                <c:pt idx="2481">
                  <c:v>7128</c:v>
                </c:pt>
                <c:pt idx="2482">
                  <c:v>7146</c:v>
                </c:pt>
                <c:pt idx="2483">
                  <c:v>7110</c:v>
                </c:pt>
                <c:pt idx="2484">
                  <c:v>7146</c:v>
                </c:pt>
                <c:pt idx="2485">
                  <c:v>7074</c:v>
                </c:pt>
                <c:pt idx="2486">
                  <c:v>7146</c:v>
                </c:pt>
                <c:pt idx="2487">
                  <c:v>7128</c:v>
                </c:pt>
                <c:pt idx="2488">
                  <c:v>7110</c:v>
                </c:pt>
                <c:pt idx="2489">
                  <c:v>7128</c:v>
                </c:pt>
                <c:pt idx="2490">
                  <c:v>7092</c:v>
                </c:pt>
                <c:pt idx="2491">
                  <c:v>7146</c:v>
                </c:pt>
                <c:pt idx="2492">
                  <c:v>7164</c:v>
                </c:pt>
                <c:pt idx="2493">
                  <c:v>7092</c:v>
                </c:pt>
                <c:pt idx="2494">
                  <c:v>7164</c:v>
                </c:pt>
                <c:pt idx="2495">
                  <c:v>7092</c:v>
                </c:pt>
                <c:pt idx="2496">
                  <c:v>7128</c:v>
                </c:pt>
                <c:pt idx="2497">
                  <c:v>7092</c:v>
                </c:pt>
                <c:pt idx="2498">
                  <c:v>7128</c:v>
                </c:pt>
                <c:pt idx="2499">
                  <c:v>7110</c:v>
                </c:pt>
                <c:pt idx="2500">
                  <c:v>7074</c:v>
                </c:pt>
                <c:pt idx="2501">
                  <c:v>7038</c:v>
                </c:pt>
                <c:pt idx="2502">
                  <c:v>7110</c:v>
                </c:pt>
                <c:pt idx="2503">
                  <c:v>7092</c:v>
                </c:pt>
                <c:pt idx="2504">
                  <c:v>7164</c:v>
                </c:pt>
                <c:pt idx="2505">
                  <c:v>7092</c:v>
                </c:pt>
                <c:pt idx="2506">
                  <c:v>7074</c:v>
                </c:pt>
                <c:pt idx="2507">
                  <c:v>7074</c:v>
                </c:pt>
                <c:pt idx="2508">
                  <c:v>7092</c:v>
                </c:pt>
                <c:pt idx="2509">
                  <c:v>7074</c:v>
                </c:pt>
                <c:pt idx="2510">
                  <c:v>7128</c:v>
                </c:pt>
                <c:pt idx="2511">
                  <c:v>7092</c:v>
                </c:pt>
                <c:pt idx="2512">
                  <c:v>7092</c:v>
                </c:pt>
                <c:pt idx="2513">
                  <c:v>7074</c:v>
                </c:pt>
                <c:pt idx="2514">
                  <c:v>7110</c:v>
                </c:pt>
                <c:pt idx="2515">
                  <c:v>7110</c:v>
                </c:pt>
                <c:pt idx="2516">
                  <c:v>7146</c:v>
                </c:pt>
                <c:pt idx="2517">
                  <c:v>7128</c:v>
                </c:pt>
                <c:pt idx="2518">
                  <c:v>7092</c:v>
                </c:pt>
                <c:pt idx="2519">
                  <c:v>7056</c:v>
                </c:pt>
                <c:pt idx="2520">
                  <c:v>7092</c:v>
                </c:pt>
                <c:pt idx="2521">
                  <c:v>7110</c:v>
                </c:pt>
                <c:pt idx="2522">
                  <c:v>7092</c:v>
                </c:pt>
                <c:pt idx="2523">
                  <c:v>7074</c:v>
                </c:pt>
                <c:pt idx="2524">
                  <c:v>7074</c:v>
                </c:pt>
                <c:pt idx="2525">
                  <c:v>7092</c:v>
                </c:pt>
                <c:pt idx="2526">
                  <c:v>7092</c:v>
                </c:pt>
                <c:pt idx="2527">
                  <c:v>7056</c:v>
                </c:pt>
                <c:pt idx="2528">
                  <c:v>7110</c:v>
                </c:pt>
                <c:pt idx="2529">
                  <c:v>7092</c:v>
                </c:pt>
                <c:pt idx="2530">
                  <c:v>7110</c:v>
                </c:pt>
                <c:pt idx="2531">
                  <c:v>7128</c:v>
                </c:pt>
                <c:pt idx="2532">
                  <c:v>7110</c:v>
                </c:pt>
                <c:pt idx="2533">
                  <c:v>7074</c:v>
                </c:pt>
                <c:pt idx="2534">
                  <c:v>7092</c:v>
                </c:pt>
                <c:pt idx="2535">
                  <c:v>7092</c:v>
                </c:pt>
                <c:pt idx="2536">
                  <c:v>7128</c:v>
                </c:pt>
                <c:pt idx="2537">
                  <c:v>7146</c:v>
                </c:pt>
                <c:pt idx="2538">
                  <c:v>7146</c:v>
                </c:pt>
                <c:pt idx="2539">
                  <c:v>7074</c:v>
                </c:pt>
                <c:pt idx="2540">
                  <c:v>7128</c:v>
                </c:pt>
                <c:pt idx="2541">
                  <c:v>7038</c:v>
                </c:pt>
                <c:pt idx="2542">
                  <c:v>7110</c:v>
                </c:pt>
                <c:pt idx="2543">
                  <c:v>7056</c:v>
                </c:pt>
                <c:pt idx="2544">
                  <c:v>7110</c:v>
                </c:pt>
                <c:pt idx="2545">
                  <c:v>7110</c:v>
                </c:pt>
                <c:pt idx="2546">
                  <c:v>7092</c:v>
                </c:pt>
                <c:pt idx="2547">
                  <c:v>7020</c:v>
                </c:pt>
                <c:pt idx="2548">
                  <c:v>7164</c:v>
                </c:pt>
                <c:pt idx="2549">
                  <c:v>7092</c:v>
                </c:pt>
                <c:pt idx="2550">
                  <c:v>7110</c:v>
                </c:pt>
                <c:pt idx="2551">
                  <c:v>7002</c:v>
                </c:pt>
                <c:pt idx="2552">
                  <c:v>7110</c:v>
                </c:pt>
                <c:pt idx="2553">
                  <c:v>7092</c:v>
                </c:pt>
                <c:pt idx="2554">
                  <c:v>7092</c:v>
                </c:pt>
                <c:pt idx="2555">
                  <c:v>7092</c:v>
                </c:pt>
                <c:pt idx="2556">
                  <c:v>7074</c:v>
                </c:pt>
                <c:pt idx="2557">
                  <c:v>7002</c:v>
                </c:pt>
                <c:pt idx="2558">
                  <c:v>7074</c:v>
                </c:pt>
                <c:pt idx="2559">
                  <c:v>7092</c:v>
                </c:pt>
                <c:pt idx="2560">
                  <c:v>7092</c:v>
                </c:pt>
                <c:pt idx="2561">
                  <c:v>7056</c:v>
                </c:pt>
                <c:pt idx="2562">
                  <c:v>7074</c:v>
                </c:pt>
                <c:pt idx="2563">
                  <c:v>7110</c:v>
                </c:pt>
                <c:pt idx="2564">
                  <c:v>7074</c:v>
                </c:pt>
                <c:pt idx="2565">
                  <c:v>7092</c:v>
                </c:pt>
                <c:pt idx="2566">
                  <c:v>7020</c:v>
                </c:pt>
                <c:pt idx="2567">
                  <c:v>7056</c:v>
                </c:pt>
                <c:pt idx="2568">
                  <c:v>7074</c:v>
                </c:pt>
                <c:pt idx="2569">
                  <c:v>7020</c:v>
                </c:pt>
                <c:pt idx="2570">
                  <c:v>7074</c:v>
                </c:pt>
                <c:pt idx="2571">
                  <c:v>7074</c:v>
                </c:pt>
                <c:pt idx="2572">
                  <c:v>7092</c:v>
                </c:pt>
                <c:pt idx="2573">
                  <c:v>7092</c:v>
                </c:pt>
                <c:pt idx="2574">
                  <c:v>7056</c:v>
                </c:pt>
                <c:pt idx="2575">
                  <c:v>7056</c:v>
                </c:pt>
                <c:pt idx="2576">
                  <c:v>7092</c:v>
                </c:pt>
                <c:pt idx="2577">
                  <c:v>7020</c:v>
                </c:pt>
                <c:pt idx="2578">
                  <c:v>7110</c:v>
                </c:pt>
                <c:pt idx="2579">
                  <c:v>7056</c:v>
                </c:pt>
                <c:pt idx="2580">
                  <c:v>7074</c:v>
                </c:pt>
                <c:pt idx="2581">
                  <c:v>7056</c:v>
                </c:pt>
                <c:pt idx="2582">
                  <c:v>7038</c:v>
                </c:pt>
                <c:pt idx="2583">
                  <c:v>7056</c:v>
                </c:pt>
                <c:pt idx="2584">
                  <c:v>7074</c:v>
                </c:pt>
                <c:pt idx="2585">
                  <c:v>7002</c:v>
                </c:pt>
                <c:pt idx="2586">
                  <c:v>7056</c:v>
                </c:pt>
                <c:pt idx="2587">
                  <c:v>7038</c:v>
                </c:pt>
                <c:pt idx="2588">
                  <c:v>7056</c:v>
                </c:pt>
                <c:pt idx="2589">
                  <c:v>7056</c:v>
                </c:pt>
                <c:pt idx="2590">
                  <c:v>7038</c:v>
                </c:pt>
                <c:pt idx="2591">
                  <c:v>7056</c:v>
                </c:pt>
                <c:pt idx="2592">
                  <c:v>7092</c:v>
                </c:pt>
                <c:pt idx="2593">
                  <c:v>7002</c:v>
                </c:pt>
                <c:pt idx="2594">
                  <c:v>7020</c:v>
                </c:pt>
                <c:pt idx="2595">
                  <c:v>7002</c:v>
                </c:pt>
                <c:pt idx="2596">
                  <c:v>7074</c:v>
                </c:pt>
                <c:pt idx="2597">
                  <c:v>7020</c:v>
                </c:pt>
                <c:pt idx="2598">
                  <c:v>7074</c:v>
                </c:pt>
                <c:pt idx="2599">
                  <c:v>7020</c:v>
                </c:pt>
                <c:pt idx="2600">
                  <c:v>7074</c:v>
                </c:pt>
                <c:pt idx="2601">
                  <c:v>7020</c:v>
                </c:pt>
                <c:pt idx="2602">
                  <c:v>7074</c:v>
                </c:pt>
                <c:pt idx="2603">
                  <c:v>7056</c:v>
                </c:pt>
                <c:pt idx="2604">
                  <c:v>7092</c:v>
                </c:pt>
                <c:pt idx="2605">
                  <c:v>7002</c:v>
                </c:pt>
                <c:pt idx="2606">
                  <c:v>7038</c:v>
                </c:pt>
                <c:pt idx="2607">
                  <c:v>7002</c:v>
                </c:pt>
                <c:pt idx="2608">
                  <c:v>7056</c:v>
                </c:pt>
                <c:pt idx="2609">
                  <c:v>7002</c:v>
                </c:pt>
                <c:pt idx="2610">
                  <c:v>7038</c:v>
                </c:pt>
                <c:pt idx="2611">
                  <c:v>7020</c:v>
                </c:pt>
                <c:pt idx="2612">
                  <c:v>7002</c:v>
                </c:pt>
                <c:pt idx="2613">
                  <c:v>7056</c:v>
                </c:pt>
                <c:pt idx="2614">
                  <c:v>7020</c:v>
                </c:pt>
                <c:pt idx="2615">
                  <c:v>7020</c:v>
                </c:pt>
                <c:pt idx="2616">
                  <c:v>7038</c:v>
                </c:pt>
                <c:pt idx="2617">
                  <c:v>7038</c:v>
                </c:pt>
                <c:pt idx="2618">
                  <c:v>7020</c:v>
                </c:pt>
                <c:pt idx="2619">
                  <c:v>7038</c:v>
                </c:pt>
                <c:pt idx="2620">
                  <c:v>7020</c:v>
                </c:pt>
                <c:pt idx="2621">
                  <c:v>7002</c:v>
                </c:pt>
                <c:pt idx="2622">
                  <c:v>7038</c:v>
                </c:pt>
                <c:pt idx="2623">
                  <c:v>7056</c:v>
                </c:pt>
                <c:pt idx="2624">
                  <c:v>7038</c:v>
                </c:pt>
                <c:pt idx="2625">
                  <c:v>7002</c:v>
                </c:pt>
                <c:pt idx="2626">
                  <c:v>7038</c:v>
                </c:pt>
                <c:pt idx="2627">
                  <c:v>7002</c:v>
                </c:pt>
                <c:pt idx="2628">
                  <c:v>7038</c:v>
                </c:pt>
                <c:pt idx="2629">
                  <c:v>7002</c:v>
                </c:pt>
                <c:pt idx="2630">
                  <c:v>7038</c:v>
                </c:pt>
                <c:pt idx="2631">
                  <c:v>7020</c:v>
                </c:pt>
                <c:pt idx="2632">
                  <c:v>7074</c:v>
                </c:pt>
                <c:pt idx="2633">
                  <c:v>7056</c:v>
                </c:pt>
                <c:pt idx="2634">
                  <c:v>7038</c:v>
                </c:pt>
                <c:pt idx="2635">
                  <c:v>7002</c:v>
                </c:pt>
                <c:pt idx="2636">
                  <c:v>7056</c:v>
                </c:pt>
                <c:pt idx="2637">
                  <c:v>6966</c:v>
                </c:pt>
                <c:pt idx="2638">
                  <c:v>7002</c:v>
                </c:pt>
                <c:pt idx="2639">
                  <c:v>7002</c:v>
                </c:pt>
                <c:pt idx="2640">
                  <c:v>7020</c:v>
                </c:pt>
                <c:pt idx="2641">
                  <c:v>7002</c:v>
                </c:pt>
                <c:pt idx="2642">
                  <c:v>7056</c:v>
                </c:pt>
                <c:pt idx="2643">
                  <c:v>6984</c:v>
                </c:pt>
                <c:pt idx="2644">
                  <c:v>7038</c:v>
                </c:pt>
                <c:pt idx="2645">
                  <c:v>6984</c:v>
                </c:pt>
                <c:pt idx="2646">
                  <c:v>7038</c:v>
                </c:pt>
                <c:pt idx="2647">
                  <c:v>7002</c:v>
                </c:pt>
                <c:pt idx="2648">
                  <c:v>7020</c:v>
                </c:pt>
                <c:pt idx="2649">
                  <c:v>7038</c:v>
                </c:pt>
                <c:pt idx="2650">
                  <c:v>7056</c:v>
                </c:pt>
                <c:pt idx="2651">
                  <c:v>7002</c:v>
                </c:pt>
                <c:pt idx="2652">
                  <c:v>7020</c:v>
                </c:pt>
                <c:pt idx="2653">
                  <c:v>7002</c:v>
                </c:pt>
                <c:pt idx="2654">
                  <c:v>7020</c:v>
                </c:pt>
                <c:pt idx="2655">
                  <c:v>6984</c:v>
                </c:pt>
                <c:pt idx="2656">
                  <c:v>7002</c:v>
                </c:pt>
                <c:pt idx="2657">
                  <c:v>7038</c:v>
                </c:pt>
                <c:pt idx="2658">
                  <c:v>6984</c:v>
                </c:pt>
                <c:pt idx="2659">
                  <c:v>7002</c:v>
                </c:pt>
                <c:pt idx="2660">
                  <c:v>7074</c:v>
                </c:pt>
                <c:pt idx="2661">
                  <c:v>7056</c:v>
                </c:pt>
                <c:pt idx="2662">
                  <c:v>7020</c:v>
                </c:pt>
                <c:pt idx="2663">
                  <c:v>6984</c:v>
                </c:pt>
                <c:pt idx="2664">
                  <c:v>7056</c:v>
                </c:pt>
                <c:pt idx="2665">
                  <c:v>7056</c:v>
                </c:pt>
                <c:pt idx="2666">
                  <c:v>7020</c:v>
                </c:pt>
                <c:pt idx="2667">
                  <c:v>7020</c:v>
                </c:pt>
                <c:pt idx="2668">
                  <c:v>7002</c:v>
                </c:pt>
                <c:pt idx="2669">
                  <c:v>7002</c:v>
                </c:pt>
                <c:pt idx="2670">
                  <c:v>6984</c:v>
                </c:pt>
                <c:pt idx="2671">
                  <c:v>7002</c:v>
                </c:pt>
                <c:pt idx="2672">
                  <c:v>7020</c:v>
                </c:pt>
                <c:pt idx="2673">
                  <c:v>6984</c:v>
                </c:pt>
                <c:pt idx="2674">
                  <c:v>7002</c:v>
                </c:pt>
                <c:pt idx="2675">
                  <c:v>7002</c:v>
                </c:pt>
                <c:pt idx="2676">
                  <c:v>7002</c:v>
                </c:pt>
                <c:pt idx="2677">
                  <c:v>7020</c:v>
                </c:pt>
                <c:pt idx="2678">
                  <c:v>7002</c:v>
                </c:pt>
                <c:pt idx="2679">
                  <c:v>7020</c:v>
                </c:pt>
                <c:pt idx="2680">
                  <c:v>7002</c:v>
                </c:pt>
                <c:pt idx="2681">
                  <c:v>6966</c:v>
                </c:pt>
                <c:pt idx="2682">
                  <c:v>7002</c:v>
                </c:pt>
                <c:pt idx="2683">
                  <c:v>7020</c:v>
                </c:pt>
                <c:pt idx="2684">
                  <c:v>6984</c:v>
                </c:pt>
                <c:pt idx="2685">
                  <c:v>7002</c:v>
                </c:pt>
                <c:pt idx="2686">
                  <c:v>6930</c:v>
                </c:pt>
                <c:pt idx="2687">
                  <c:v>7002</c:v>
                </c:pt>
                <c:pt idx="2688">
                  <c:v>7002</c:v>
                </c:pt>
                <c:pt idx="2689">
                  <c:v>6984</c:v>
                </c:pt>
                <c:pt idx="2690">
                  <c:v>7002</c:v>
                </c:pt>
                <c:pt idx="2691">
                  <c:v>7002</c:v>
                </c:pt>
                <c:pt idx="2692">
                  <c:v>7002</c:v>
                </c:pt>
                <c:pt idx="2693">
                  <c:v>6948</c:v>
                </c:pt>
                <c:pt idx="2694">
                  <c:v>7038</c:v>
                </c:pt>
                <c:pt idx="2695">
                  <c:v>7002</c:v>
                </c:pt>
                <c:pt idx="2696">
                  <c:v>6984</c:v>
                </c:pt>
                <c:pt idx="2697">
                  <c:v>6984</c:v>
                </c:pt>
                <c:pt idx="2698">
                  <c:v>7002</c:v>
                </c:pt>
                <c:pt idx="2699">
                  <c:v>6966</c:v>
                </c:pt>
                <c:pt idx="2700">
                  <c:v>7002</c:v>
                </c:pt>
                <c:pt idx="2701">
                  <c:v>6984</c:v>
                </c:pt>
                <c:pt idx="2702">
                  <c:v>7002</c:v>
                </c:pt>
                <c:pt idx="2703">
                  <c:v>6966</c:v>
                </c:pt>
                <c:pt idx="2704">
                  <c:v>7002</c:v>
                </c:pt>
                <c:pt idx="2705">
                  <c:v>6948</c:v>
                </c:pt>
                <c:pt idx="2706">
                  <c:v>7020</c:v>
                </c:pt>
                <c:pt idx="2707">
                  <c:v>7002</c:v>
                </c:pt>
                <c:pt idx="2708">
                  <c:v>7002</c:v>
                </c:pt>
                <c:pt idx="2709">
                  <c:v>6912</c:v>
                </c:pt>
                <c:pt idx="2710">
                  <c:v>6984</c:v>
                </c:pt>
                <c:pt idx="2711">
                  <c:v>6966</c:v>
                </c:pt>
                <c:pt idx="2712">
                  <c:v>7002</c:v>
                </c:pt>
                <c:pt idx="2713">
                  <c:v>6948</c:v>
                </c:pt>
                <c:pt idx="2714">
                  <c:v>7002</c:v>
                </c:pt>
                <c:pt idx="2715">
                  <c:v>6984</c:v>
                </c:pt>
                <c:pt idx="2716">
                  <c:v>7002</c:v>
                </c:pt>
                <c:pt idx="2717">
                  <c:v>6930</c:v>
                </c:pt>
                <c:pt idx="2718">
                  <c:v>6984</c:v>
                </c:pt>
                <c:pt idx="2719">
                  <c:v>6966</c:v>
                </c:pt>
                <c:pt idx="2720">
                  <c:v>7020</c:v>
                </c:pt>
                <c:pt idx="2721">
                  <c:v>6984</c:v>
                </c:pt>
                <c:pt idx="2722">
                  <c:v>6984</c:v>
                </c:pt>
                <c:pt idx="2723">
                  <c:v>6984</c:v>
                </c:pt>
                <c:pt idx="2724">
                  <c:v>7002</c:v>
                </c:pt>
                <c:pt idx="2725">
                  <c:v>7002</c:v>
                </c:pt>
                <c:pt idx="2726">
                  <c:v>7002</c:v>
                </c:pt>
                <c:pt idx="2727">
                  <c:v>6948</c:v>
                </c:pt>
                <c:pt idx="2728">
                  <c:v>7002</c:v>
                </c:pt>
                <c:pt idx="2729">
                  <c:v>6984</c:v>
                </c:pt>
                <c:pt idx="2730">
                  <c:v>6966</c:v>
                </c:pt>
                <c:pt idx="2731">
                  <c:v>6984</c:v>
                </c:pt>
                <c:pt idx="2732">
                  <c:v>7002</c:v>
                </c:pt>
                <c:pt idx="2733">
                  <c:v>6948</c:v>
                </c:pt>
                <c:pt idx="2734">
                  <c:v>6984</c:v>
                </c:pt>
                <c:pt idx="2735">
                  <c:v>6930</c:v>
                </c:pt>
                <c:pt idx="2736">
                  <c:v>7002</c:v>
                </c:pt>
                <c:pt idx="2737">
                  <c:v>6912</c:v>
                </c:pt>
                <c:pt idx="2738">
                  <c:v>6966</c:v>
                </c:pt>
                <c:pt idx="2739">
                  <c:v>6966</c:v>
                </c:pt>
                <c:pt idx="2740">
                  <c:v>6984</c:v>
                </c:pt>
                <c:pt idx="2741">
                  <c:v>6930</c:v>
                </c:pt>
                <c:pt idx="2742">
                  <c:v>7002</c:v>
                </c:pt>
                <c:pt idx="2743">
                  <c:v>6948</c:v>
                </c:pt>
                <c:pt idx="2744">
                  <c:v>7002</c:v>
                </c:pt>
                <c:pt idx="2745">
                  <c:v>6984</c:v>
                </c:pt>
                <c:pt idx="2746">
                  <c:v>6930</c:v>
                </c:pt>
                <c:pt idx="2747">
                  <c:v>6930</c:v>
                </c:pt>
                <c:pt idx="2748">
                  <c:v>6984</c:v>
                </c:pt>
                <c:pt idx="2749">
                  <c:v>6858</c:v>
                </c:pt>
                <c:pt idx="2750">
                  <c:v>6984</c:v>
                </c:pt>
                <c:pt idx="2751">
                  <c:v>6948</c:v>
                </c:pt>
                <c:pt idx="2752">
                  <c:v>7020</c:v>
                </c:pt>
                <c:pt idx="2753">
                  <c:v>7002</c:v>
                </c:pt>
                <c:pt idx="2754">
                  <c:v>6966</c:v>
                </c:pt>
                <c:pt idx="2755">
                  <c:v>6930</c:v>
                </c:pt>
                <c:pt idx="2756">
                  <c:v>7002</c:v>
                </c:pt>
                <c:pt idx="2757">
                  <c:v>6984</c:v>
                </c:pt>
                <c:pt idx="2758">
                  <c:v>6966</c:v>
                </c:pt>
                <c:pt idx="2759">
                  <c:v>6930</c:v>
                </c:pt>
                <c:pt idx="2760">
                  <c:v>6948</c:v>
                </c:pt>
                <c:pt idx="2761">
                  <c:v>6948</c:v>
                </c:pt>
                <c:pt idx="2762">
                  <c:v>6966</c:v>
                </c:pt>
                <c:pt idx="2763">
                  <c:v>6912</c:v>
                </c:pt>
                <c:pt idx="2764">
                  <c:v>6966</c:v>
                </c:pt>
                <c:pt idx="2765">
                  <c:v>6948</c:v>
                </c:pt>
                <c:pt idx="2766">
                  <c:v>6948</c:v>
                </c:pt>
                <c:pt idx="2767">
                  <c:v>6948</c:v>
                </c:pt>
                <c:pt idx="2768">
                  <c:v>6948</c:v>
                </c:pt>
                <c:pt idx="2769">
                  <c:v>6930</c:v>
                </c:pt>
                <c:pt idx="2770">
                  <c:v>6948</c:v>
                </c:pt>
                <c:pt idx="2771">
                  <c:v>6930</c:v>
                </c:pt>
                <c:pt idx="2772">
                  <c:v>6966</c:v>
                </c:pt>
                <c:pt idx="2773">
                  <c:v>6930</c:v>
                </c:pt>
                <c:pt idx="2774">
                  <c:v>6912</c:v>
                </c:pt>
                <c:pt idx="2775">
                  <c:v>6912</c:v>
                </c:pt>
                <c:pt idx="2776">
                  <c:v>6966</c:v>
                </c:pt>
                <c:pt idx="2777">
                  <c:v>6948</c:v>
                </c:pt>
                <c:pt idx="2778">
                  <c:v>6984</c:v>
                </c:pt>
                <c:pt idx="2779">
                  <c:v>6948</c:v>
                </c:pt>
                <c:pt idx="2780">
                  <c:v>6966</c:v>
                </c:pt>
                <c:pt idx="2781">
                  <c:v>6948</c:v>
                </c:pt>
                <c:pt idx="2782">
                  <c:v>6948</c:v>
                </c:pt>
                <c:pt idx="2783">
                  <c:v>6930</c:v>
                </c:pt>
                <c:pt idx="2784">
                  <c:v>6966</c:v>
                </c:pt>
                <c:pt idx="2785">
                  <c:v>6948</c:v>
                </c:pt>
                <c:pt idx="2786">
                  <c:v>6984</c:v>
                </c:pt>
                <c:pt idx="2787">
                  <c:v>6984</c:v>
                </c:pt>
                <c:pt idx="2788">
                  <c:v>6966</c:v>
                </c:pt>
                <c:pt idx="2789">
                  <c:v>6948</c:v>
                </c:pt>
                <c:pt idx="2790">
                  <c:v>6984</c:v>
                </c:pt>
                <c:pt idx="2791">
                  <c:v>6894</c:v>
                </c:pt>
                <c:pt idx="2792">
                  <c:v>7002</c:v>
                </c:pt>
                <c:pt idx="2793">
                  <c:v>6912</c:v>
                </c:pt>
                <c:pt idx="2794">
                  <c:v>6930</c:v>
                </c:pt>
                <c:pt idx="2795">
                  <c:v>6930</c:v>
                </c:pt>
                <c:pt idx="2796">
                  <c:v>6966</c:v>
                </c:pt>
                <c:pt idx="2797">
                  <c:v>6912</c:v>
                </c:pt>
                <c:pt idx="2798">
                  <c:v>6984</c:v>
                </c:pt>
                <c:pt idx="2799">
                  <c:v>6894</c:v>
                </c:pt>
                <c:pt idx="2800">
                  <c:v>6966</c:v>
                </c:pt>
                <c:pt idx="2801">
                  <c:v>6876</c:v>
                </c:pt>
                <c:pt idx="2802">
                  <c:v>6930</c:v>
                </c:pt>
                <c:pt idx="2803">
                  <c:v>6912</c:v>
                </c:pt>
                <c:pt idx="2804">
                  <c:v>6948</c:v>
                </c:pt>
                <c:pt idx="2805">
                  <c:v>6912</c:v>
                </c:pt>
                <c:pt idx="2806">
                  <c:v>6930</c:v>
                </c:pt>
                <c:pt idx="2807">
                  <c:v>6966</c:v>
                </c:pt>
                <c:pt idx="2808">
                  <c:v>6930</c:v>
                </c:pt>
                <c:pt idx="2809">
                  <c:v>6948</c:v>
                </c:pt>
                <c:pt idx="2810">
                  <c:v>6930</c:v>
                </c:pt>
                <c:pt idx="2811">
                  <c:v>6912</c:v>
                </c:pt>
                <c:pt idx="2812">
                  <c:v>7002</c:v>
                </c:pt>
                <c:pt idx="2813">
                  <c:v>6930</c:v>
                </c:pt>
                <c:pt idx="2814">
                  <c:v>6984</c:v>
                </c:pt>
                <c:pt idx="2815">
                  <c:v>6894</c:v>
                </c:pt>
                <c:pt idx="2816">
                  <c:v>6966</c:v>
                </c:pt>
                <c:pt idx="2817">
                  <c:v>6930</c:v>
                </c:pt>
                <c:pt idx="2818">
                  <c:v>6984</c:v>
                </c:pt>
                <c:pt idx="2819">
                  <c:v>6912</c:v>
                </c:pt>
                <c:pt idx="2820">
                  <c:v>6912</c:v>
                </c:pt>
                <c:pt idx="2821">
                  <c:v>6894</c:v>
                </c:pt>
                <c:pt idx="2822">
                  <c:v>6930</c:v>
                </c:pt>
                <c:pt idx="2823">
                  <c:v>6912</c:v>
                </c:pt>
                <c:pt idx="2824">
                  <c:v>6930</c:v>
                </c:pt>
                <c:pt idx="2825">
                  <c:v>6966</c:v>
                </c:pt>
                <c:pt idx="2826">
                  <c:v>6912</c:v>
                </c:pt>
                <c:pt idx="2827">
                  <c:v>6858</c:v>
                </c:pt>
                <c:pt idx="2828">
                  <c:v>6948</c:v>
                </c:pt>
                <c:pt idx="2829">
                  <c:v>6894</c:v>
                </c:pt>
                <c:pt idx="2830">
                  <c:v>6930</c:v>
                </c:pt>
                <c:pt idx="2831">
                  <c:v>6840</c:v>
                </c:pt>
                <c:pt idx="2832">
                  <c:v>6930</c:v>
                </c:pt>
                <c:pt idx="2833">
                  <c:v>6912</c:v>
                </c:pt>
                <c:pt idx="2834">
                  <c:v>6948</c:v>
                </c:pt>
                <c:pt idx="2835">
                  <c:v>6912</c:v>
                </c:pt>
                <c:pt idx="2836">
                  <c:v>6948</c:v>
                </c:pt>
                <c:pt idx="2837">
                  <c:v>6876</c:v>
                </c:pt>
                <c:pt idx="2838">
                  <c:v>6894</c:v>
                </c:pt>
                <c:pt idx="2839">
                  <c:v>6876</c:v>
                </c:pt>
                <c:pt idx="2840">
                  <c:v>6930</c:v>
                </c:pt>
                <c:pt idx="2841">
                  <c:v>6894</c:v>
                </c:pt>
                <c:pt idx="2842">
                  <c:v>6948</c:v>
                </c:pt>
                <c:pt idx="2843">
                  <c:v>6894</c:v>
                </c:pt>
                <c:pt idx="2844">
                  <c:v>6930</c:v>
                </c:pt>
                <c:pt idx="2845">
                  <c:v>6894</c:v>
                </c:pt>
                <c:pt idx="2846">
                  <c:v>6912</c:v>
                </c:pt>
                <c:pt idx="2847">
                  <c:v>6876</c:v>
                </c:pt>
                <c:pt idx="2848">
                  <c:v>6948</c:v>
                </c:pt>
                <c:pt idx="2849">
                  <c:v>6930</c:v>
                </c:pt>
                <c:pt idx="2850">
                  <c:v>6912</c:v>
                </c:pt>
                <c:pt idx="2851">
                  <c:v>6930</c:v>
                </c:pt>
                <c:pt idx="2852">
                  <c:v>6912</c:v>
                </c:pt>
                <c:pt idx="2853">
                  <c:v>6858</c:v>
                </c:pt>
                <c:pt idx="2854">
                  <c:v>6912</c:v>
                </c:pt>
                <c:pt idx="2855">
                  <c:v>6912</c:v>
                </c:pt>
                <c:pt idx="2856">
                  <c:v>6966</c:v>
                </c:pt>
                <c:pt idx="2857">
                  <c:v>6858</c:v>
                </c:pt>
                <c:pt idx="2858">
                  <c:v>6912</c:v>
                </c:pt>
                <c:pt idx="2859">
                  <c:v>6912</c:v>
                </c:pt>
                <c:pt idx="2860">
                  <c:v>6930</c:v>
                </c:pt>
                <c:pt idx="2861">
                  <c:v>6894</c:v>
                </c:pt>
                <c:pt idx="2862">
                  <c:v>6858</c:v>
                </c:pt>
                <c:pt idx="2863">
                  <c:v>6858</c:v>
                </c:pt>
                <c:pt idx="2864">
                  <c:v>6930</c:v>
                </c:pt>
                <c:pt idx="2865">
                  <c:v>6876</c:v>
                </c:pt>
                <c:pt idx="2866">
                  <c:v>6912</c:v>
                </c:pt>
                <c:pt idx="2867">
                  <c:v>6840</c:v>
                </c:pt>
                <c:pt idx="2868">
                  <c:v>6858</c:v>
                </c:pt>
                <c:pt idx="2869">
                  <c:v>6858</c:v>
                </c:pt>
                <c:pt idx="2870">
                  <c:v>6876</c:v>
                </c:pt>
                <c:pt idx="2871">
                  <c:v>6876</c:v>
                </c:pt>
                <c:pt idx="2872">
                  <c:v>6894</c:v>
                </c:pt>
                <c:pt idx="2873">
                  <c:v>6858</c:v>
                </c:pt>
                <c:pt idx="2874">
                  <c:v>6894</c:v>
                </c:pt>
                <c:pt idx="2875">
                  <c:v>6894</c:v>
                </c:pt>
                <c:pt idx="2876">
                  <c:v>6912</c:v>
                </c:pt>
                <c:pt idx="2877">
                  <c:v>6894</c:v>
                </c:pt>
                <c:pt idx="2878">
                  <c:v>6876</c:v>
                </c:pt>
                <c:pt idx="2879">
                  <c:v>6840</c:v>
                </c:pt>
                <c:pt idx="2880">
                  <c:v>6894</c:v>
                </c:pt>
                <c:pt idx="2881">
                  <c:v>6894</c:v>
                </c:pt>
                <c:pt idx="2882">
                  <c:v>6858</c:v>
                </c:pt>
                <c:pt idx="2883">
                  <c:v>6930</c:v>
                </c:pt>
                <c:pt idx="2884">
                  <c:v>6930</c:v>
                </c:pt>
                <c:pt idx="2885">
                  <c:v>6894</c:v>
                </c:pt>
                <c:pt idx="2886">
                  <c:v>6858</c:v>
                </c:pt>
                <c:pt idx="2887">
                  <c:v>6876</c:v>
                </c:pt>
                <c:pt idx="2888">
                  <c:v>6912</c:v>
                </c:pt>
                <c:pt idx="2889">
                  <c:v>6876</c:v>
                </c:pt>
                <c:pt idx="2890">
                  <c:v>6876</c:v>
                </c:pt>
                <c:pt idx="2891">
                  <c:v>6840</c:v>
                </c:pt>
                <c:pt idx="2892">
                  <c:v>6894</c:v>
                </c:pt>
                <c:pt idx="2893">
                  <c:v>6858</c:v>
                </c:pt>
                <c:pt idx="2894">
                  <c:v>6894</c:v>
                </c:pt>
                <c:pt idx="2895">
                  <c:v>6840</c:v>
                </c:pt>
                <c:pt idx="2896">
                  <c:v>6930</c:v>
                </c:pt>
                <c:pt idx="2897">
                  <c:v>6840</c:v>
                </c:pt>
                <c:pt idx="2898">
                  <c:v>6876</c:v>
                </c:pt>
                <c:pt idx="2899">
                  <c:v>6858</c:v>
                </c:pt>
                <c:pt idx="2900">
                  <c:v>6876</c:v>
                </c:pt>
                <c:pt idx="2901">
                  <c:v>6858</c:v>
                </c:pt>
                <c:pt idx="2902">
                  <c:v>6858</c:v>
                </c:pt>
                <c:pt idx="2903">
                  <c:v>6840</c:v>
                </c:pt>
                <c:pt idx="2904">
                  <c:v>6858</c:v>
                </c:pt>
                <c:pt idx="2905">
                  <c:v>6822</c:v>
                </c:pt>
                <c:pt idx="2906">
                  <c:v>6894</c:v>
                </c:pt>
                <c:pt idx="2907">
                  <c:v>6858</c:v>
                </c:pt>
                <c:pt idx="2908">
                  <c:v>6876</c:v>
                </c:pt>
                <c:pt idx="2909">
                  <c:v>6858</c:v>
                </c:pt>
                <c:pt idx="2910">
                  <c:v>6876</c:v>
                </c:pt>
                <c:pt idx="2911">
                  <c:v>6858</c:v>
                </c:pt>
                <c:pt idx="2912">
                  <c:v>6912</c:v>
                </c:pt>
                <c:pt idx="2913">
                  <c:v>6894</c:v>
                </c:pt>
                <c:pt idx="2914">
                  <c:v>6894</c:v>
                </c:pt>
                <c:pt idx="2915">
                  <c:v>6858</c:v>
                </c:pt>
                <c:pt idx="2916">
                  <c:v>6930</c:v>
                </c:pt>
                <c:pt idx="2917">
                  <c:v>6858</c:v>
                </c:pt>
                <c:pt idx="2918">
                  <c:v>6858</c:v>
                </c:pt>
                <c:pt idx="2919">
                  <c:v>6876</c:v>
                </c:pt>
                <c:pt idx="2920">
                  <c:v>6930</c:v>
                </c:pt>
                <c:pt idx="2921">
                  <c:v>6858</c:v>
                </c:pt>
                <c:pt idx="2922">
                  <c:v>6894</c:v>
                </c:pt>
                <c:pt idx="2923">
                  <c:v>6912</c:v>
                </c:pt>
                <c:pt idx="2924">
                  <c:v>6912</c:v>
                </c:pt>
                <c:pt idx="2925">
                  <c:v>6840</c:v>
                </c:pt>
                <c:pt idx="2926">
                  <c:v>6858</c:v>
                </c:pt>
                <c:pt idx="2927">
                  <c:v>6858</c:v>
                </c:pt>
                <c:pt idx="2928">
                  <c:v>6894</c:v>
                </c:pt>
                <c:pt idx="2929">
                  <c:v>6858</c:v>
                </c:pt>
                <c:pt idx="2930">
                  <c:v>6876</c:v>
                </c:pt>
                <c:pt idx="2931">
                  <c:v>6822</c:v>
                </c:pt>
                <c:pt idx="2932">
                  <c:v>6894</c:v>
                </c:pt>
                <c:pt idx="2933">
                  <c:v>6858</c:v>
                </c:pt>
                <c:pt idx="2934">
                  <c:v>6858</c:v>
                </c:pt>
                <c:pt idx="2935">
                  <c:v>6822</c:v>
                </c:pt>
                <c:pt idx="2936">
                  <c:v>6876</c:v>
                </c:pt>
                <c:pt idx="2937">
                  <c:v>6858</c:v>
                </c:pt>
                <c:pt idx="2938">
                  <c:v>6894</c:v>
                </c:pt>
                <c:pt idx="2939">
                  <c:v>6804</c:v>
                </c:pt>
                <c:pt idx="2940">
                  <c:v>6858</c:v>
                </c:pt>
                <c:pt idx="2941">
                  <c:v>6858</c:v>
                </c:pt>
                <c:pt idx="2942">
                  <c:v>6858</c:v>
                </c:pt>
                <c:pt idx="2943">
                  <c:v>6840</c:v>
                </c:pt>
                <c:pt idx="2944">
                  <c:v>6876</c:v>
                </c:pt>
                <c:pt idx="2945">
                  <c:v>6840</c:v>
                </c:pt>
                <c:pt idx="2946">
                  <c:v>6858</c:v>
                </c:pt>
                <c:pt idx="2947">
                  <c:v>6840</c:v>
                </c:pt>
                <c:pt idx="2948">
                  <c:v>6840</c:v>
                </c:pt>
                <c:pt idx="2949">
                  <c:v>6858</c:v>
                </c:pt>
                <c:pt idx="2950">
                  <c:v>6858</c:v>
                </c:pt>
                <c:pt idx="2951">
                  <c:v>6840</c:v>
                </c:pt>
                <c:pt idx="2952">
                  <c:v>6858</c:v>
                </c:pt>
                <c:pt idx="2953">
                  <c:v>6786</c:v>
                </c:pt>
                <c:pt idx="2954">
                  <c:v>6858</c:v>
                </c:pt>
                <c:pt idx="2955">
                  <c:v>6822</c:v>
                </c:pt>
                <c:pt idx="2956">
                  <c:v>6840</c:v>
                </c:pt>
                <c:pt idx="2957">
                  <c:v>6822</c:v>
                </c:pt>
                <c:pt idx="2958">
                  <c:v>6894</c:v>
                </c:pt>
                <c:pt idx="2959">
                  <c:v>6840</c:v>
                </c:pt>
                <c:pt idx="2960">
                  <c:v>6894</c:v>
                </c:pt>
                <c:pt idx="2961">
                  <c:v>6840</c:v>
                </c:pt>
                <c:pt idx="2962">
                  <c:v>6858</c:v>
                </c:pt>
                <c:pt idx="2963">
                  <c:v>6840</c:v>
                </c:pt>
                <c:pt idx="2964">
                  <c:v>6858</c:v>
                </c:pt>
                <c:pt idx="2965">
                  <c:v>6840</c:v>
                </c:pt>
                <c:pt idx="2966">
                  <c:v>6858</c:v>
                </c:pt>
                <c:pt idx="2967">
                  <c:v>6804</c:v>
                </c:pt>
                <c:pt idx="2968">
                  <c:v>6822</c:v>
                </c:pt>
                <c:pt idx="2969">
                  <c:v>6822</c:v>
                </c:pt>
                <c:pt idx="2970">
                  <c:v>6894</c:v>
                </c:pt>
                <c:pt idx="2971">
                  <c:v>6822</c:v>
                </c:pt>
                <c:pt idx="2972">
                  <c:v>6840</c:v>
                </c:pt>
                <c:pt idx="2973">
                  <c:v>6858</c:v>
                </c:pt>
                <c:pt idx="2974">
                  <c:v>6840</c:v>
                </c:pt>
                <c:pt idx="2975">
                  <c:v>6786</c:v>
                </c:pt>
                <c:pt idx="2976">
                  <c:v>6840</c:v>
                </c:pt>
                <c:pt idx="2977">
                  <c:v>6822</c:v>
                </c:pt>
                <c:pt idx="2978">
                  <c:v>6804</c:v>
                </c:pt>
                <c:pt idx="2979">
                  <c:v>6804</c:v>
                </c:pt>
                <c:pt idx="2980">
                  <c:v>6786</c:v>
                </c:pt>
                <c:pt idx="2981">
                  <c:v>6840</c:v>
                </c:pt>
                <c:pt idx="2982">
                  <c:v>6876</c:v>
                </c:pt>
                <c:pt idx="2983">
                  <c:v>6804</c:v>
                </c:pt>
                <c:pt idx="2984">
                  <c:v>6840</c:v>
                </c:pt>
                <c:pt idx="2985">
                  <c:v>6822</c:v>
                </c:pt>
                <c:pt idx="2986">
                  <c:v>6840</c:v>
                </c:pt>
                <c:pt idx="2987">
                  <c:v>6822</c:v>
                </c:pt>
                <c:pt idx="2988">
                  <c:v>6840</c:v>
                </c:pt>
                <c:pt idx="2989">
                  <c:v>6804</c:v>
                </c:pt>
                <c:pt idx="2990">
                  <c:v>6840</c:v>
                </c:pt>
                <c:pt idx="2991">
                  <c:v>6858</c:v>
                </c:pt>
                <c:pt idx="2992">
                  <c:v>6822</c:v>
                </c:pt>
                <c:pt idx="2993">
                  <c:v>6804</c:v>
                </c:pt>
                <c:pt idx="2994">
                  <c:v>6840</c:v>
                </c:pt>
                <c:pt idx="2995">
                  <c:v>6858</c:v>
                </c:pt>
                <c:pt idx="2996">
                  <c:v>6858</c:v>
                </c:pt>
                <c:pt idx="2997">
                  <c:v>6822</c:v>
                </c:pt>
                <c:pt idx="2998">
                  <c:v>6840</c:v>
                </c:pt>
                <c:pt idx="2999">
                  <c:v>6804</c:v>
                </c:pt>
                <c:pt idx="3000">
                  <c:v>6840</c:v>
                </c:pt>
                <c:pt idx="3001">
                  <c:v>6840</c:v>
                </c:pt>
                <c:pt idx="3002">
                  <c:v>6840</c:v>
                </c:pt>
                <c:pt idx="3003">
                  <c:v>6840</c:v>
                </c:pt>
                <c:pt idx="3004">
                  <c:v>6804</c:v>
                </c:pt>
                <c:pt idx="3005">
                  <c:v>6822</c:v>
                </c:pt>
                <c:pt idx="3006">
                  <c:v>6840</c:v>
                </c:pt>
                <c:pt idx="3007">
                  <c:v>6822</c:v>
                </c:pt>
                <c:pt idx="3008">
                  <c:v>6858</c:v>
                </c:pt>
                <c:pt idx="3009">
                  <c:v>6804</c:v>
                </c:pt>
                <c:pt idx="3010">
                  <c:v>6822</c:v>
                </c:pt>
                <c:pt idx="3011">
                  <c:v>6804</c:v>
                </c:pt>
                <c:pt idx="3012">
                  <c:v>6786</c:v>
                </c:pt>
                <c:pt idx="3013">
                  <c:v>6840</c:v>
                </c:pt>
                <c:pt idx="3014">
                  <c:v>6858</c:v>
                </c:pt>
                <c:pt idx="3015">
                  <c:v>6894</c:v>
                </c:pt>
                <c:pt idx="3016">
                  <c:v>6804</c:v>
                </c:pt>
                <c:pt idx="3017">
                  <c:v>6786</c:v>
                </c:pt>
                <c:pt idx="3018">
                  <c:v>6822</c:v>
                </c:pt>
                <c:pt idx="3019">
                  <c:v>6786</c:v>
                </c:pt>
                <c:pt idx="3020">
                  <c:v>6876</c:v>
                </c:pt>
                <c:pt idx="3021">
                  <c:v>6786</c:v>
                </c:pt>
                <c:pt idx="3022">
                  <c:v>6804</c:v>
                </c:pt>
                <c:pt idx="3023">
                  <c:v>6786</c:v>
                </c:pt>
                <c:pt idx="3024">
                  <c:v>6804</c:v>
                </c:pt>
                <c:pt idx="3025">
                  <c:v>6840</c:v>
                </c:pt>
                <c:pt idx="3026">
                  <c:v>6786</c:v>
                </c:pt>
                <c:pt idx="3027">
                  <c:v>6786</c:v>
                </c:pt>
                <c:pt idx="3028">
                  <c:v>6804</c:v>
                </c:pt>
                <c:pt idx="3029">
                  <c:v>6786</c:v>
                </c:pt>
                <c:pt idx="3030">
                  <c:v>6822</c:v>
                </c:pt>
                <c:pt idx="3031">
                  <c:v>6786</c:v>
                </c:pt>
                <c:pt idx="3032">
                  <c:v>6840</c:v>
                </c:pt>
                <c:pt idx="3033">
                  <c:v>6768</c:v>
                </c:pt>
                <c:pt idx="3034">
                  <c:v>6840</c:v>
                </c:pt>
                <c:pt idx="3035">
                  <c:v>6750</c:v>
                </c:pt>
                <c:pt idx="3036">
                  <c:v>6822</c:v>
                </c:pt>
                <c:pt idx="3037">
                  <c:v>6786</c:v>
                </c:pt>
                <c:pt idx="3038">
                  <c:v>6804</c:v>
                </c:pt>
                <c:pt idx="3039">
                  <c:v>6786</c:v>
                </c:pt>
                <c:pt idx="3040">
                  <c:v>6786</c:v>
                </c:pt>
                <c:pt idx="3041">
                  <c:v>6768</c:v>
                </c:pt>
                <c:pt idx="3042">
                  <c:v>6840</c:v>
                </c:pt>
                <c:pt idx="3043">
                  <c:v>6786</c:v>
                </c:pt>
                <c:pt idx="3044">
                  <c:v>6786</c:v>
                </c:pt>
                <c:pt idx="3045">
                  <c:v>6786</c:v>
                </c:pt>
                <c:pt idx="3046">
                  <c:v>6876</c:v>
                </c:pt>
                <c:pt idx="3047">
                  <c:v>6804</c:v>
                </c:pt>
                <c:pt idx="3048">
                  <c:v>6786</c:v>
                </c:pt>
                <c:pt idx="3049">
                  <c:v>6768</c:v>
                </c:pt>
                <c:pt idx="3050">
                  <c:v>6786</c:v>
                </c:pt>
                <c:pt idx="3051">
                  <c:v>6750</c:v>
                </c:pt>
                <c:pt idx="3052">
                  <c:v>6822</c:v>
                </c:pt>
                <c:pt idx="3053">
                  <c:v>6768</c:v>
                </c:pt>
                <c:pt idx="3054">
                  <c:v>6804</c:v>
                </c:pt>
                <c:pt idx="3055">
                  <c:v>6786</c:v>
                </c:pt>
                <c:pt idx="3056">
                  <c:v>6822</c:v>
                </c:pt>
                <c:pt idx="3057">
                  <c:v>6786</c:v>
                </c:pt>
                <c:pt idx="3058">
                  <c:v>6804</c:v>
                </c:pt>
                <c:pt idx="3059">
                  <c:v>6786</c:v>
                </c:pt>
                <c:pt idx="3060">
                  <c:v>6786</c:v>
                </c:pt>
                <c:pt idx="3061">
                  <c:v>6786</c:v>
                </c:pt>
                <c:pt idx="3062">
                  <c:v>6786</c:v>
                </c:pt>
                <c:pt idx="3063">
                  <c:v>6786</c:v>
                </c:pt>
                <c:pt idx="3064">
                  <c:v>6786</c:v>
                </c:pt>
                <c:pt idx="3065">
                  <c:v>6768</c:v>
                </c:pt>
                <c:pt idx="3066">
                  <c:v>6804</c:v>
                </c:pt>
                <c:pt idx="3067">
                  <c:v>6786</c:v>
                </c:pt>
                <c:pt idx="3068">
                  <c:v>6840</c:v>
                </c:pt>
                <c:pt idx="3069">
                  <c:v>6786</c:v>
                </c:pt>
                <c:pt idx="3070">
                  <c:v>6768</c:v>
                </c:pt>
                <c:pt idx="3071">
                  <c:v>6786</c:v>
                </c:pt>
                <c:pt idx="3072">
                  <c:v>6786</c:v>
                </c:pt>
                <c:pt idx="3073">
                  <c:v>6750</c:v>
                </c:pt>
                <c:pt idx="3074">
                  <c:v>6822</c:v>
                </c:pt>
                <c:pt idx="3075">
                  <c:v>6714</c:v>
                </c:pt>
                <c:pt idx="3076">
                  <c:v>6804</c:v>
                </c:pt>
                <c:pt idx="3077">
                  <c:v>6786</c:v>
                </c:pt>
                <c:pt idx="3078">
                  <c:v>6822</c:v>
                </c:pt>
                <c:pt idx="3079">
                  <c:v>6768</c:v>
                </c:pt>
                <c:pt idx="3080">
                  <c:v>6786</c:v>
                </c:pt>
                <c:pt idx="3081">
                  <c:v>6786</c:v>
                </c:pt>
                <c:pt idx="3082">
                  <c:v>6786</c:v>
                </c:pt>
                <c:pt idx="3083">
                  <c:v>6786</c:v>
                </c:pt>
                <c:pt idx="3084">
                  <c:v>6804</c:v>
                </c:pt>
                <c:pt idx="3085">
                  <c:v>6786</c:v>
                </c:pt>
                <c:pt idx="3086">
                  <c:v>6804</c:v>
                </c:pt>
                <c:pt idx="3087">
                  <c:v>6804</c:v>
                </c:pt>
                <c:pt idx="3088">
                  <c:v>6786</c:v>
                </c:pt>
                <c:pt idx="3089">
                  <c:v>6786</c:v>
                </c:pt>
                <c:pt idx="3090">
                  <c:v>6822</c:v>
                </c:pt>
                <c:pt idx="3091">
                  <c:v>6768</c:v>
                </c:pt>
                <c:pt idx="3092">
                  <c:v>6768</c:v>
                </c:pt>
                <c:pt idx="3093">
                  <c:v>6768</c:v>
                </c:pt>
                <c:pt idx="3094">
                  <c:v>6786</c:v>
                </c:pt>
                <c:pt idx="3095">
                  <c:v>6732</c:v>
                </c:pt>
                <c:pt idx="3096">
                  <c:v>6786</c:v>
                </c:pt>
                <c:pt idx="3097">
                  <c:v>6714</c:v>
                </c:pt>
                <c:pt idx="3098">
                  <c:v>6786</c:v>
                </c:pt>
                <c:pt idx="3099">
                  <c:v>6786</c:v>
                </c:pt>
                <c:pt idx="3100">
                  <c:v>6786</c:v>
                </c:pt>
                <c:pt idx="3101">
                  <c:v>6768</c:v>
                </c:pt>
                <c:pt idx="3102">
                  <c:v>6750</c:v>
                </c:pt>
                <c:pt idx="3103">
                  <c:v>6768</c:v>
                </c:pt>
                <c:pt idx="3104">
                  <c:v>6786</c:v>
                </c:pt>
                <c:pt idx="3105">
                  <c:v>6768</c:v>
                </c:pt>
                <c:pt idx="3106">
                  <c:v>6768</c:v>
                </c:pt>
                <c:pt idx="3107">
                  <c:v>6732</c:v>
                </c:pt>
                <c:pt idx="3108">
                  <c:v>6804</c:v>
                </c:pt>
                <c:pt idx="3109">
                  <c:v>6750</c:v>
                </c:pt>
                <c:pt idx="3110">
                  <c:v>6786</c:v>
                </c:pt>
                <c:pt idx="3111">
                  <c:v>6750</c:v>
                </c:pt>
                <c:pt idx="3112">
                  <c:v>6786</c:v>
                </c:pt>
                <c:pt idx="3113">
                  <c:v>6786</c:v>
                </c:pt>
                <c:pt idx="3114">
                  <c:v>6786</c:v>
                </c:pt>
                <c:pt idx="3115">
                  <c:v>6696</c:v>
                </c:pt>
                <c:pt idx="3116">
                  <c:v>6786</c:v>
                </c:pt>
                <c:pt idx="3117">
                  <c:v>6750</c:v>
                </c:pt>
                <c:pt idx="3118">
                  <c:v>6786</c:v>
                </c:pt>
                <c:pt idx="3119">
                  <c:v>6768</c:v>
                </c:pt>
                <c:pt idx="3120">
                  <c:v>6786</c:v>
                </c:pt>
                <c:pt idx="3121">
                  <c:v>6732</c:v>
                </c:pt>
                <c:pt idx="3122">
                  <c:v>6786</c:v>
                </c:pt>
                <c:pt idx="3123">
                  <c:v>6804</c:v>
                </c:pt>
                <c:pt idx="3124">
                  <c:v>6786</c:v>
                </c:pt>
                <c:pt idx="3125">
                  <c:v>6786</c:v>
                </c:pt>
                <c:pt idx="3126">
                  <c:v>6804</c:v>
                </c:pt>
                <c:pt idx="3127">
                  <c:v>6732</c:v>
                </c:pt>
                <c:pt idx="3128">
                  <c:v>6732</c:v>
                </c:pt>
                <c:pt idx="3129">
                  <c:v>6750</c:v>
                </c:pt>
                <c:pt idx="3130">
                  <c:v>6750</c:v>
                </c:pt>
                <c:pt idx="3131">
                  <c:v>6786</c:v>
                </c:pt>
                <c:pt idx="3132">
                  <c:v>6804</c:v>
                </c:pt>
                <c:pt idx="3133">
                  <c:v>6804</c:v>
                </c:pt>
                <c:pt idx="3134">
                  <c:v>6786</c:v>
                </c:pt>
                <c:pt idx="3135">
                  <c:v>6786</c:v>
                </c:pt>
                <c:pt idx="3136">
                  <c:v>6768</c:v>
                </c:pt>
                <c:pt idx="3137">
                  <c:v>6768</c:v>
                </c:pt>
                <c:pt idx="3138">
                  <c:v>6786</c:v>
                </c:pt>
                <c:pt idx="3139">
                  <c:v>6750</c:v>
                </c:pt>
                <c:pt idx="3140">
                  <c:v>6768</c:v>
                </c:pt>
                <c:pt idx="3141">
                  <c:v>6786</c:v>
                </c:pt>
                <c:pt idx="3142">
                  <c:v>6750</c:v>
                </c:pt>
                <c:pt idx="3143">
                  <c:v>6750</c:v>
                </c:pt>
                <c:pt idx="3144">
                  <c:v>6768</c:v>
                </c:pt>
                <c:pt idx="3145">
                  <c:v>6786</c:v>
                </c:pt>
                <c:pt idx="3146">
                  <c:v>6786</c:v>
                </c:pt>
                <c:pt idx="3147">
                  <c:v>6786</c:v>
                </c:pt>
                <c:pt idx="3148">
                  <c:v>6786</c:v>
                </c:pt>
                <c:pt idx="3149">
                  <c:v>6714</c:v>
                </c:pt>
                <c:pt idx="3150">
                  <c:v>6786</c:v>
                </c:pt>
                <c:pt idx="3151">
                  <c:v>6750</c:v>
                </c:pt>
                <c:pt idx="3152">
                  <c:v>6768</c:v>
                </c:pt>
                <c:pt idx="3153">
                  <c:v>6750</c:v>
                </c:pt>
                <c:pt idx="3154">
                  <c:v>6768</c:v>
                </c:pt>
                <c:pt idx="3155">
                  <c:v>6732</c:v>
                </c:pt>
                <c:pt idx="3156">
                  <c:v>6786</c:v>
                </c:pt>
                <c:pt idx="3157">
                  <c:v>6714</c:v>
                </c:pt>
                <c:pt idx="3158">
                  <c:v>6768</c:v>
                </c:pt>
                <c:pt idx="3159">
                  <c:v>6732</c:v>
                </c:pt>
                <c:pt idx="3160">
                  <c:v>6768</c:v>
                </c:pt>
                <c:pt idx="3161">
                  <c:v>6714</c:v>
                </c:pt>
                <c:pt idx="3162">
                  <c:v>6732</c:v>
                </c:pt>
                <c:pt idx="3163">
                  <c:v>6714</c:v>
                </c:pt>
                <c:pt idx="3164">
                  <c:v>6732</c:v>
                </c:pt>
                <c:pt idx="3165">
                  <c:v>6714</c:v>
                </c:pt>
                <c:pt idx="3166">
                  <c:v>6750</c:v>
                </c:pt>
                <c:pt idx="3167">
                  <c:v>6750</c:v>
                </c:pt>
                <c:pt idx="3168">
                  <c:v>6768</c:v>
                </c:pt>
                <c:pt idx="3169">
                  <c:v>6750</c:v>
                </c:pt>
                <c:pt idx="3170">
                  <c:v>6768</c:v>
                </c:pt>
                <c:pt idx="3171">
                  <c:v>6714</c:v>
                </c:pt>
                <c:pt idx="3172">
                  <c:v>6786</c:v>
                </c:pt>
                <c:pt idx="3173">
                  <c:v>6750</c:v>
                </c:pt>
                <c:pt idx="3174">
                  <c:v>6750</c:v>
                </c:pt>
                <c:pt idx="3175">
                  <c:v>6768</c:v>
                </c:pt>
                <c:pt idx="3176">
                  <c:v>6786</c:v>
                </c:pt>
                <c:pt idx="3177">
                  <c:v>6750</c:v>
                </c:pt>
                <c:pt idx="3178">
                  <c:v>6786</c:v>
                </c:pt>
                <c:pt idx="3179">
                  <c:v>6750</c:v>
                </c:pt>
                <c:pt idx="3180">
                  <c:v>6768</c:v>
                </c:pt>
                <c:pt idx="3181">
                  <c:v>6768</c:v>
                </c:pt>
                <c:pt idx="3182">
                  <c:v>6750</c:v>
                </c:pt>
                <c:pt idx="3183">
                  <c:v>6768</c:v>
                </c:pt>
                <c:pt idx="3184">
                  <c:v>6768</c:v>
                </c:pt>
                <c:pt idx="3185">
                  <c:v>6714</c:v>
                </c:pt>
                <c:pt idx="3186">
                  <c:v>6732</c:v>
                </c:pt>
                <c:pt idx="3187">
                  <c:v>6660</c:v>
                </c:pt>
                <c:pt idx="3188">
                  <c:v>6732</c:v>
                </c:pt>
                <c:pt idx="3189">
                  <c:v>6714</c:v>
                </c:pt>
                <c:pt idx="3190">
                  <c:v>6750</c:v>
                </c:pt>
                <c:pt idx="3191">
                  <c:v>6732</c:v>
                </c:pt>
                <c:pt idx="3192">
                  <c:v>6750</c:v>
                </c:pt>
                <c:pt idx="3193">
                  <c:v>6750</c:v>
                </c:pt>
                <c:pt idx="3194">
                  <c:v>6786</c:v>
                </c:pt>
                <c:pt idx="3195">
                  <c:v>6750</c:v>
                </c:pt>
                <c:pt idx="3196">
                  <c:v>6768</c:v>
                </c:pt>
                <c:pt idx="3197">
                  <c:v>6750</c:v>
                </c:pt>
                <c:pt idx="3198">
                  <c:v>6768</c:v>
                </c:pt>
                <c:pt idx="3199">
                  <c:v>6786</c:v>
                </c:pt>
                <c:pt idx="3200">
                  <c:v>6750</c:v>
                </c:pt>
                <c:pt idx="3201">
                  <c:v>6732</c:v>
                </c:pt>
                <c:pt idx="3202">
                  <c:v>6750</c:v>
                </c:pt>
                <c:pt idx="3203">
                  <c:v>6750</c:v>
                </c:pt>
                <c:pt idx="3204">
                  <c:v>6750</c:v>
                </c:pt>
                <c:pt idx="3205">
                  <c:v>6732</c:v>
                </c:pt>
                <c:pt idx="3206">
                  <c:v>6714</c:v>
                </c:pt>
                <c:pt idx="3207">
                  <c:v>6732</c:v>
                </c:pt>
                <c:pt idx="3208">
                  <c:v>6786</c:v>
                </c:pt>
                <c:pt idx="3209">
                  <c:v>6732</c:v>
                </c:pt>
                <c:pt idx="3210">
                  <c:v>6750</c:v>
                </c:pt>
                <c:pt idx="3211">
                  <c:v>6696</c:v>
                </c:pt>
                <c:pt idx="3212">
                  <c:v>6714</c:v>
                </c:pt>
                <c:pt idx="3213">
                  <c:v>6768</c:v>
                </c:pt>
                <c:pt idx="3214">
                  <c:v>6750</c:v>
                </c:pt>
                <c:pt idx="3215">
                  <c:v>6714</c:v>
                </c:pt>
                <c:pt idx="3216">
                  <c:v>6768</c:v>
                </c:pt>
                <c:pt idx="3217">
                  <c:v>6678</c:v>
                </c:pt>
                <c:pt idx="3218">
                  <c:v>6732</c:v>
                </c:pt>
                <c:pt idx="3219">
                  <c:v>6732</c:v>
                </c:pt>
                <c:pt idx="3220">
                  <c:v>6732</c:v>
                </c:pt>
                <c:pt idx="3221">
                  <c:v>6732</c:v>
                </c:pt>
                <c:pt idx="3222">
                  <c:v>6732</c:v>
                </c:pt>
                <c:pt idx="3223">
                  <c:v>6750</c:v>
                </c:pt>
                <c:pt idx="3224">
                  <c:v>6732</c:v>
                </c:pt>
                <c:pt idx="3225">
                  <c:v>6714</c:v>
                </c:pt>
                <c:pt idx="3226">
                  <c:v>6714</c:v>
                </c:pt>
                <c:pt idx="3227">
                  <c:v>6732</c:v>
                </c:pt>
                <c:pt idx="3228">
                  <c:v>6714</c:v>
                </c:pt>
                <c:pt idx="3229">
                  <c:v>6732</c:v>
                </c:pt>
                <c:pt idx="3230">
                  <c:v>6786</c:v>
                </c:pt>
                <c:pt idx="3231">
                  <c:v>6678</c:v>
                </c:pt>
                <c:pt idx="3232">
                  <c:v>6768</c:v>
                </c:pt>
                <c:pt idx="3233">
                  <c:v>6714</c:v>
                </c:pt>
                <c:pt idx="3234">
                  <c:v>6732</c:v>
                </c:pt>
                <c:pt idx="3235">
                  <c:v>6714</c:v>
                </c:pt>
                <c:pt idx="3236">
                  <c:v>6750</c:v>
                </c:pt>
                <c:pt idx="3237">
                  <c:v>6732</c:v>
                </c:pt>
                <c:pt idx="3238">
                  <c:v>6696</c:v>
                </c:pt>
                <c:pt idx="3239">
                  <c:v>6714</c:v>
                </c:pt>
                <c:pt idx="3240">
                  <c:v>6732</c:v>
                </c:pt>
                <c:pt idx="3241">
                  <c:v>6696</c:v>
                </c:pt>
                <c:pt idx="3242">
                  <c:v>6732</c:v>
                </c:pt>
                <c:pt idx="3243">
                  <c:v>6678</c:v>
                </c:pt>
                <c:pt idx="3244">
                  <c:v>6732</c:v>
                </c:pt>
                <c:pt idx="3245">
                  <c:v>6750</c:v>
                </c:pt>
                <c:pt idx="3246">
                  <c:v>6750</c:v>
                </c:pt>
                <c:pt idx="3247">
                  <c:v>6678</c:v>
                </c:pt>
                <c:pt idx="3248">
                  <c:v>6714</c:v>
                </c:pt>
                <c:pt idx="3249">
                  <c:v>6714</c:v>
                </c:pt>
                <c:pt idx="3250">
                  <c:v>6714</c:v>
                </c:pt>
                <c:pt idx="3251">
                  <c:v>6678</c:v>
                </c:pt>
                <c:pt idx="3252">
                  <c:v>6732</c:v>
                </c:pt>
                <c:pt idx="3253">
                  <c:v>6678</c:v>
                </c:pt>
                <c:pt idx="3254">
                  <c:v>6768</c:v>
                </c:pt>
                <c:pt idx="3255">
                  <c:v>6732</c:v>
                </c:pt>
                <c:pt idx="3256">
                  <c:v>6714</c:v>
                </c:pt>
                <c:pt idx="3257">
                  <c:v>6660</c:v>
                </c:pt>
                <c:pt idx="3258">
                  <c:v>6696</c:v>
                </c:pt>
                <c:pt idx="3259">
                  <c:v>6714</c:v>
                </c:pt>
                <c:pt idx="3260">
                  <c:v>6750</c:v>
                </c:pt>
                <c:pt idx="3261">
                  <c:v>6696</c:v>
                </c:pt>
                <c:pt idx="3262">
                  <c:v>6696</c:v>
                </c:pt>
                <c:pt idx="3263">
                  <c:v>6678</c:v>
                </c:pt>
                <c:pt idx="3264">
                  <c:v>6714</c:v>
                </c:pt>
                <c:pt idx="3265">
                  <c:v>6696</c:v>
                </c:pt>
                <c:pt idx="3266">
                  <c:v>6678</c:v>
                </c:pt>
                <c:pt idx="3267">
                  <c:v>6678</c:v>
                </c:pt>
                <c:pt idx="3268">
                  <c:v>6732</c:v>
                </c:pt>
                <c:pt idx="3269">
                  <c:v>6678</c:v>
                </c:pt>
                <c:pt idx="3270">
                  <c:v>6750</c:v>
                </c:pt>
                <c:pt idx="3271">
                  <c:v>6696</c:v>
                </c:pt>
                <c:pt idx="3272">
                  <c:v>6696</c:v>
                </c:pt>
                <c:pt idx="3273">
                  <c:v>6714</c:v>
                </c:pt>
                <c:pt idx="3274">
                  <c:v>6696</c:v>
                </c:pt>
                <c:pt idx="3275">
                  <c:v>6696</c:v>
                </c:pt>
                <c:pt idx="3276">
                  <c:v>6678</c:v>
                </c:pt>
                <c:pt idx="3277">
                  <c:v>6642</c:v>
                </c:pt>
                <c:pt idx="3278">
                  <c:v>6732</c:v>
                </c:pt>
                <c:pt idx="3279">
                  <c:v>6696</c:v>
                </c:pt>
                <c:pt idx="3280">
                  <c:v>6678</c:v>
                </c:pt>
                <c:pt idx="3281">
                  <c:v>6678</c:v>
                </c:pt>
                <c:pt idx="3282">
                  <c:v>6660</c:v>
                </c:pt>
                <c:pt idx="3283">
                  <c:v>6714</c:v>
                </c:pt>
                <c:pt idx="3284">
                  <c:v>6678</c:v>
                </c:pt>
                <c:pt idx="3285">
                  <c:v>6660</c:v>
                </c:pt>
                <c:pt idx="3286">
                  <c:v>6714</c:v>
                </c:pt>
                <c:pt idx="3287">
                  <c:v>6678</c:v>
                </c:pt>
                <c:pt idx="3288">
                  <c:v>6660</c:v>
                </c:pt>
                <c:pt idx="3289">
                  <c:v>6678</c:v>
                </c:pt>
                <c:pt idx="3290">
                  <c:v>6750</c:v>
                </c:pt>
                <c:pt idx="3291">
                  <c:v>6678</c:v>
                </c:pt>
                <c:pt idx="3292">
                  <c:v>6750</c:v>
                </c:pt>
                <c:pt idx="3293">
                  <c:v>6660</c:v>
                </c:pt>
                <c:pt idx="3294">
                  <c:v>6732</c:v>
                </c:pt>
                <c:pt idx="3295">
                  <c:v>6642</c:v>
                </c:pt>
                <c:pt idx="3296">
                  <c:v>6696</c:v>
                </c:pt>
                <c:pt idx="3297">
                  <c:v>6678</c:v>
                </c:pt>
                <c:pt idx="3298">
                  <c:v>6678</c:v>
                </c:pt>
                <c:pt idx="3299">
                  <c:v>6660</c:v>
                </c:pt>
                <c:pt idx="3300">
                  <c:v>6678</c:v>
                </c:pt>
                <c:pt idx="3301">
                  <c:v>6660</c:v>
                </c:pt>
                <c:pt idx="3302">
                  <c:v>6750</c:v>
                </c:pt>
                <c:pt idx="3303">
                  <c:v>6660</c:v>
                </c:pt>
                <c:pt idx="3304">
                  <c:v>6696</c:v>
                </c:pt>
                <c:pt idx="3305">
                  <c:v>6714</c:v>
                </c:pt>
                <c:pt idx="3306">
                  <c:v>6714</c:v>
                </c:pt>
                <c:pt idx="3307">
                  <c:v>6642</c:v>
                </c:pt>
                <c:pt idx="3308">
                  <c:v>6696</c:v>
                </c:pt>
                <c:pt idx="3309">
                  <c:v>6642</c:v>
                </c:pt>
                <c:pt idx="3310">
                  <c:v>6696</c:v>
                </c:pt>
                <c:pt idx="3311">
                  <c:v>6678</c:v>
                </c:pt>
                <c:pt idx="3312">
                  <c:v>6696</c:v>
                </c:pt>
                <c:pt idx="3313">
                  <c:v>6642</c:v>
                </c:pt>
                <c:pt idx="3314">
                  <c:v>6714</c:v>
                </c:pt>
                <c:pt idx="3315">
                  <c:v>6660</c:v>
                </c:pt>
                <c:pt idx="3316">
                  <c:v>6696</c:v>
                </c:pt>
                <c:pt idx="3317">
                  <c:v>6678</c:v>
                </c:pt>
                <c:pt idx="3318">
                  <c:v>6678</c:v>
                </c:pt>
                <c:pt idx="3319">
                  <c:v>6660</c:v>
                </c:pt>
                <c:pt idx="3320">
                  <c:v>6660</c:v>
                </c:pt>
                <c:pt idx="3321">
                  <c:v>6660</c:v>
                </c:pt>
                <c:pt idx="3322">
                  <c:v>6678</c:v>
                </c:pt>
                <c:pt idx="3323">
                  <c:v>6660</c:v>
                </c:pt>
                <c:pt idx="3324">
                  <c:v>6696</c:v>
                </c:pt>
                <c:pt idx="3325">
                  <c:v>6642</c:v>
                </c:pt>
                <c:pt idx="3326">
                  <c:v>6660</c:v>
                </c:pt>
                <c:pt idx="3327">
                  <c:v>6624</c:v>
                </c:pt>
                <c:pt idx="3328">
                  <c:v>6660</c:v>
                </c:pt>
                <c:pt idx="3329">
                  <c:v>6678</c:v>
                </c:pt>
                <c:pt idx="3330">
                  <c:v>6660</c:v>
                </c:pt>
                <c:pt idx="3331">
                  <c:v>6642</c:v>
                </c:pt>
                <c:pt idx="3332">
                  <c:v>6714</c:v>
                </c:pt>
                <c:pt idx="3333">
                  <c:v>6624</c:v>
                </c:pt>
                <c:pt idx="3334">
                  <c:v>6696</c:v>
                </c:pt>
                <c:pt idx="3335">
                  <c:v>6660</c:v>
                </c:pt>
                <c:pt idx="3336">
                  <c:v>6678</c:v>
                </c:pt>
                <c:pt idx="3337">
                  <c:v>6678</c:v>
                </c:pt>
                <c:pt idx="3338">
                  <c:v>6696</c:v>
                </c:pt>
                <c:pt idx="3339">
                  <c:v>6642</c:v>
                </c:pt>
                <c:pt idx="3340">
                  <c:v>6678</c:v>
                </c:pt>
                <c:pt idx="3341">
                  <c:v>6660</c:v>
                </c:pt>
                <c:pt idx="3342">
                  <c:v>6660</c:v>
                </c:pt>
                <c:pt idx="3343">
                  <c:v>6660</c:v>
                </c:pt>
                <c:pt idx="3344">
                  <c:v>6714</c:v>
                </c:pt>
                <c:pt idx="3345">
                  <c:v>6624</c:v>
                </c:pt>
                <c:pt idx="3346">
                  <c:v>6678</c:v>
                </c:pt>
                <c:pt idx="3347">
                  <c:v>6642</c:v>
                </c:pt>
                <c:pt idx="3348">
                  <c:v>6678</c:v>
                </c:pt>
                <c:pt idx="3349">
                  <c:v>6606</c:v>
                </c:pt>
                <c:pt idx="3350">
                  <c:v>6642</c:v>
                </c:pt>
                <c:pt idx="3351">
                  <c:v>6606</c:v>
                </c:pt>
                <c:pt idx="3352">
                  <c:v>6696</c:v>
                </c:pt>
                <c:pt idx="3353">
                  <c:v>6660</c:v>
                </c:pt>
                <c:pt idx="3354">
                  <c:v>6660</c:v>
                </c:pt>
                <c:pt idx="3355">
                  <c:v>6696</c:v>
                </c:pt>
                <c:pt idx="3356">
                  <c:v>6660</c:v>
                </c:pt>
                <c:pt idx="3357">
                  <c:v>6642</c:v>
                </c:pt>
                <c:pt idx="3358">
                  <c:v>6678</c:v>
                </c:pt>
                <c:pt idx="3359">
                  <c:v>6642</c:v>
                </c:pt>
                <c:pt idx="3360">
                  <c:v>6696</c:v>
                </c:pt>
                <c:pt idx="3361">
                  <c:v>6642</c:v>
                </c:pt>
                <c:pt idx="3362">
                  <c:v>6678</c:v>
                </c:pt>
                <c:pt idx="3363">
                  <c:v>6660</c:v>
                </c:pt>
                <c:pt idx="3364">
                  <c:v>6678</c:v>
                </c:pt>
                <c:pt idx="3365">
                  <c:v>6660</c:v>
                </c:pt>
                <c:pt idx="3366">
                  <c:v>6642</c:v>
                </c:pt>
                <c:pt idx="3367">
                  <c:v>6642</c:v>
                </c:pt>
                <c:pt idx="3368">
                  <c:v>6624</c:v>
                </c:pt>
                <c:pt idx="3369">
                  <c:v>6642</c:v>
                </c:pt>
                <c:pt idx="3370">
                  <c:v>6642</c:v>
                </c:pt>
                <c:pt idx="3371">
                  <c:v>6696</c:v>
                </c:pt>
                <c:pt idx="3372">
                  <c:v>6696</c:v>
                </c:pt>
                <c:pt idx="3373">
                  <c:v>6660</c:v>
                </c:pt>
                <c:pt idx="3374">
                  <c:v>6660</c:v>
                </c:pt>
                <c:pt idx="3375">
                  <c:v>6606</c:v>
                </c:pt>
                <c:pt idx="3376">
                  <c:v>6660</c:v>
                </c:pt>
                <c:pt idx="3377">
                  <c:v>6660</c:v>
                </c:pt>
                <c:pt idx="3378">
                  <c:v>6642</c:v>
                </c:pt>
                <c:pt idx="3379">
                  <c:v>6606</c:v>
                </c:pt>
                <c:pt idx="3380">
                  <c:v>6678</c:v>
                </c:pt>
                <c:pt idx="3381">
                  <c:v>6588</c:v>
                </c:pt>
                <c:pt idx="3382">
                  <c:v>6678</c:v>
                </c:pt>
                <c:pt idx="3383">
                  <c:v>6642</c:v>
                </c:pt>
                <c:pt idx="3384">
                  <c:v>6642</c:v>
                </c:pt>
                <c:pt idx="3385">
                  <c:v>6624</c:v>
                </c:pt>
                <c:pt idx="3386">
                  <c:v>6696</c:v>
                </c:pt>
                <c:pt idx="3387">
                  <c:v>6606</c:v>
                </c:pt>
                <c:pt idx="3388">
                  <c:v>6642</c:v>
                </c:pt>
                <c:pt idx="3389">
                  <c:v>6642</c:v>
                </c:pt>
                <c:pt idx="3390">
                  <c:v>6624</c:v>
                </c:pt>
                <c:pt idx="3391">
                  <c:v>6696</c:v>
                </c:pt>
                <c:pt idx="3392">
                  <c:v>6678</c:v>
                </c:pt>
                <c:pt idx="3393">
                  <c:v>6642</c:v>
                </c:pt>
                <c:pt idx="3394">
                  <c:v>6660</c:v>
                </c:pt>
                <c:pt idx="3395">
                  <c:v>6660</c:v>
                </c:pt>
                <c:pt idx="3396">
                  <c:v>6696</c:v>
                </c:pt>
                <c:pt idx="3397">
                  <c:v>6678</c:v>
                </c:pt>
                <c:pt idx="3398">
                  <c:v>6660</c:v>
                </c:pt>
                <c:pt idx="3399">
                  <c:v>6678</c:v>
                </c:pt>
                <c:pt idx="3400">
                  <c:v>6642</c:v>
                </c:pt>
                <c:pt idx="3401">
                  <c:v>6588</c:v>
                </c:pt>
                <c:pt idx="3402">
                  <c:v>6678</c:v>
                </c:pt>
                <c:pt idx="3403">
                  <c:v>6588</c:v>
                </c:pt>
                <c:pt idx="3404">
                  <c:v>6660</c:v>
                </c:pt>
                <c:pt idx="3405">
                  <c:v>6642</c:v>
                </c:pt>
                <c:pt idx="3406">
                  <c:v>6624</c:v>
                </c:pt>
                <c:pt idx="3407">
                  <c:v>6606</c:v>
                </c:pt>
                <c:pt idx="3408">
                  <c:v>6642</c:v>
                </c:pt>
                <c:pt idx="3409">
                  <c:v>6624</c:v>
                </c:pt>
                <c:pt idx="3410">
                  <c:v>6642</c:v>
                </c:pt>
                <c:pt idx="3411">
                  <c:v>6642</c:v>
                </c:pt>
                <c:pt idx="3412">
                  <c:v>6660</c:v>
                </c:pt>
                <c:pt idx="3413">
                  <c:v>6606</c:v>
                </c:pt>
                <c:pt idx="3414">
                  <c:v>6642</c:v>
                </c:pt>
                <c:pt idx="3415">
                  <c:v>6624</c:v>
                </c:pt>
                <c:pt idx="3416">
                  <c:v>6660</c:v>
                </c:pt>
                <c:pt idx="3417">
                  <c:v>6606</c:v>
                </c:pt>
                <c:pt idx="3418">
                  <c:v>6642</c:v>
                </c:pt>
                <c:pt idx="3419">
                  <c:v>6588</c:v>
                </c:pt>
                <c:pt idx="3420">
                  <c:v>6660</c:v>
                </c:pt>
                <c:pt idx="3421">
                  <c:v>6606</c:v>
                </c:pt>
                <c:pt idx="3422">
                  <c:v>6660</c:v>
                </c:pt>
                <c:pt idx="3423">
                  <c:v>6588</c:v>
                </c:pt>
                <c:pt idx="3424">
                  <c:v>6696</c:v>
                </c:pt>
                <c:pt idx="3425">
                  <c:v>6606</c:v>
                </c:pt>
                <c:pt idx="3426">
                  <c:v>6642</c:v>
                </c:pt>
                <c:pt idx="3427">
                  <c:v>6660</c:v>
                </c:pt>
                <c:pt idx="3428">
                  <c:v>6642</c:v>
                </c:pt>
                <c:pt idx="3429">
                  <c:v>6660</c:v>
                </c:pt>
                <c:pt idx="3430">
                  <c:v>6696</c:v>
                </c:pt>
                <c:pt idx="3431">
                  <c:v>6606</c:v>
                </c:pt>
                <c:pt idx="3432">
                  <c:v>6624</c:v>
                </c:pt>
                <c:pt idx="3433">
                  <c:v>6570</c:v>
                </c:pt>
                <c:pt idx="3434">
                  <c:v>6624</c:v>
                </c:pt>
                <c:pt idx="3435">
                  <c:v>6606</c:v>
                </c:pt>
                <c:pt idx="3436">
                  <c:v>6660</c:v>
                </c:pt>
                <c:pt idx="3437">
                  <c:v>6606</c:v>
                </c:pt>
                <c:pt idx="3438">
                  <c:v>6588</c:v>
                </c:pt>
                <c:pt idx="3439">
                  <c:v>6606</c:v>
                </c:pt>
                <c:pt idx="3440">
                  <c:v>6642</c:v>
                </c:pt>
                <c:pt idx="3441">
                  <c:v>6606</c:v>
                </c:pt>
                <c:pt idx="3442">
                  <c:v>6624</c:v>
                </c:pt>
                <c:pt idx="3443">
                  <c:v>6570</c:v>
                </c:pt>
                <c:pt idx="3444">
                  <c:v>6588</c:v>
                </c:pt>
                <c:pt idx="3445">
                  <c:v>6588</c:v>
                </c:pt>
                <c:pt idx="3446">
                  <c:v>6660</c:v>
                </c:pt>
                <c:pt idx="3447">
                  <c:v>6660</c:v>
                </c:pt>
                <c:pt idx="3448">
                  <c:v>6606</c:v>
                </c:pt>
                <c:pt idx="3449">
                  <c:v>6588</c:v>
                </c:pt>
                <c:pt idx="3450">
                  <c:v>6660</c:v>
                </c:pt>
                <c:pt idx="3451">
                  <c:v>6570</c:v>
                </c:pt>
                <c:pt idx="3452">
                  <c:v>6606</c:v>
                </c:pt>
                <c:pt idx="3453">
                  <c:v>6624</c:v>
                </c:pt>
                <c:pt idx="3454">
                  <c:v>6606</c:v>
                </c:pt>
                <c:pt idx="3455">
                  <c:v>6624</c:v>
                </c:pt>
                <c:pt idx="3456">
                  <c:v>6624</c:v>
                </c:pt>
                <c:pt idx="3457">
                  <c:v>6588</c:v>
                </c:pt>
                <c:pt idx="3458">
                  <c:v>6660</c:v>
                </c:pt>
                <c:pt idx="3459">
                  <c:v>6588</c:v>
                </c:pt>
                <c:pt idx="3460">
                  <c:v>6588</c:v>
                </c:pt>
                <c:pt idx="3461">
                  <c:v>6588</c:v>
                </c:pt>
                <c:pt idx="3462">
                  <c:v>6606</c:v>
                </c:pt>
                <c:pt idx="3463">
                  <c:v>6588</c:v>
                </c:pt>
                <c:pt idx="3464">
                  <c:v>6570</c:v>
                </c:pt>
                <c:pt idx="3465">
                  <c:v>6606</c:v>
                </c:pt>
                <c:pt idx="3466">
                  <c:v>6678</c:v>
                </c:pt>
                <c:pt idx="3467">
                  <c:v>6588</c:v>
                </c:pt>
                <c:pt idx="3468">
                  <c:v>6606</c:v>
                </c:pt>
                <c:pt idx="3469">
                  <c:v>6606</c:v>
                </c:pt>
                <c:pt idx="3470">
                  <c:v>6642</c:v>
                </c:pt>
                <c:pt idx="3471">
                  <c:v>6570</c:v>
                </c:pt>
                <c:pt idx="3472">
                  <c:v>6570</c:v>
                </c:pt>
                <c:pt idx="3473">
                  <c:v>6570</c:v>
                </c:pt>
                <c:pt idx="3474">
                  <c:v>6606</c:v>
                </c:pt>
                <c:pt idx="3475">
                  <c:v>6642</c:v>
                </c:pt>
                <c:pt idx="3476">
                  <c:v>6606</c:v>
                </c:pt>
                <c:pt idx="3477">
                  <c:v>6570</c:v>
                </c:pt>
                <c:pt idx="3478">
                  <c:v>6606</c:v>
                </c:pt>
                <c:pt idx="3479">
                  <c:v>6606</c:v>
                </c:pt>
                <c:pt idx="3480">
                  <c:v>6624</c:v>
                </c:pt>
                <c:pt idx="3481">
                  <c:v>6570</c:v>
                </c:pt>
                <c:pt idx="3482">
                  <c:v>6606</c:v>
                </c:pt>
                <c:pt idx="3483">
                  <c:v>6570</c:v>
                </c:pt>
                <c:pt idx="3484">
                  <c:v>6588</c:v>
                </c:pt>
                <c:pt idx="3485">
                  <c:v>6588</c:v>
                </c:pt>
                <c:pt idx="3486">
                  <c:v>6606</c:v>
                </c:pt>
                <c:pt idx="3487">
                  <c:v>6606</c:v>
                </c:pt>
                <c:pt idx="3488">
                  <c:v>6606</c:v>
                </c:pt>
                <c:pt idx="3489">
                  <c:v>6588</c:v>
                </c:pt>
                <c:pt idx="3490">
                  <c:v>6642</c:v>
                </c:pt>
                <c:pt idx="3491">
                  <c:v>6606</c:v>
                </c:pt>
                <c:pt idx="3492">
                  <c:v>6624</c:v>
                </c:pt>
                <c:pt idx="3493">
                  <c:v>6552</c:v>
                </c:pt>
                <c:pt idx="3494">
                  <c:v>6588</c:v>
                </c:pt>
                <c:pt idx="3495">
                  <c:v>6624</c:v>
                </c:pt>
                <c:pt idx="3496">
                  <c:v>6624</c:v>
                </c:pt>
                <c:pt idx="3497">
                  <c:v>6606</c:v>
                </c:pt>
                <c:pt idx="3498">
                  <c:v>6660</c:v>
                </c:pt>
                <c:pt idx="3499">
                  <c:v>6624</c:v>
                </c:pt>
                <c:pt idx="3500">
                  <c:v>6588</c:v>
                </c:pt>
                <c:pt idx="3501">
                  <c:v>6606</c:v>
                </c:pt>
                <c:pt idx="3502">
                  <c:v>6570</c:v>
                </c:pt>
                <c:pt idx="3503">
                  <c:v>6552</c:v>
                </c:pt>
                <c:pt idx="3504">
                  <c:v>6570</c:v>
                </c:pt>
                <c:pt idx="3505">
                  <c:v>6588</c:v>
                </c:pt>
                <c:pt idx="3506">
                  <c:v>6588</c:v>
                </c:pt>
                <c:pt idx="3507">
                  <c:v>6570</c:v>
                </c:pt>
                <c:pt idx="3508">
                  <c:v>6606</c:v>
                </c:pt>
                <c:pt idx="3509">
                  <c:v>6588</c:v>
                </c:pt>
                <c:pt idx="3510">
                  <c:v>6588</c:v>
                </c:pt>
                <c:pt idx="3511">
                  <c:v>6624</c:v>
                </c:pt>
                <c:pt idx="3512">
                  <c:v>6624</c:v>
                </c:pt>
                <c:pt idx="3513">
                  <c:v>6588</c:v>
                </c:pt>
                <c:pt idx="3514">
                  <c:v>6588</c:v>
                </c:pt>
                <c:pt idx="3515">
                  <c:v>6588</c:v>
                </c:pt>
                <c:pt idx="3516">
                  <c:v>6588</c:v>
                </c:pt>
                <c:pt idx="3517">
                  <c:v>6570</c:v>
                </c:pt>
                <c:pt idx="3518">
                  <c:v>6588</c:v>
                </c:pt>
                <c:pt idx="3519">
                  <c:v>6570</c:v>
                </c:pt>
                <c:pt idx="3520">
                  <c:v>6624</c:v>
                </c:pt>
                <c:pt idx="3521">
                  <c:v>6606</c:v>
                </c:pt>
                <c:pt idx="3522">
                  <c:v>6588</c:v>
                </c:pt>
                <c:pt idx="3523">
                  <c:v>6570</c:v>
                </c:pt>
                <c:pt idx="3524">
                  <c:v>6606</c:v>
                </c:pt>
                <c:pt idx="3525">
                  <c:v>6588</c:v>
                </c:pt>
                <c:pt idx="3526">
                  <c:v>6570</c:v>
                </c:pt>
                <c:pt idx="3527">
                  <c:v>6570</c:v>
                </c:pt>
                <c:pt idx="3528">
                  <c:v>6570</c:v>
                </c:pt>
                <c:pt idx="3529">
                  <c:v>6606</c:v>
                </c:pt>
                <c:pt idx="3530">
                  <c:v>6606</c:v>
                </c:pt>
                <c:pt idx="3531">
                  <c:v>6570</c:v>
                </c:pt>
                <c:pt idx="3532">
                  <c:v>6552</c:v>
                </c:pt>
                <c:pt idx="3533">
                  <c:v>6588</c:v>
                </c:pt>
                <c:pt idx="3534">
                  <c:v>6588</c:v>
                </c:pt>
                <c:pt idx="3535">
                  <c:v>6606</c:v>
                </c:pt>
                <c:pt idx="3536">
                  <c:v>6606</c:v>
                </c:pt>
                <c:pt idx="3537">
                  <c:v>6588</c:v>
                </c:pt>
                <c:pt idx="3538">
                  <c:v>6606</c:v>
                </c:pt>
                <c:pt idx="3539">
                  <c:v>6588</c:v>
                </c:pt>
                <c:pt idx="3540">
                  <c:v>6588</c:v>
                </c:pt>
                <c:pt idx="3541">
                  <c:v>6606</c:v>
                </c:pt>
                <c:pt idx="3542">
                  <c:v>6570</c:v>
                </c:pt>
                <c:pt idx="3543">
                  <c:v>6552</c:v>
                </c:pt>
                <c:pt idx="3544">
                  <c:v>6606</c:v>
                </c:pt>
                <c:pt idx="3545">
                  <c:v>6606</c:v>
                </c:pt>
                <c:pt idx="3546">
                  <c:v>6588</c:v>
                </c:pt>
                <c:pt idx="3547">
                  <c:v>6606</c:v>
                </c:pt>
                <c:pt idx="3548">
                  <c:v>6606</c:v>
                </c:pt>
                <c:pt idx="3549">
                  <c:v>6534</c:v>
                </c:pt>
                <c:pt idx="3550">
                  <c:v>6570</c:v>
                </c:pt>
                <c:pt idx="3551">
                  <c:v>6588</c:v>
                </c:pt>
                <c:pt idx="3552">
                  <c:v>6552</c:v>
                </c:pt>
                <c:pt idx="3553">
                  <c:v>6588</c:v>
                </c:pt>
                <c:pt idx="3554">
                  <c:v>6570</c:v>
                </c:pt>
                <c:pt idx="3555">
                  <c:v>6588</c:v>
                </c:pt>
                <c:pt idx="3556">
                  <c:v>6570</c:v>
                </c:pt>
                <c:pt idx="3557">
                  <c:v>6570</c:v>
                </c:pt>
                <c:pt idx="3558">
                  <c:v>6624</c:v>
                </c:pt>
                <c:pt idx="3559">
                  <c:v>6552</c:v>
                </c:pt>
                <c:pt idx="3560">
                  <c:v>6570</c:v>
                </c:pt>
                <c:pt idx="3561">
                  <c:v>6570</c:v>
                </c:pt>
                <c:pt idx="3562">
                  <c:v>6570</c:v>
                </c:pt>
                <c:pt idx="3563">
                  <c:v>6588</c:v>
                </c:pt>
                <c:pt idx="3564">
                  <c:v>6606</c:v>
                </c:pt>
                <c:pt idx="3565">
                  <c:v>6552</c:v>
                </c:pt>
                <c:pt idx="3566">
                  <c:v>6588</c:v>
                </c:pt>
                <c:pt idx="3567">
                  <c:v>6570</c:v>
                </c:pt>
                <c:pt idx="3568">
                  <c:v>6588</c:v>
                </c:pt>
                <c:pt idx="3569">
                  <c:v>6570</c:v>
                </c:pt>
                <c:pt idx="3570">
                  <c:v>6570</c:v>
                </c:pt>
                <c:pt idx="3571">
                  <c:v>6534</c:v>
                </c:pt>
                <c:pt idx="3572">
                  <c:v>6606</c:v>
                </c:pt>
                <c:pt idx="3573">
                  <c:v>6534</c:v>
                </c:pt>
                <c:pt idx="3574">
                  <c:v>6570</c:v>
                </c:pt>
                <c:pt idx="3575">
                  <c:v>6552</c:v>
                </c:pt>
                <c:pt idx="3576">
                  <c:v>6588</c:v>
                </c:pt>
                <c:pt idx="3577">
                  <c:v>6570</c:v>
                </c:pt>
                <c:pt idx="3578">
                  <c:v>6570</c:v>
                </c:pt>
                <c:pt idx="3579">
                  <c:v>6552</c:v>
                </c:pt>
                <c:pt idx="3580">
                  <c:v>6552</c:v>
                </c:pt>
                <c:pt idx="3581">
                  <c:v>6534</c:v>
                </c:pt>
                <c:pt idx="3582">
                  <c:v>6552</c:v>
                </c:pt>
                <c:pt idx="3583">
                  <c:v>6552</c:v>
                </c:pt>
                <c:pt idx="3584">
                  <c:v>6552</c:v>
                </c:pt>
                <c:pt idx="3585">
                  <c:v>6552</c:v>
                </c:pt>
                <c:pt idx="3586">
                  <c:v>6570</c:v>
                </c:pt>
                <c:pt idx="3587">
                  <c:v>6588</c:v>
                </c:pt>
                <c:pt idx="3588">
                  <c:v>6570</c:v>
                </c:pt>
                <c:pt idx="3589">
                  <c:v>6534</c:v>
                </c:pt>
                <c:pt idx="3590">
                  <c:v>6570</c:v>
                </c:pt>
                <c:pt idx="3591">
                  <c:v>6534</c:v>
                </c:pt>
                <c:pt idx="3592">
                  <c:v>6588</c:v>
                </c:pt>
                <c:pt idx="3593">
                  <c:v>6534</c:v>
                </c:pt>
                <c:pt idx="3594">
                  <c:v>6570</c:v>
                </c:pt>
                <c:pt idx="3595">
                  <c:v>6570</c:v>
                </c:pt>
                <c:pt idx="3596">
                  <c:v>6570</c:v>
                </c:pt>
                <c:pt idx="3597">
                  <c:v>6552</c:v>
                </c:pt>
                <c:pt idx="3598">
                  <c:v>6606</c:v>
                </c:pt>
                <c:pt idx="3599">
                  <c:v>6570</c:v>
                </c:pt>
                <c:pt idx="3600">
                  <c:v>6534</c:v>
                </c:pt>
                <c:pt idx="3601">
                  <c:v>6570</c:v>
                </c:pt>
                <c:pt idx="3602">
                  <c:v>6552</c:v>
                </c:pt>
                <c:pt idx="3603">
                  <c:v>6552</c:v>
                </c:pt>
                <c:pt idx="3604">
                  <c:v>6552</c:v>
                </c:pt>
                <c:pt idx="3605">
                  <c:v>6552</c:v>
                </c:pt>
                <c:pt idx="3606">
                  <c:v>6588</c:v>
                </c:pt>
                <c:pt idx="3607">
                  <c:v>6552</c:v>
                </c:pt>
                <c:pt idx="3608">
                  <c:v>6534</c:v>
                </c:pt>
                <c:pt idx="3609">
                  <c:v>6534</c:v>
                </c:pt>
                <c:pt idx="3610">
                  <c:v>6570</c:v>
                </c:pt>
                <c:pt idx="3611">
                  <c:v>6534</c:v>
                </c:pt>
                <c:pt idx="3612">
                  <c:v>6570</c:v>
                </c:pt>
                <c:pt idx="3613">
                  <c:v>6552</c:v>
                </c:pt>
                <c:pt idx="3614">
                  <c:v>6570</c:v>
                </c:pt>
                <c:pt idx="3615">
                  <c:v>6552</c:v>
                </c:pt>
                <c:pt idx="3616">
                  <c:v>6534</c:v>
                </c:pt>
                <c:pt idx="3617">
                  <c:v>6516</c:v>
                </c:pt>
                <c:pt idx="3618">
                  <c:v>6516</c:v>
                </c:pt>
                <c:pt idx="3619">
                  <c:v>6480</c:v>
                </c:pt>
                <c:pt idx="3620">
                  <c:v>6534</c:v>
                </c:pt>
                <c:pt idx="3621">
                  <c:v>6480</c:v>
                </c:pt>
                <c:pt idx="3622">
                  <c:v>6552</c:v>
                </c:pt>
                <c:pt idx="3623">
                  <c:v>6570</c:v>
                </c:pt>
                <c:pt idx="3624">
                  <c:v>6570</c:v>
                </c:pt>
                <c:pt idx="3625">
                  <c:v>6534</c:v>
                </c:pt>
                <c:pt idx="3626">
                  <c:v>6570</c:v>
                </c:pt>
                <c:pt idx="3627">
                  <c:v>6498</c:v>
                </c:pt>
                <c:pt idx="3628">
                  <c:v>6534</c:v>
                </c:pt>
                <c:pt idx="3629">
                  <c:v>6552</c:v>
                </c:pt>
                <c:pt idx="3630">
                  <c:v>6552</c:v>
                </c:pt>
                <c:pt idx="3631">
                  <c:v>6552</c:v>
                </c:pt>
                <c:pt idx="3632">
                  <c:v>6570</c:v>
                </c:pt>
                <c:pt idx="3633">
                  <c:v>6534</c:v>
                </c:pt>
                <c:pt idx="3634">
                  <c:v>6552</c:v>
                </c:pt>
                <c:pt idx="3635">
                  <c:v>6516</c:v>
                </c:pt>
                <c:pt idx="3636">
                  <c:v>6534</c:v>
                </c:pt>
                <c:pt idx="3637">
                  <c:v>6516</c:v>
                </c:pt>
                <c:pt idx="3638">
                  <c:v>6552</c:v>
                </c:pt>
                <c:pt idx="3639">
                  <c:v>6570</c:v>
                </c:pt>
                <c:pt idx="3640">
                  <c:v>6570</c:v>
                </c:pt>
                <c:pt idx="3641">
                  <c:v>6516</c:v>
                </c:pt>
                <c:pt idx="3642">
                  <c:v>6552</c:v>
                </c:pt>
                <c:pt idx="3643">
                  <c:v>6570</c:v>
                </c:pt>
                <c:pt idx="3644">
                  <c:v>6552</c:v>
                </c:pt>
                <c:pt idx="3645">
                  <c:v>6534</c:v>
                </c:pt>
                <c:pt idx="3646">
                  <c:v>6516</c:v>
                </c:pt>
                <c:pt idx="3647">
                  <c:v>6498</c:v>
                </c:pt>
                <c:pt idx="3648">
                  <c:v>6552</c:v>
                </c:pt>
                <c:pt idx="3649">
                  <c:v>6534</c:v>
                </c:pt>
                <c:pt idx="3650">
                  <c:v>6552</c:v>
                </c:pt>
                <c:pt idx="3651">
                  <c:v>6534</c:v>
                </c:pt>
                <c:pt idx="3652">
                  <c:v>6552</c:v>
                </c:pt>
                <c:pt idx="3653">
                  <c:v>6534</c:v>
                </c:pt>
                <c:pt idx="3654">
                  <c:v>6552</c:v>
                </c:pt>
                <c:pt idx="3655">
                  <c:v>6498</c:v>
                </c:pt>
                <c:pt idx="3656">
                  <c:v>6552</c:v>
                </c:pt>
                <c:pt idx="3657">
                  <c:v>6516</c:v>
                </c:pt>
                <c:pt idx="3658">
                  <c:v>6552</c:v>
                </c:pt>
                <c:pt idx="3659">
                  <c:v>6534</c:v>
                </c:pt>
                <c:pt idx="3660">
                  <c:v>6588</c:v>
                </c:pt>
                <c:pt idx="3661">
                  <c:v>6498</c:v>
                </c:pt>
                <c:pt idx="3662">
                  <c:v>6534</c:v>
                </c:pt>
                <c:pt idx="3663">
                  <c:v>6516</c:v>
                </c:pt>
                <c:pt idx="3664">
                  <c:v>6570</c:v>
                </c:pt>
                <c:pt idx="3665">
                  <c:v>6552</c:v>
                </c:pt>
                <c:pt idx="3666">
                  <c:v>6570</c:v>
                </c:pt>
                <c:pt idx="3667">
                  <c:v>6534</c:v>
                </c:pt>
                <c:pt idx="3668">
                  <c:v>6552</c:v>
                </c:pt>
                <c:pt idx="3669">
                  <c:v>6534</c:v>
                </c:pt>
                <c:pt idx="3670">
                  <c:v>6570</c:v>
                </c:pt>
                <c:pt idx="3671">
                  <c:v>6534</c:v>
                </c:pt>
                <c:pt idx="3672">
                  <c:v>6534</c:v>
                </c:pt>
                <c:pt idx="3673">
                  <c:v>6552</c:v>
                </c:pt>
                <c:pt idx="3674">
                  <c:v>6498</c:v>
                </c:pt>
                <c:pt idx="3675">
                  <c:v>6516</c:v>
                </c:pt>
                <c:pt idx="3676">
                  <c:v>6534</c:v>
                </c:pt>
                <c:pt idx="3677">
                  <c:v>6480</c:v>
                </c:pt>
                <c:pt idx="3678">
                  <c:v>6552</c:v>
                </c:pt>
                <c:pt idx="3679">
                  <c:v>6480</c:v>
                </c:pt>
                <c:pt idx="3680">
                  <c:v>6552</c:v>
                </c:pt>
                <c:pt idx="3681">
                  <c:v>6480</c:v>
                </c:pt>
                <c:pt idx="3682">
                  <c:v>6534</c:v>
                </c:pt>
                <c:pt idx="3683">
                  <c:v>6462</c:v>
                </c:pt>
                <c:pt idx="3684">
                  <c:v>6534</c:v>
                </c:pt>
                <c:pt idx="3685">
                  <c:v>6462</c:v>
                </c:pt>
                <c:pt idx="3686">
                  <c:v>6480</c:v>
                </c:pt>
                <c:pt idx="3687">
                  <c:v>6498</c:v>
                </c:pt>
                <c:pt idx="3688">
                  <c:v>6498</c:v>
                </c:pt>
                <c:pt idx="3689">
                  <c:v>6552</c:v>
                </c:pt>
                <c:pt idx="3690">
                  <c:v>6516</c:v>
                </c:pt>
                <c:pt idx="3691">
                  <c:v>6552</c:v>
                </c:pt>
                <c:pt idx="3692">
                  <c:v>6534</c:v>
                </c:pt>
                <c:pt idx="3693">
                  <c:v>6480</c:v>
                </c:pt>
                <c:pt idx="3694">
                  <c:v>6552</c:v>
                </c:pt>
                <c:pt idx="3695">
                  <c:v>6480</c:v>
                </c:pt>
                <c:pt idx="3696">
                  <c:v>6534</c:v>
                </c:pt>
                <c:pt idx="3697">
                  <c:v>6480</c:v>
                </c:pt>
                <c:pt idx="3698">
                  <c:v>6516</c:v>
                </c:pt>
                <c:pt idx="3699">
                  <c:v>6534</c:v>
                </c:pt>
                <c:pt idx="3700">
                  <c:v>6570</c:v>
                </c:pt>
                <c:pt idx="3701">
                  <c:v>6516</c:v>
                </c:pt>
                <c:pt idx="3702">
                  <c:v>6552</c:v>
                </c:pt>
                <c:pt idx="3703">
                  <c:v>6498</c:v>
                </c:pt>
                <c:pt idx="3704">
                  <c:v>6552</c:v>
                </c:pt>
                <c:pt idx="3705">
                  <c:v>6498</c:v>
                </c:pt>
                <c:pt idx="3706">
                  <c:v>6516</c:v>
                </c:pt>
                <c:pt idx="3707">
                  <c:v>6498</c:v>
                </c:pt>
                <c:pt idx="3708">
                  <c:v>6480</c:v>
                </c:pt>
                <c:pt idx="3709">
                  <c:v>6516</c:v>
                </c:pt>
                <c:pt idx="3710">
                  <c:v>6498</c:v>
                </c:pt>
                <c:pt idx="3711">
                  <c:v>6480</c:v>
                </c:pt>
                <c:pt idx="3712">
                  <c:v>6516</c:v>
                </c:pt>
                <c:pt idx="3713">
                  <c:v>6498</c:v>
                </c:pt>
                <c:pt idx="3714">
                  <c:v>6534</c:v>
                </c:pt>
                <c:pt idx="3715">
                  <c:v>6480</c:v>
                </c:pt>
                <c:pt idx="3716">
                  <c:v>6534</c:v>
                </c:pt>
                <c:pt idx="3717">
                  <c:v>6498</c:v>
                </c:pt>
                <c:pt idx="3718">
                  <c:v>6498</c:v>
                </c:pt>
                <c:pt idx="3719">
                  <c:v>6480</c:v>
                </c:pt>
                <c:pt idx="3720">
                  <c:v>6516</c:v>
                </c:pt>
                <c:pt idx="3721">
                  <c:v>6498</c:v>
                </c:pt>
                <c:pt idx="3722">
                  <c:v>6534</c:v>
                </c:pt>
                <c:pt idx="3723">
                  <c:v>6480</c:v>
                </c:pt>
                <c:pt idx="3724">
                  <c:v>6498</c:v>
                </c:pt>
                <c:pt idx="3725">
                  <c:v>6516</c:v>
                </c:pt>
                <c:pt idx="3726">
                  <c:v>6498</c:v>
                </c:pt>
                <c:pt idx="3727">
                  <c:v>6444</c:v>
                </c:pt>
                <c:pt idx="3728">
                  <c:v>6498</c:v>
                </c:pt>
                <c:pt idx="3729">
                  <c:v>6480</c:v>
                </c:pt>
                <c:pt idx="3730">
                  <c:v>6534</c:v>
                </c:pt>
                <c:pt idx="3731">
                  <c:v>6552</c:v>
                </c:pt>
                <c:pt idx="3732">
                  <c:v>6534</c:v>
                </c:pt>
                <c:pt idx="3733">
                  <c:v>6462</c:v>
                </c:pt>
                <c:pt idx="3734">
                  <c:v>6516</c:v>
                </c:pt>
                <c:pt idx="3735">
                  <c:v>6480</c:v>
                </c:pt>
                <c:pt idx="3736">
                  <c:v>6480</c:v>
                </c:pt>
                <c:pt idx="3737">
                  <c:v>6516</c:v>
                </c:pt>
                <c:pt idx="3738">
                  <c:v>6426</c:v>
                </c:pt>
                <c:pt idx="3739">
                  <c:v>6516</c:v>
                </c:pt>
                <c:pt idx="3740">
                  <c:v>6516</c:v>
                </c:pt>
                <c:pt idx="3741">
                  <c:v>6534</c:v>
                </c:pt>
                <c:pt idx="3742">
                  <c:v>6498</c:v>
                </c:pt>
                <c:pt idx="3743">
                  <c:v>6480</c:v>
                </c:pt>
                <c:pt idx="3744">
                  <c:v>6444</c:v>
                </c:pt>
                <c:pt idx="3745">
                  <c:v>6498</c:v>
                </c:pt>
                <c:pt idx="3746">
                  <c:v>6480</c:v>
                </c:pt>
                <c:pt idx="3747">
                  <c:v>6534</c:v>
                </c:pt>
                <c:pt idx="3748">
                  <c:v>6462</c:v>
                </c:pt>
                <c:pt idx="3749">
                  <c:v>6426</c:v>
                </c:pt>
                <c:pt idx="3750">
                  <c:v>6498</c:v>
                </c:pt>
                <c:pt idx="3751">
                  <c:v>6462</c:v>
                </c:pt>
                <c:pt idx="3752">
                  <c:v>6498</c:v>
                </c:pt>
                <c:pt idx="3753">
                  <c:v>6426</c:v>
                </c:pt>
                <c:pt idx="3754">
                  <c:v>6516</c:v>
                </c:pt>
                <c:pt idx="3755">
                  <c:v>6462</c:v>
                </c:pt>
                <c:pt idx="3756">
                  <c:v>6498</c:v>
                </c:pt>
                <c:pt idx="3757">
                  <c:v>6480</c:v>
                </c:pt>
                <c:pt idx="3758">
                  <c:v>6534</c:v>
                </c:pt>
                <c:pt idx="3759">
                  <c:v>6390</c:v>
                </c:pt>
                <c:pt idx="3760">
                  <c:v>6480</c:v>
                </c:pt>
                <c:pt idx="3761">
                  <c:v>6480</c:v>
                </c:pt>
                <c:pt idx="3762">
                  <c:v>6534</c:v>
                </c:pt>
                <c:pt idx="3763">
                  <c:v>6498</c:v>
                </c:pt>
                <c:pt idx="3764">
                  <c:v>6498</c:v>
                </c:pt>
                <c:pt idx="3765">
                  <c:v>6516</c:v>
                </c:pt>
                <c:pt idx="3766">
                  <c:v>6480</c:v>
                </c:pt>
                <c:pt idx="3767">
                  <c:v>6444</c:v>
                </c:pt>
                <c:pt idx="3768">
                  <c:v>6498</c:v>
                </c:pt>
                <c:pt idx="3769">
                  <c:v>6426</c:v>
                </c:pt>
                <c:pt idx="3770">
                  <c:v>6534</c:v>
                </c:pt>
                <c:pt idx="3771">
                  <c:v>6408</c:v>
                </c:pt>
                <c:pt idx="3772">
                  <c:v>6498</c:v>
                </c:pt>
                <c:pt idx="3773">
                  <c:v>6462</c:v>
                </c:pt>
                <c:pt idx="3774">
                  <c:v>6498</c:v>
                </c:pt>
                <c:pt idx="3775">
                  <c:v>6426</c:v>
                </c:pt>
                <c:pt idx="3776">
                  <c:v>6516</c:v>
                </c:pt>
                <c:pt idx="3777">
                  <c:v>6444</c:v>
                </c:pt>
                <c:pt idx="3778">
                  <c:v>6462</c:v>
                </c:pt>
                <c:pt idx="3779">
                  <c:v>6480</c:v>
                </c:pt>
                <c:pt idx="3780">
                  <c:v>6462</c:v>
                </c:pt>
                <c:pt idx="3781">
                  <c:v>6516</c:v>
                </c:pt>
                <c:pt idx="3782">
                  <c:v>6480</c:v>
                </c:pt>
                <c:pt idx="3783">
                  <c:v>6498</c:v>
                </c:pt>
                <c:pt idx="3784">
                  <c:v>6462</c:v>
                </c:pt>
                <c:pt idx="3785">
                  <c:v>6480</c:v>
                </c:pt>
                <c:pt idx="3786">
                  <c:v>6444</c:v>
                </c:pt>
                <c:pt idx="3787">
                  <c:v>6426</c:v>
                </c:pt>
                <c:pt idx="3788">
                  <c:v>6480</c:v>
                </c:pt>
                <c:pt idx="3789">
                  <c:v>6408</c:v>
                </c:pt>
                <c:pt idx="3790">
                  <c:v>6480</c:v>
                </c:pt>
                <c:pt idx="3791">
                  <c:v>6480</c:v>
                </c:pt>
                <c:pt idx="3792">
                  <c:v>6480</c:v>
                </c:pt>
                <c:pt idx="3793">
                  <c:v>6480</c:v>
                </c:pt>
                <c:pt idx="3794">
                  <c:v>6480</c:v>
                </c:pt>
                <c:pt idx="3795">
                  <c:v>6462</c:v>
                </c:pt>
                <c:pt idx="3796">
                  <c:v>6516</c:v>
                </c:pt>
                <c:pt idx="3797">
                  <c:v>6426</c:v>
                </c:pt>
                <c:pt idx="3798">
                  <c:v>6498</c:v>
                </c:pt>
                <c:pt idx="3799">
                  <c:v>6408</c:v>
                </c:pt>
                <c:pt idx="3800">
                  <c:v>6480</c:v>
                </c:pt>
                <c:pt idx="3801">
                  <c:v>6444</c:v>
                </c:pt>
                <c:pt idx="3802">
                  <c:v>6462</c:v>
                </c:pt>
                <c:pt idx="3803">
                  <c:v>6462</c:v>
                </c:pt>
                <c:pt idx="3804">
                  <c:v>6516</c:v>
                </c:pt>
                <c:pt idx="3805">
                  <c:v>6462</c:v>
                </c:pt>
                <c:pt idx="3806">
                  <c:v>6498</c:v>
                </c:pt>
                <c:pt idx="3807">
                  <c:v>6462</c:v>
                </c:pt>
                <c:pt idx="3808">
                  <c:v>6480</c:v>
                </c:pt>
                <c:pt idx="3809">
                  <c:v>6408</c:v>
                </c:pt>
                <c:pt idx="3810">
                  <c:v>6498</c:v>
                </c:pt>
                <c:pt idx="3811">
                  <c:v>6498</c:v>
                </c:pt>
                <c:pt idx="3812">
                  <c:v>6462</c:v>
                </c:pt>
                <c:pt idx="3813">
                  <c:v>6462</c:v>
                </c:pt>
                <c:pt idx="3814">
                  <c:v>6462</c:v>
                </c:pt>
                <c:pt idx="3815">
                  <c:v>6426</c:v>
                </c:pt>
                <c:pt idx="3816">
                  <c:v>6516</c:v>
                </c:pt>
                <c:pt idx="3817">
                  <c:v>6462</c:v>
                </c:pt>
                <c:pt idx="3818">
                  <c:v>6516</c:v>
                </c:pt>
                <c:pt idx="3819">
                  <c:v>6480</c:v>
                </c:pt>
                <c:pt idx="3820">
                  <c:v>6480</c:v>
                </c:pt>
                <c:pt idx="3821">
                  <c:v>6462</c:v>
                </c:pt>
                <c:pt idx="3822">
                  <c:v>6462</c:v>
                </c:pt>
                <c:pt idx="3823">
                  <c:v>6426</c:v>
                </c:pt>
                <c:pt idx="3824">
                  <c:v>6426</c:v>
                </c:pt>
                <c:pt idx="3825">
                  <c:v>6444</c:v>
                </c:pt>
                <c:pt idx="3826">
                  <c:v>6498</c:v>
                </c:pt>
                <c:pt idx="3827">
                  <c:v>6444</c:v>
                </c:pt>
                <c:pt idx="3828">
                  <c:v>6444</c:v>
                </c:pt>
                <c:pt idx="3829">
                  <c:v>6462</c:v>
                </c:pt>
                <c:pt idx="3830">
                  <c:v>6480</c:v>
                </c:pt>
                <c:pt idx="3831">
                  <c:v>6444</c:v>
                </c:pt>
                <c:pt idx="3832">
                  <c:v>6480</c:v>
                </c:pt>
                <c:pt idx="3833">
                  <c:v>6462</c:v>
                </c:pt>
                <c:pt idx="3834">
                  <c:v>6516</c:v>
                </c:pt>
                <c:pt idx="3835">
                  <c:v>6462</c:v>
                </c:pt>
                <c:pt idx="3836">
                  <c:v>6462</c:v>
                </c:pt>
                <c:pt idx="3837">
                  <c:v>6480</c:v>
                </c:pt>
                <c:pt idx="3838">
                  <c:v>6498</c:v>
                </c:pt>
                <c:pt idx="3839">
                  <c:v>6462</c:v>
                </c:pt>
                <c:pt idx="3840">
                  <c:v>6480</c:v>
                </c:pt>
                <c:pt idx="3841">
                  <c:v>6462</c:v>
                </c:pt>
                <c:pt idx="3842">
                  <c:v>6444</c:v>
                </c:pt>
                <c:pt idx="3843">
                  <c:v>6426</c:v>
                </c:pt>
                <c:pt idx="3844">
                  <c:v>6462</c:v>
                </c:pt>
                <c:pt idx="3845">
                  <c:v>6426</c:v>
                </c:pt>
                <c:pt idx="3846">
                  <c:v>6480</c:v>
                </c:pt>
                <c:pt idx="3847">
                  <c:v>6462</c:v>
                </c:pt>
                <c:pt idx="3848">
                  <c:v>6462</c:v>
                </c:pt>
                <c:pt idx="3849">
                  <c:v>6444</c:v>
                </c:pt>
                <c:pt idx="3850">
                  <c:v>6462</c:v>
                </c:pt>
                <c:pt idx="3851">
                  <c:v>6426</c:v>
                </c:pt>
                <c:pt idx="3852">
                  <c:v>6462</c:v>
                </c:pt>
                <c:pt idx="3853">
                  <c:v>6444</c:v>
                </c:pt>
                <c:pt idx="3854">
                  <c:v>6498</c:v>
                </c:pt>
                <c:pt idx="3855">
                  <c:v>6462</c:v>
                </c:pt>
                <c:pt idx="3856">
                  <c:v>6444</c:v>
                </c:pt>
                <c:pt idx="3857">
                  <c:v>6480</c:v>
                </c:pt>
                <c:pt idx="3858">
                  <c:v>6444</c:v>
                </c:pt>
                <c:pt idx="3859">
                  <c:v>6480</c:v>
                </c:pt>
                <c:pt idx="3860">
                  <c:v>6480</c:v>
                </c:pt>
                <c:pt idx="3861">
                  <c:v>6462</c:v>
                </c:pt>
                <c:pt idx="3862">
                  <c:v>6462</c:v>
                </c:pt>
                <c:pt idx="3863">
                  <c:v>6444</c:v>
                </c:pt>
                <c:pt idx="3864">
                  <c:v>6444</c:v>
                </c:pt>
                <c:pt idx="3865">
                  <c:v>6534</c:v>
                </c:pt>
                <c:pt idx="3866">
                  <c:v>6480</c:v>
                </c:pt>
                <c:pt idx="3867">
                  <c:v>6462</c:v>
                </c:pt>
                <c:pt idx="3868">
                  <c:v>6444</c:v>
                </c:pt>
                <c:pt idx="3869">
                  <c:v>6444</c:v>
                </c:pt>
                <c:pt idx="3870">
                  <c:v>6462</c:v>
                </c:pt>
                <c:pt idx="3871">
                  <c:v>6444</c:v>
                </c:pt>
                <c:pt idx="3872">
                  <c:v>6426</c:v>
                </c:pt>
                <c:pt idx="3873">
                  <c:v>6426</c:v>
                </c:pt>
                <c:pt idx="3874">
                  <c:v>6462</c:v>
                </c:pt>
                <c:pt idx="3875">
                  <c:v>6444</c:v>
                </c:pt>
                <c:pt idx="3876">
                  <c:v>6462</c:v>
                </c:pt>
                <c:pt idx="3877">
                  <c:v>6444</c:v>
                </c:pt>
                <c:pt idx="3878">
                  <c:v>6480</c:v>
                </c:pt>
                <c:pt idx="3879">
                  <c:v>6480</c:v>
                </c:pt>
                <c:pt idx="3880">
                  <c:v>6462</c:v>
                </c:pt>
                <c:pt idx="3881">
                  <c:v>6444</c:v>
                </c:pt>
                <c:pt idx="3882">
                  <c:v>6462</c:v>
                </c:pt>
                <c:pt idx="3883">
                  <c:v>6426</c:v>
                </c:pt>
                <c:pt idx="3884">
                  <c:v>6444</c:v>
                </c:pt>
                <c:pt idx="3885">
                  <c:v>6426</c:v>
                </c:pt>
                <c:pt idx="3886">
                  <c:v>6462</c:v>
                </c:pt>
                <c:pt idx="3887">
                  <c:v>6390</c:v>
                </c:pt>
                <c:pt idx="3888">
                  <c:v>6444</c:v>
                </c:pt>
                <c:pt idx="3889">
                  <c:v>6480</c:v>
                </c:pt>
                <c:pt idx="3890">
                  <c:v>6498</c:v>
                </c:pt>
                <c:pt idx="3891">
                  <c:v>6408</c:v>
                </c:pt>
                <c:pt idx="3892">
                  <c:v>6444</c:v>
                </c:pt>
                <c:pt idx="3893">
                  <c:v>6444</c:v>
                </c:pt>
                <c:pt idx="3894">
                  <c:v>6408</c:v>
                </c:pt>
                <c:pt idx="3895">
                  <c:v>6444</c:v>
                </c:pt>
                <c:pt idx="3896">
                  <c:v>6462</c:v>
                </c:pt>
                <c:pt idx="3897">
                  <c:v>6408</c:v>
                </c:pt>
                <c:pt idx="3898">
                  <c:v>6480</c:v>
                </c:pt>
                <c:pt idx="3899">
                  <c:v>6462</c:v>
                </c:pt>
                <c:pt idx="3900">
                  <c:v>6408</c:v>
                </c:pt>
                <c:pt idx="3901">
                  <c:v>6426</c:v>
                </c:pt>
                <c:pt idx="3902">
                  <c:v>6408</c:v>
                </c:pt>
                <c:pt idx="3903">
                  <c:v>6426</c:v>
                </c:pt>
                <c:pt idx="3904">
                  <c:v>6462</c:v>
                </c:pt>
                <c:pt idx="3905">
                  <c:v>6372</c:v>
                </c:pt>
                <c:pt idx="3906">
                  <c:v>6444</c:v>
                </c:pt>
                <c:pt idx="3907">
                  <c:v>6408</c:v>
                </c:pt>
                <c:pt idx="3908">
                  <c:v>6462</c:v>
                </c:pt>
                <c:pt idx="3909">
                  <c:v>6426</c:v>
                </c:pt>
                <c:pt idx="3910">
                  <c:v>6480</c:v>
                </c:pt>
                <c:pt idx="3911">
                  <c:v>6390</c:v>
                </c:pt>
                <c:pt idx="3912">
                  <c:v>6444</c:v>
                </c:pt>
                <c:pt idx="3913">
                  <c:v>6426</c:v>
                </c:pt>
                <c:pt idx="3914">
                  <c:v>6444</c:v>
                </c:pt>
                <c:pt idx="3915">
                  <c:v>6426</c:v>
                </c:pt>
                <c:pt idx="3916">
                  <c:v>6462</c:v>
                </c:pt>
                <c:pt idx="3917">
                  <c:v>6426</c:v>
                </c:pt>
                <c:pt idx="3918">
                  <c:v>6408</c:v>
                </c:pt>
                <c:pt idx="3919">
                  <c:v>6390</c:v>
                </c:pt>
                <c:pt idx="3920">
                  <c:v>6426</c:v>
                </c:pt>
                <c:pt idx="3921">
                  <c:v>6372</c:v>
                </c:pt>
                <c:pt idx="3922">
                  <c:v>6444</c:v>
                </c:pt>
                <c:pt idx="3923">
                  <c:v>6372</c:v>
                </c:pt>
                <c:pt idx="3924">
                  <c:v>6426</c:v>
                </c:pt>
                <c:pt idx="3925">
                  <c:v>6372</c:v>
                </c:pt>
                <c:pt idx="3926">
                  <c:v>6426</c:v>
                </c:pt>
                <c:pt idx="3927">
                  <c:v>6354</c:v>
                </c:pt>
                <c:pt idx="3928">
                  <c:v>6426</c:v>
                </c:pt>
                <c:pt idx="3929">
                  <c:v>6408</c:v>
                </c:pt>
                <c:pt idx="3930">
                  <c:v>6426</c:v>
                </c:pt>
                <c:pt idx="3931">
                  <c:v>6390</c:v>
                </c:pt>
                <c:pt idx="3932">
                  <c:v>6408</c:v>
                </c:pt>
                <c:pt idx="3933">
                  <c:v>6426</c:v>
                </c:pt>
                <c:pt idx="3934">
                  <c:v>6444</c:v>
                </c:pt>
                <c:pt idx="3935">
                  <c:v>6408</c:v>
                </c:pt>
                <c:pt idx="3936">
                  <c:v>6444</c:v>
                </c:pt>
                <c:pt idx="3937">
                  <c:v>6408</c:v>
                </c:pt>
                <c:pt idx="3938">
                  <c:v>6480</c:v>
                </c:pt>
                <c:pt idx="3939">
                  <c:v>6462</c:v>
                </c:pt>
                <c:pt idx="3940">
                  <c:v>6408</c:v>
                </c:pt>
                <c:pt idx="3941">
                  <c:v>6426</c:v>
                </c:pt>
                <c:pt idx="3942">
                  <c:v>6408</c:v>
                </c:pt>
                <c:pt idx="3943">
                  <c:v>6444</c:v>
                </c:pt>
                <c:pt idx="3944">
                  <c:v>6480</c:v>
                </c:pt>
                <c:pt idx="3945">
                  <c:v>6408</c:v>
                </c:pt>
                <c:pt idx="3946">
                  <c:v>6426</c:v>
                </c:pt>
                <c:pt idx="3947">
                  <c:v>6462</c:v>
                </c:pt>
                <c:pt idx="3948">
                  <c:v>6444</c:v>
                </c:pt>
                <c:pt idx="3949">
                  <c:v>6408</c:v>
                </c:pt>
                <c:pt idx="3950">
                  <c:v>6444</c:v>
                </c:pt>
                <c:pt idx="3951">
                  <c:v>6390</c:v>
                </c:pt>
                <c:pt idx="3952">
                  <c:v>6426</c:v>
                </c:pt>
                <c:pt idx="3953">
                  <c:v>6408</c:v>
                </c:pt>
                <c:pt idx="3954">
                  <c:v>6408</c:v>
                </c:pt>
                <c:pt idx="3955">
                  <c:v>6390</c:v>
                </c:pt>
                <c:pt idx="3956">
                  <c:v>6426</c:v>
                </c:pt>
                <c:pt idx="3957">
                  <c:v>6354</c:v>
                </c:pt>
                <c:pt idx="3958">
                  <c:v>6390</c:v>
                </c:pt>
                <c:pt idx="3959">
                  <c:v>6390</c:v>
                </c:pt>
                <c:pt idx="3960">
                  <c:v>6426</c:v>
                </c:pt>
                <c:pt idx="3961">
                  <c:v>6408</c:v>
                </c:pt>
                <c:pt idx="3962">
                  <c:v>6408</c:v>
                </c:pt>
                <c:pt idx="3963">
                  <c:v>6426</c:v>
                </c:pt>
                <c:pt idx="3964">
                  <c:v>6372</c:v>
                </c:pt>
                <c:pt idx="3965">
                  <c:v>6372</c:v>
                </c:pt>
                <c:pt idx="3966">
                  <c:v>6408</c:v>
                </c:pt>
                <c:pt idx="3967">
                  <c:v>6408</c:v>
                </c:pt>
                <c:pt idx="3968">
                  <c:v>6444</c:v>
                </c:pt>
                <c:pt idx="3969">
                  <c:v>6390</c:v>
                </c:pt>
                <c:pt idx="3970">
                  <c:v>6390</c:v>
                </c:pt>
                <c:pt idx="3971">
                  <c:v>6372</c:v>
                </c:pt>
                <c:pt idx="3972">
                  <c:v>6444</c:v>
                </c:pt>
                <c:pt idx="3973">
                  <c:v>6408</c:v>
                </c:pt>
                <c:pt idx="3974">
                  <c:v>6390</c:v>
                </c:pt>
                <c:pt idx="3975">
                  <c:v>6372</c:v>
                </c:pt>
                <c:pt idx="3976">
                  <c:v>6390</c:v>
                </c:pt>
                <c:pt idx="3977">
                  <c:v>6372</c:v>
                </c:pt>
                <c:pt idx="3978">
                  <c:v>6444</c:v>
                </c:pt>
                <c:pt idx="3979">
                  <c:v>6408</c:v>
                </c:pt>
                <c:pt idx="3980">
                  <c:v>6372</c:v>
                </c:pt>
                <c:pt idx="3981">
                  <c:v>6390</c:v>
                </c:pt>
                <c:pt idx="3982">
                  <c:v>6462</c:v>
                </c:pt>
                <c:pt idx="3983">
                  <c:v>6390</c:v>
                </c:pt>
                <c:pt idx="3984">
                  <c:v>6390</c:v>
                </c:pt>
                <c:pt idx="3985">
                  <c:v>6408</c:v>
                </c:pt>
                <c:pt idx="3986">
                  <c:v>6408</c:v>
                </c:pt>
                <c:pt idx="3987">
                  <c:v>6390</c:v>
                </c:pt>
                <c:pt idx="3988">
                  <c:v>6408</c:v>
                </c:pt>
                <c:pt idx="3989">
                  <c:v>6408</c:v>
                </c:pt>
                <c:pt idx="3990">
                  <c:v>6390</c:v>
                </c:pt>
                <c:pt idx="3991">
                  <c:v>6390</c:v>
                </c:pt>
                <c:pt idx="3992">
                  <c:v>6408</c:v>
                </c:pt>
                <c:pt idx="3993">
                  <c:v>6354</c:v>
                </c:pt>
                <c:pt idx="3994">
                  <c:v>6426</c:v>
                </c:pt>
                <c:pt idx="3995">
                  <c:v>6390</c:v>
                </c:pt>
                <c:pt idx="3996">
                  <c:v>6444</c:v>
                </c:pt>
                <c:pt idx="3997">
                  <c:v>6372</c:v>
                </c:pt>
                <c:pt idx="3998">
                  <c:v>6390</c:v>
                </c:pt>
                <c:pt idx="3999">
                  <c:v>6354</c:v>
                </c:pt>
                <c:pt idx="4000">
                  <c:v>6426</c:v>
                </c:pt>
                <c:pt idx="4001">
                  <c:v>6408</c:v>
                </c:pt>
                <c:pt idx="4002">
                  <c:v>6426</c:v>
                </c:pt>
                <c:pt idx="4003">
                  <c:v>6354</c:v>
                </c:pt>
                <c:pt idx="4004">
                  <c:v>6354</c:v>
                </c:pt>
                <c:pt idx="4005">
                  <c:v>6372</c:v>
                </c:pt>
                <c:pt idx="4006">
                  <c:v>6354</c:v>
                </c:pt>
                <c:pt idx="4007">
                  <c:v>6354</c:v>
                </c:pt>
                <c:pt idx="4008">
                  <c:v>6372</c:v>
                </c:pt>
                <c:pt idx="4009">
                  <c:v>6354</c:v>
                </c:pt>
                <c:pt idx="4010">
                  <c:v>6372</c:v>
                </c:pt>
                <c:pt idx="4011">
                  <c:v>6408</c:v>
                </c:pt>
                <c:pt idx="4012">
                  <c:v>6408</c:v>
                </c:pt>
                <c:pt idx="4013">
                  <c:v>6372</c:v>
                </c:pt>
                <c:pt idx="4014">
                  <c:v>6372</c:v>
                </c:pt>
                <c:pt idx="4015">
                  <c:v>6390</c:v>
                </c:pt>
                <c:pt idx="4016">
                  <c:v>6372</c:v>
                </c:pt>
                <c:pt idx="4017">
                  <c:v>6390</c:v>
                </c:pt>
                <c:pt idx="4018">
                  <c:v>6408</c:v>
                </c:pt>
                <c:pt idx="4019">
                  <c:v>6372</c:v>
                </c:pt>
                <c:pt idx="4020">
                  <c:v>6372</c:v>
                </c:pt>
                <c:pt idx="4021">
                  <c:v>6354</c:v>
                </c:pt>
                <c:pt idx="4022">
                  <c:v>6390</c:v>
                </c:pt>
                <c:pt idx="4023">
                  <c:v>6390</c:v>
                </c:pt>
                <c:pt idx="4024">
                  <c:v>6354</c:v>
                </c:pt>
                <c:pt idx="4025">
                  <c:v>6390</c:v>
                </c:pt>
                <c:pt idx="4026">
                  <c:v>6390</c:v>
                </c:pt>
                <c:pt idx="4027">
                  <c:v>6390</c:v>
                </c:pt>
                <c:pt idx="4028">
                  <c:v>6390</c:v>
                </c:pt>
                <c:pt idx="4029">
                  <c:v>6354</c:v>
                </c:pt>
                <c:pt idx="4030">
                  <c:v>6408</c:v>
                </c:pt>
                <c:pt idx="4031">
                  <c:v>6354</c:v>
                </c:pt>
                <c:pt idx="4032">
                  <c:v>6372</c:v>
                </c:pt>
                <c:pt idx="4033">
                  <c:v>6372</c:v>
                </c:pt>
                <c:pt idx="4034">
                  <c:v>6354</c:v>
                </c:pt>
                <c:pt idx="4035">
                  <c:v>6372</c:v>
                </c:pt>
                <c:pt idx="4036">
                  <c:v>6408</c:v>
                </c:pt>
                <c:pt idx="4037">
                  <c:v>6372</c:v>
                </c:pt>
                <c:pt idx="4038">
                  <c:v>6390</c:v>
                </c:pt>
                <c:pt idx="4039">
                  <c:v>6372</c:v>
                </c:pt>
                <c:pt idx="4040">
                  <c:v>6390</c:v>
                </c:pt>
                <c:pt idx="4041">
                  <c:v>6354</c:v>
                </c:pt>
                <c:pt idx="4042">
                  <c:v>6408</c:v>
                </c:pt>
                <c:pt idx="4043">
                  <c:v>6354</c:v>
                </c:pt>
                <c:pt idx="4044">
                  <c:v>6336</c:v>
                </c:pt>
                <c:pt idx="4045">
                  <c:v>6354</c:v>
                </c:pt>
                <c:pt idx="4046">
                  <c:v>6390</c:v>
                </c:pt>
                <c:pt idx="4047">
                  <c:v>6354</c:v>
                </c:pt>
                <c:pt idx="4048">
                  <c:v>6390</c:v>
                </c:pt>
                <c:pt idx="4049">
                  <c:v>6354</c:v>
                </c:pt>
                <c:pt idx="4050">
                  <c:v>6372</c:v>
                </c:pt>
                <c:pt idx="4051">
                  <c:v>6354</c:v>
                </c:pt>
                <c:pt idx="4052">
                  <c:v>6426</c:v>
                </c:pt>
                <c:pt idx="4053">
                  <c:v>6336</c:v>
                </c:pt>
                <c:pt idx="4054">
                  <c:v>6372</c:v>
                </c:pt>
                <c:pt idx="4055">
                  <c:v>6318</c:v>
                </c:pt>
                <c:pt idx="4056">
                  <c:v>6354</c:v>
                </c:pt>
                <c:pt idx="4057">
                  <c:v>6354</c:v>
                </c:pt>
                <c:pt idx="4058">
                  <c:v>6354</c:v>
                </c:pt>
                <c:pt idx="4059">
                  <c:v>6354</c:v>
                </c:pt>
                <c:pt idx="4060">
                  <c:v>6372</c:v>
                </c:pt>
                <c:pt idx="4061">
                  <c:v>6372</c:v>
                </c:pt>
                <c:pt idx="4062">
                  <c:v>6354</c:v>
                </c:pt>
                <c:pt idx="4063">
                  <c:v>6354</c:v>
                </c:pt>
                <c:pt idx="4064">
                  <c:v>6372</c:v>
                </c:pt>
                <c:pt idx="4065">
                  <c:v>6354</c:v>
                </c:pt>
                <c:pt idx="4066">
                  <c:v>6372</c:v>
                </c:pt>
                <c:pt idx="4067">
                  <c:v>6354</c:v>
                </c:pt>
                <c:pt idx="4068">
                  <c:v>6300</c:v>
                </c:pt>
                <c:pt idx="4069">
                  <c:v>6354</c:v>
                </c:pt>
                <c:pt idx="4070">
                  <c:v>6372</c:v>
                </c:pt>
                <c:pt idx="4071">
                  <c:v>6390</c:v>
                </c:pt>
                <c:pt idx="4072">
                  <c:v>6354</c:v>
                </c:pt>
                <c:pt idx="4073">
                  <c:v>6390</c:v>
                </c:pt>
                <c:pt idx="4074">
                  <c:v>6390</c:v>
                </c:pt>
                <c:pt idx="4075">
                  <c:v>6354</c:v>
                </c:pt>
                <c:pt idx="4076">
                  <c:v>6372</c:v>
                </c:pt>
                <c:pt idx="4077">
                  <c:v>6354</c:v>
                </c:pt>
                <c:pt idx="4078">
                  <c:v>6354</c:v>
                </c:pt>
                <c:pt idx="4079">
                  <c:v>6354</c:v>
                </c:pt>
                <c:pt idx="4080">
                  <c:v>6354</c:v>
                </c:pt>
                <c:pt idx="4081">
                  <c:v>6336</c:v>
                </c:pt>
                <c:pt idx="4082">
                  <c:v>6354</c:v>
                </c:pt>
                <c:pt idx="4083">
                  <c:v>6354</c:v>
                </c:pt>
                <c:pt idx="4084">
                  <c:v>6354</c:v>
                </c:pt>
                <c:pt idx="4085">
                  <c:v>6354</c:v>
                </c:pt>
                <c:pt idx="4086">
                  <c:v>6372</c:v>
                </c:pt>
                <c:pt idx="4087">
                  <c:v>6336</c:v>
                </c:pt>
                <c:pt idx="4088">
                  <c:v>6336</c:v>
                </c:pt>
                <c:pt idx="4089">
                  <c:v>6336</c:v>
                </c:pt>
                <c:pt idx="4090">
                  <c:v>6354</c:v>
                </c:pt>
                <c:pt idx="4091">
                  <c:v>6354</c:v>
                </c:pt>
                <c:pt idx="4092">
                  <c:v>6354</c:v>
                </c:pt>
                <c:pt idx="4093">
                  <c:v>6354</c:v>
                </c:pt>
                <c:pt idx="4094">
                  <c:v>6372</c:v>
                </c:pt>
                <c:pt idx="4095">
                  <c:v>6336</c:v>
                </c:pt>
                <c:pt idx="4096">
                  <c:v>6354</c:v>
                </c:pt>
                <c:pt idx="4097">
                  <c:v>6318</c:v>
                </c:pt>
                <c:pt idx="4098">
                  <c:v>6372</c:v>
                </c:pt>
                <c:pt idx="4099">
                  <c:v>6336</c:v>
                </c:pt>
                <c:pt idx="4100">
                  <c:v>6354</c:v>
                </c:pt>
                <c:pt idx="4101">
                  <c:v>6318</c:v>
                </c:pt>
                <c:pt idx="4102">
                  <c:v>6354</c:v>
                </c:pt>
                <c:pt idx="4103">
                  <c:v>6264</c:v>
                </c:pt>
                <c:pt idx="4104">
                  <c:v>6354</c:v>
                </c:pt>
                <c:pt idx="4105">
                  <c:v>6336</c:v>
                </c:pt>
                <c:pt idx="4106">
                  <c:v>6354</c:v>
                </c:pt>
                <c:pt idx="4107">
                  <c:v>6336</c:v>
                </c:pt>
                <c:pt idx="4108">
                  <c:v>6336</c:v>
                </c:pt>
                <c:pt idx="4109">
                  <c:v>6318</c:v>
                </c:pt>
                <c:pt idx="4110">
                  <c:v>6354</c:v>
                </c:pt>
                <c:pt idx="4111">
                  <c:v>6354</c:v>
                </c:pt>
                <c:pt idx="4112">
                  <c:v>6372</c:v>
                </c:pt>
                <c:pt idx="4113">
                  <c:v>6336</c:v>
                </c:pt>
                <c:pt idx="4114">
                  <c:v>6354</c:v>
                </c:pt>
                <c:pt idx="4115">
                  <c:v>6318</c:v>
                </c:pt>
                <c:pt idx="4116">
                  <c:v>6354</c:v>
                </c:pt>
                <c:pt idx="4117">
                  <c:v>6336</c:v>
                </c:pt>
                <c:pt idx="4118">
                  <c:v>6354</c:v>
                </c:pt>
                <c:pt idx="4119">
                  <c:v>6354</c:v>
                </c:pt>
                <c:pt idx="4120">
                  <c:v>6336</c:v>
                </c:pt>
                <c:pt idx="4121">
                  <c:v>6282</c:v>
                </c:pt>
                <c:pt idx="4122">
                  <c:v>6354</c:v>
                </c:pt>
                <c:pt idx="4123">
                  <c:v>6336</c:v>
                </c:pt>
                <c:pt idx="4124">
                  <c:v>6336</c:v>
                </c:pt>
                <c:pt idx="4125">
                  <c:v>6336</c:v>
                </c:pt>
                <c:pt idx="4126">
                  <c:v>6354</c:v>
                </c:pt>
                <c:pt idx="4127">
                  <c:v>6318</c:v>
                </c:pt>
                <c:pt idx="4128">
                  <c:v>6318</c:v>
                </c:pt>
                <c:pt idx="4129">
                  <c:v>6318</c:v>
                </c:pt>
                <c:pt idx="4130">
                  <c:v>6354</c:v>
                </c:pt>
                <c:pt idx="4131">
                  <c:v>6354</c:v>
                </c:pt>
                <c:pt idx="4132">
                  <c:v>6336</c:v>
                </c:pt>
                <c:pt idx="4133">
                  <c:v>6336</c:v>
                </c:pt>
                <c:pt idx="4134">
                  <c:v>6354</c:v>
                </c:pt>
                <c:pt idx="4135">
                  <c:v>6318</c:v>
                </c:pt>
                <c:pt idx="4136">
                  <c:v>6354</c:v>
                </c:pt>
                <c:pt idx="4137">
                  <c:v>6300</c:v>
                </c:pt>
                <c:pt idx="4138">
                  <c:v>6354</c:v>
                </c:pt>
                <c:pt idx="4139">
                  <c:v>6318</c:v>
                </c:pt>
                <c:pt idx="4140">
                  <c:v>6354</c:v>
                </c:pt>
                <c:pt idx="4141">
                  <c:v>6318</c:v>
                </c:pt>
                <c:pt idx="4142">
                  <c:v>6336</c:v>
                </c:pt>
                <c:pt idx="4143">
                  <c:v>6300</c:v>
                </c:pt>
                <c:pt idx="4144">
                  <c:v>6336</c:v>
                </c:pt>
                <c:pt idx="4145">
                  <c:v>6282</c:v>
                </c:pt>
                <c:pt idx="4146">
                  <c:v>6318</c:v>
                </c:pt>
                <c:pt idx="4147">
                  <c:v>6300</c:v>
                </c:pt>
                <c:pt idx="4148">
                  <c:v>6354</c:v>
                </c:pt>
                <c:pt idx="4149">
                  <c:v>6246</c:v>
                </c:pt>
                <c:pt idx="4150">
                  <c:v>6336</c:v>
                </c:pt>
                <c:pt idx="4151">
                  <c:v>6300</c:v>
                </c:pt>
                <c:pt idx="4152">
                  <c:v>6318</c:v>
                </c:pt>
                <c:pt idx="4153">
                  <c:v>6300</c:v>
                </c:pt>
                <c:pt idx="4154">
                  <c:v>6300</c:v>
                </c:pt>
                <c:pt idx="4155">
                  <c:v>6336</c:v>
                </c:pt>
                <c:pt idx="4156">
                  <c:v>6318</c:v>
                </c:pt>
                <c:pt idx="4157">
                  <c:v>6336</c:v>
                </c:pt>
                <c:pt idx="4158">
                  <c:v>6318</c:v>
                </c:pt>
                <c:pt idx="4159">
                  <c:v>6282</c:v>
                </c:pt>
                <c:pt idx="4160">
                  <c:v>6318</c:v>
                </c:pt>
                <c:pt idx="4161">
                  <c:v>6282</c:v>
                </c:pt>
                <c:pt idx="4162">
                  <c:v>6318</c:v>
                </c:pt>
                <c:pt idx="4163">
                  <c:v>6300</c:v>
                </c:pt>
                <c:pt idx="4164">
                  <c:v>6354</c:v>
                </c:pt>
                <c:pt idx="4165">
                  <c:v>6300</c:v>
                </c:pt>
                <c:pt idx="4166">
                  <c:v>6354</c:v>
                </c:pt>
                <c:pt idx="4167">
                  <c:v>6264</c:v>
                </c:pt>
                <c:pt idx="4168">
                  <c:v>6318</c:v>
                </c:pt>
                <c:pt idx="4169">
                  <c:v>6318</c:v>
                </c:pt>
                <c:pt idx="4170">
                  <c:v>6282</c:v>
                </c:pt>
                <c:pt idx="4171">
                  <c:v>6318</c:v>
                </c:pt>
                <c:pt idx="4172">
                  <c:v>6282</c:v>
                </c:pt>
                <c:pt idx="4173">
                  <c:v>6318</c:v>
                </c:pt>
                <c:pt idx="4174">
                  <c:v>6300</c:v>
                </c:pt>
                <c:pt idx="4175">
                  <c:v>6300</c:v>
                </c:pt>
                <c:pt idx="4176">
                  <c:v>6318</c:v>
                </c:pt>
                <c:pt idx="4177">
                  <c:v>6318</c:v>
                </c:pt>
                <c:pt idx="4178">
                  <c:v>6336</c:v>
                </c:pt>
                <c:pt idx="4179">
                  <c:v>6282</c:v>
                </c:pt>
                <c:pt idx="4180">
                  <c:v>6318</c:v>
                </c:pt>
                <c:pt idx="4181">
                  <c:v>6300</c:v>
                </c:pt>
                <c:pt idx="4182">
                  <c:v>6264</c:v>
                </c:pt>
                <c:pt idx="4183">
                  <c:v>6300</c:v>
                </c:pt>
                <c:pt idx="4184">
                  <c:v>6300</c:v>
                </c:pt>
                <c:pt idx="4185">
                  <c:v>6282</c:v>
                </c:pt>
                <c:pt idx="4186">
                  <c:v>6300</c:v>
                </c:pt>
                <c:pt idx="4187">
                  <c:v>6264</c:v>
                </c:pt>
                <c:pt idx="4188">
                  <c:v>6300</c:v>
                </c:pt>
                <c:pt idx="4189">
                  <c:v>6264</c:v>
                </c:pt>
                <c:pt idx="4190">
                  <c:v>6318</c:v>
                </c:pt>
                <c:pt idx="4191">
                  <c:v>6300</c:v>
                </c:pt>
                <c:pt idx="4192">
                  <c:v>6336</c:v>
                </c:pt>
                <c:pt idx="4193">
                  <c:v>6264</c:v>
                </c:pt>
                <c:pt idx="4194">
                  <c:v>6336</c:v>
                </c:pt>
                <c:pt idx="4195">
                  <c:v>6264</c:v>
                </c:pt>
                <c:pt idx="4196">
                  <c:v>6318</c:v>
                </c:pt>
                <c:pt idx="4197">
                  <c:v>6300</c:v>
                </c:pt>
                <c:pt idx="4198">
                  <c:v>6300</c:v>
                </c:pt>
                <c:pt idx="4199">
                  <c:v>6300</c:v>
                </c:pt>
                <c:pt idx="4200">
                  <c:v>6318</c:v>
                </c:pt>
                <c:pt idx="4201">
                  <c:v>6300</c:v>
                </c:pt>
                <c:pt idx="4202">
                  <c:v>6300</c:v>
                </c:pt>
                <c:pt idx="4203">
                  <c:v>6264</c:v>
                </c:pt>
                <c:pt idx="4204">
                  <c:v>6282</c:v>
                </c:pt>
                <c:pt idx="4205">
                  <c:v>6264</c:v>
                </c:pt>
                <c:pt idx="4206">
                  <c:v>6318</c:v>
                </c:pt>
                <c:pt idx="4207">
                  <c:v>6300</c:v>
                </c:pt>
                <c:pt idx="4208">
                  <c:v>6300</c:v>
                </c:pt>
                <c:pt idx="4209">
                  <c:v>6282</c:v>
                </c:pt>
                <c:pt idx="4210">
                  <c:v>6300</c:v>
                </c:pt>
                <c:pt idx="4211">
                  <c:v>6228</c:v>
                </c:pt>
                <c:pt idx="4212">
                  <c:v>6300</c:v>
                </c:pt>
                <c:pt idx="4213">
                  <c:v>6300</c:v>
                </c:pt>
                <c:pt idx="4214">
                  <c:v>6318</c:v>
                </c:pt>
                <c:pt idx="4215">
                  <c:v>6246</c:v>
                </c:pt>
                <c:pt idx="4216">
                  <c:v>6318</c:v>
                </c:pt>
                <c:pt idx="4217">
                  <c:v>6264</c:v>
                </c:pt>
                <c:pt idx="4218">
                  <c:v>6282</c:v>
                </c:pt>
                <c:pt idx="4219">
                  <c:v>6264</c:v>
                </c:pt>
                <c:pt idx="4220">
                  <c:v>6318</c:v>
                </c:pt>
                <c:pt idx="4221">
                  <c:v>6264</c:v>
                </c:pt>
                <c:pt idx="4222">
                  <c:v>6246</c:v>
                </c:pt>
                <c:pt idx="4223">
                  <c:v>6246</c:v>
                </c:pt>
                <c:pt idx="4224">
                  <c:v>6300</c:v>
                </c:pt>
                <c:pt idx="4225">
                  <c:v>6264</c:v>
                </c:pt>
                <c:pt idx="4226">
                  <c:v>6318</c:v>
                </c:pt>
                <c:pt idx="4227">
                  <c:v>6300</c:v>
                </c:pt>
                <c:pt idx="4228">
                  <c:v>6264</c:v>
                </c:pt>
                <c:pt idx="4229">
                  <c:v>6300</c:v>
                </c:pt>
                <c:pt idx="4230">
                  <c:v>6300</c:v>
                </c:pt>
                <c:pt idx="4231">
                  <c:v>6246</c:v>
                </c:pt>
                <c:pt idx="4232">
                  <c:v>6336</c:v>
                </c:pt>
                <c:pt idx="4233">
                  <c:v>6264</c:v>
                </c:pt>
                <c:pt idx="4234">
                  <c:v>6300</c:v>
                </c:pt>
                <c:pt idx="4235">
                  <c:v>6228</c:v>
                </c:pt>
                <c:pt idx="4236">
                  <c:v>6264</c:v>
                </c:pt>
                <c:pt idx="4237">
                  <c:v>6264</c:v>
                </c:pt>
                <c:pt idx="4238">
                  <c:v>6354</c:v>
                </c:pt>
                <c:pt idx="4239">
                  <c:v>6282</c:v>
                </c:pt>
                <c:pt idx="4240">
                  <c:v>6282</c:v>
                </c:pt>
                <c:pt idx="4241">
                  <c:v>6264</c:v>
                </c:pt>
                <c:pt idx="4242">
                  <c:v>6264</c:v>
                </c:pt>
                <c:pt idx="4243">
                  <c:v>6246</c:v>
                </c:pt>
                <c:pt idx="4244">
                  <c:v>6264</c:v>
                </c:pt>
                <c:pt idx="4245">
                  <c:v>6264</c:v>
                </c:pt>
                <c:pt idx="4246">
                  <c:v>6264</c:v>
                </c:pt>
                <c:pt idx="4247">
                  <c:v>6246</c:v>
                </c:pt>
                <c:pt idx="4248">
                  <c:v>6264</c:v>
                </c:pt>
                <c:pt idx="4249">
                  <c:v>6300</c:v>
                </c:pt>
                <c:pt idx="4250">
                  <c:v>6318</c:v>
                </c:pt>
                <c:pt idx="4251">
                  <c:v>6264</c:v>
                </c:pt>
                <c:pt idx="4252">
                  <c:v>6282</c:v>
                </c:pt>
                <c:pt idx="4253">
                  <c:v>6282</c:v>
                </c:pt>
                <c:pt idx="4254">
                  <c:v>6300</c:v>
                </c:pt>
                <c:pt idx="4255">
                  <c:v>6246</c:v>
                </c:pt>
                <c:pt idx="4256">
                  <c:v>6228</c:v>
                </c:pt>
                <c:pt idx="4257">
                  <c:v>6264</c:v>
                </c:pt>
                <c:pt idx="4258">
                  <c:v>6264</c:v>
                </c:pt>
                <c:pt idx="4259">
                  <c:v>6264</c:v>
                </c:pt>
                <c:pt idx="4260">
                  <c:v>6300</c:v>
                </c:pt>
                <c:pt idx="4261">
                  <c:v>6246</c:v>
                </c:pt>
                <c:pt idx="4262">
                  <c:v>6300</c:v>
                </c:pt>
                <c:pt idx="4263">
                  <c:v>6246</c:v>
                </c:pt>
                <c:pt idx="4264">
                  <c:v>6282</c:v>
                </c:pt>
                <c:pt idx="4265">
                  <c:v>6210</c:v>
                </c:pt>
                <c:pt idx="4266">
                  <c:v>6318</c:v>
                </c:pt>
                <c:pt idx="4267">
                  <c:v>6228</c:v>
                </c:pt>
                <c:pt idx="4268">
                  <c:v>6264</c:v>
                </c:pt>
                <c:pt idx="4269">
                  <c:v>6246</c:v>
                </c:pt>
                <c:pt idx="4270">
                  <c:v>6246</c:v>
                </c:pt>
                <c:pt idx="4271">
                  <c:v>6228</c:v>
                </c:pt>
                <c:pt idx="4272">
                  <c:v>6264</c:v>
                </c:pt>
                <c:pt idx="4273">
                  <c:v>6300</c:v>
                </c:pt>
                <c:pt idx="4274">
                  <c:v>6300</c:v>
                </c:pt>
                <c:pt idx="4275">
                  <c:v>6228</c:v>
                </c:pt>
                <c:pt idx="4276">
                  <c:v>6282</c:v>
                </c:pt>
                <c:pt idx="4277">
                  <c:v>6192</c:v>
                </c:pt>
                <c:pt idx="4278">
                  <c:v>6282</c:v>
                </c:pt>
                <c:pt idx="4279">
                  <c:v>6210</c:v>
                </c:pt>
                <c:pt idx="4280">
                  <c:v>6264</c:v>
                </c:pt>
                <c:pt idx="4281">
                  <c:v>6264</c:v>
                </c:pt>
                <c:pt idx="4282">
                  <c:v>6246</c:v>
                </c:pt>
                <c:pt idx="4283">
                  <c:v>6228</c:v>
                </c:pt>
                <c:pt idx="4284">
                  <c:v>6228</c:v>
                </c:pt>
                <c:pt idx="4285">
                  <c:v>6228</c:v>
                </c:pt>
                <c:pt idx="4286">
                  <c:v>6300</c:v>
                </c:pt>
                <c:pt idx="4287">
                  <c:v>6192</c:v>
                </c:pt>
                <c:pt idx="4288">
                  <c:v>6264</c:v>
                </c:pt>
                <c:pt idx="4289">
                  <c:v>6264</c:v>
                </c:pt>
                <c:pt idx="4290">
                  <c:v>6246</c:v>
                </c:pt>
                <c:pt idx="4291">
                  <c:v>6192</c:v>
                </c:pt>
                <c:pt idx="4292">
                  <c:v>6210</c:v>
                </c:pt>
                <c:pt idx="4293">
                  <c:v>6228</c:v>
                </c:pt>
                <c:pt idx="4294">
                  <c:v>6264</c:v>
                </c:pt>
                <c:pt idx="4295">
                  <c:v>6228</c:v>
                </c:pt>
                <c:pt idx="4296">
                  <c:v>6228</c:v>
                </c:pt>
                <c:pt idx="4297">
                  <c:v>6174</c:v>
                </c:pt>
                <c:pt idx="4298">
                  <c:v>6264</c:v>
                </c:pt>
                <c:pt idx="4299">
                  <c:v>6228</c:v>
                </c:pt>
                <c:pt idx="4300">
                  <c:v>6192</c:v>
                </c:pt>
                <c:pt idx="4301">
                  <c:v>6192</c:v>
                </c:pt>
                <c:pt idx="4302">
                  <c:v>6246</c:v>
                </c:pt>
                <c:pt idx="4303">
                  <c:v>6192</c:v>
                </c:pt>
                <c:pt idx="4304">
                  <c:v>6246</c:v>
                </c:pt>
                <c:pt idx="4305">
                  <c:v>6228</c:v>
                </c:pt>
                <c:pt idx="4306">
                  <c:v>6318</c:v>
                </c:pt>
                <c:pt idx="4307">
                  <c:v>6210</c:v>
                </c:pt>
                <c:pt idx="4308">
                  <c:v>6282</c:v>
                </c:pt>
                <c:pt idx="4309">
                  <c:v>6228</c:v>
                </c:pt>
                <c:pt idx="4310">
                  <c:v>6246</c:v>
                </c:pt>
                <c:pt idx="4311">
                  <c:v>6210</c:v>
                </c:pt>
                <c:pt idx="4312">
                  <c:v>6210</c:v>
                </c:pt>
                <c:pt idx="4313">
                  <c:v>6228</c:v>
                </c:pt>
                <c:pt idx="4314">
                  <c:v>6246</c:v>
                </c:pt>
                <c:pt idx="4315">
                  <c:v>6210</c:v>
                </c:pt>
                <c:pt idx="4316">
                  <c:v>6246</c:v>
                </c:pt>
                <c:pt idx="4317">
                  <c:v>6210</c:v>
                </c:pt>
                <c:pt idx="4318">
                  <c:v>6228</c:v>
                </c:pt>
                <c:pt idx="4319">
                  <c:v>6192</c:v>
                </c:pt>
                <c:pt idx="4320">
                  <c:v>6264</c:v>
                </c:pt>
                <c:pt idx="4321">
                  <c:v>6228</c:v>
                </c:pt>
                <c:pt idx="4322">
                  <c:v>6174</c:v>
                </c:pt>
                <c:pt idx="4323">
                  <c:v>6228</c:v>
                </c:pt>
                <c:pt idx="4324">
                  <c:v>6210</c:v>
                </c:pt>
                <c:pt idx="4325">
                  <c:v>6192</c:v>
                </c:pt>
                <c:pt idx="4326">
                  <c:v>6210</c:v>
                </c:pt>
                <c:pt idx="4327">
                  <c:v>6228</c:v>
                </c:pt>
                <c:pt idx="4328">
                  <c:v>6228</c:v>
                </c:pt>
                <c:pt idx="4329">
                  <c:v>6228</c:v>
                </c:pt>
                <c:pt idx="4330">
                  <c:v>6246</c:v>
                </c:pt>
                <c:pt idx="4331">
                  <c:v>6210</c:v>
                </c:pt>
                <c:pt idx="4332">
                  <c:v>6210</c:v>
                </c:pt>
                <c:pt idx="4333">
                  <c:v>6156</c:v>
                </c:pt>
                <c:pt idx="4334">
                  <c:v>6156</c:v>
                </c:pt>
                <c:pt idx="4335">
                  <c:v>6228</c:v>
                </c:pt>
                <c:pt idx="4336">
                  <c:v>6156</c:v>
                </c:pt>
                <c:pt idx="4337">
                  <c:v>6264</c:v>
                </c:pt>
                <c:pt idx="4338">
                  <c:v>6228</c:v>
                </c:pt>
                <c:pt idx="4339">
                  <c:v>6174</c:v>
                </c:pt>
                <c:pt idx="4340">
                  <c:v>6264</c:v>
                </c:pt>
                <c:pt idx="4341">
                  <c:v>6156</c:v>
                </c:pt>
                <c:pt idx="4342">
                  <c:v>6192</c:v>
                </c:pt>
                <c:pt idx="4343">
                  <c:v>6228</c:v>
                </c:pt>
                <c:pt idx="4344">
                  <c:v>6246</c:v>
                </c:pt>
                <c:pt idx="4345">
                  <c:v>6210</c:v>
                </c:pt>
                <c:pt idx="4346">
                  <c:v>6174</c:v>
                </c:pt>
                <c:pt idx="4347">
                  <c:v>6174</c:v>
                </c:pt>
                <c:pt idx="4348">
                  <c:v>6174</c:v>
                </c:pt>
                <c:pt idx="4349">
                  <c:v>6210</c:v>
                </c:pt>
                <c:pt idx="4350">
                  <c:v>6192</c:v>
                </c:pt>
                <c:pt idx="4351">
                  <c:v>6174</c:v>
                </c:pt>
                <c:pt idx="4352">
                  <c:v>6264</c:v>
                </c:pt>
                <c:pt idx="4353">
                  <c:v>6228</c:v>
                </c:pt>
                <c:pt idx="4354">
                  <c:v>6210</c:v>
                </c:pt>
                <c:pt idx="4355">
                  <c:v>6192</c:v>
                </c:pt>
                <c:pt idx="4356">
                  <c:v>6228</c:v>
                </c:pt>
                <c:pt idx="4357">
                  <c:v>6192</c:v>
                </c:pt>
                <c:pt idx="4358">
                  <c:v>6174</c:v>
                </c:pt>
                <c:pt idx="4359">
                  <c:v>6174</c:v>
                </c:pt>
                <c:pt idx="4360">
                  <c:v>6246</c:v>
                </c:pt>
                <c:pt idx="4361">
                  <c:v>6156</c:v>
                </c:pt>
                <c:pt idx="4362">
                  <c:v>6264</c:v>
                </c:pt>
                <c:pt idx="4363">
                  <c:v>6138</c:v>
                </c:pt>
                <c:pt idx="4364">
                  <c:v>6192</c:v>
                </c:pt>
                <c:pt idx="4365">
                  <c:v>6138</c:v>
                </c:pt>
                <c:pt idx="4366">
                  <c:v>6210</c:v>
                </c:pt>
                <c:pt idx="4367">
                  <c:v>6138</c:v>
                </c:pt>
                <c:pt idx="4368">
                  <c:v>6264</c:v>
                </c:pt>
                <c:pt idx="4369">
                  <c:v>6210</c:v>
                </c:pt>
                <c:pt idx="4370">
                  <c:v>6210</c:v>
                </c:pt>
                <c:pt idx="4371">
                  <c:v>6156</c:v>
                </c:pt>
                <c:pt idx="4372">
                  <c:v>6228</c:v>
                </c:pt>
                <c:pt idx="4373">
                  <c:v>6174</c:v>
                </c:pt>
                <c:pt idx="4374">
                  <c:v>6192</c:v>
                </c:pt>
                <c:pt idx="4375">
                  <c:v>6192</c:v>
                </c:pt>
                <c:pt idx="4376">
                  <c:v>6156</c:v>
                </c:pt>
                <c:pt idx="4377">
                  <c:v>6174</c:v>
                </c:pt>
                <c:pt idx="4378">
                  <c:v>6174</c:v>
                </c:pt>
                <c:pt idx="4379">
                  <c:v>6174</c:v>
                </c:pt>
                <c:pt idx="4380">
                  <c:v>6192</c:v>
                </c:pt>
                <c:pt idx="4381">
                  <c:v>6120</c:v>
                </c:pt>
                <c:pt idx="4382">
                  <c:v>6210</c:v>
                </c:pt>
                <c:pt idx="4383">
                  <c:v>6138</c:v>
                </c:pt>
                <c:pt idx="4384">
                  <c:v>6192</c:v>
                </c:pt>
                <c:pt idx="4385">
                  <c:v>6156</c:v>
                </c:pt>
                <c:pt idx="4386">
                  <c:v>6174</c:v>
                </c:pt>
                <c:pt idx="4387">
                  <c:v>6138</c:v>
                </c:pt>
                <c:pt idx="4388">
                  <c:v>6156</c:v>
                </c:pt>
                <c:pt idx="4389">
                  <c:v>6156</c:v>
                </c:pt>
                <c:pt idx="4390">
                  <c:v>6174</c:v>
                </c:pt>
                <c:pt idx="4391">
                  <c:v>6174</c:v>
                </c:pt>
                <c:pt idx="4392">
                  <c:v>6192</c:v>
                </c:pt>
                <c:pt idx="4393">
                  <c:v>6156</c:v>
                </c:pt>
                <c:pt idx="4394">
                  <c:v>6138</c:v>
                </c:pt>
                <c:pt idx="4395">
                  <c:v>6120</c:v>
                </c:pt>
                <c:pt idx="4396">
                  <c:v>6192</c:v>
                </c:pt>
                <c:pt idx="4397">
                  <c:v>6174</c:v>
                </c:pt>
                <c:pt idx="4398">
                  <c:v>6192</c:v>
                </c:pt>
                <c:pt idx="4399">
                  <c:v>6192</c:v>
                </c:pt>
                <c:pt idx="4400">
                  <c:v>6138</c:v>
                </c:pt>
                <c:pt idx="4401">
                  <c:v>6210</c:v>
                </c:pt>
                <c:pt idx="4402">
                  <c:v>6192</c:v>
                </c:pt>
                <c:pt idx="4403">
                  <c:v>6174</c:v>
                </c:pt>
                <c:pt idx="4404">
                  <c:v>6156</c:v>
                </c:pt>
                <c:pt idx="4405">
                  <c:v>6174</c:v>
                </c:pt>
                <c:pt idx="4406">
                  <c:v>6192</c:v>
                </c:pt>
                <c:pt idx="4407">
                  <c:v>6156</c:v>
                </c:pt>
                <c:pt idx="4408">
                  <c:v>6192</c:v>
                </c:pt>
                <c:pt idx="4409">
                  <c:v>6138</c:v>
                </c:pt>
                <c:pt idx="4410">
                  <c:v>6156</c:v>
                </c:pt>
                <c:pt idx="4411">
                  <c:v>6138</c:v>
                </c:pt>
                <c:pt idx="4412">
                  <c:v>6138</c:v>
                </c:pt>
                <c:pt idx="4413">
                  <c:v>6156</c:v>
                </c:pt>
                <c:pt idx="4414">
                  <c:v>6138</c:v>
                </c:pt>
                <c:pt idx="4415">
                  <c:v>6120</c:v>
                </c:pt>
                <c:pt idx="4416">
                  <c:v>6138</c:v>
                </c:pt>
                <c:pt idx="4417">
                  <c:v>6120</c:v>
                </c:pt>
                <c:pt idx="4418">
                  <c:v>6192</c:v>
                </c:pt>
                <c:pt idx="4419">
                  <c:v>6138</c:v>
                </c:pt>
                <c:pt idx="4420">
                  <c:v>6156</c:v>
                </c:pt>
                <c:pt idx="4421">
                  <c:v>6192</c:v>
                </c:pt>
                <c:pt idx="4422">
                  <c:v>6138</c:v>
                </c:pt>
                <c:pt idx="4423">
                  <c:v>6138</c:v>
                </c:pt>
                <c:pt idx="4424">
                  <c:v>6210</c:v>
                </c:pt>
                <c:pt idx="4425">
                  <c:v>6138</c:v>
                </c:pt>
                <c:pt idx="4426">
                  <c:v>6174</c:v>
                </c:pt>
                <c:pt idx="4427">
                  <c:v>6120</c:v>
                </c:pt>
                <c:pt idx="4428">
                  <c:v>6210</c:v>
                </c:pt>
                <c:pt idx="4429">
                  <c:v>6138</c:v>
                </c:pt>
                <c:pt idx="4430">
                  <c:v>6138</c:v>
                </c:pt>
                <c:pt idx="4431">
                  <c:v>6120</c:v>
                </c:pt>
                <c:pt idx="4432">
                  <c:v>6174</c:v>
                </c:pt>
                <c:pt idx="4433">
                  <c:v>6138</c:v>
                </c:pt>
                <c:pt idx="4434">
                  <c:v>6156</c:v>
                </c:pt>
                <c:pt idx="4435">
                  <c:v>6120</c:v>
                </c:pt>
                <c:pt idx="4436">
                  <c:v>6156</c:v>
                </c:pt>
                <c:pt idx="4437">
                  <c:v>6120</c:v>
                </c:pt>
                <c:pt idx="4438">
                  <c:v>6156</c:v>
                </c:pt>
                <c:pt idx="4439">
                  <c:v>6120</c:v>
                </c:pt>
                <c:pt idx="4440">
                  <c:v>6210</c:v>
                </c:pt>
                <c:pt idx="4441">
                  <c:v>6120</c:v>
                </c:pt>
                <c:pt idx="4442">
                  <c:v>6120</c:v>
                </c:pt>
                <c:pt idx="4443">
                  <c:v>6120</c:v>
                </c:pt>
                <c:pt idx="4444">
                  <c:v>6156</c:v>
                </c:pt>
                <c:pt idx="4445">
                  <c:v>6120</c:v>
                </c:pt>
                <c:pt idx="4446">
                  <c:v>6120</c:v>
                </c:pt>
                <c:pt idx="4447">
                  <c:v>6102</c:v>
                </c:pt>
                <c:pt idx="4448">
                  <c:v>6138</c:v>
                </c:pt>
                <c:pt idx="4449">
                  <c:v>6138</c:v>
                </c:pt>
                <c:pt idx="4450">
                  <c:v>6138</c:v>
                </c:pt>
                <c:pt idx="4451">
                  <c:v>6120</c:v>
                </c:pt>
                <c:pt idx="4452">
                  <c:v>6120</c:v>
                </c:pt>
                <c:pt idx="4453">
                  <c:v>6120</c:v>
                </c:pt>
                <c:pt idx="4454">
                  <c:v>6120</c:v>
                </c:pt>
                <c:pt idx="4455">
                  <c:v>6120</c:v>
                </c:pt>
                <c:pt idx="4456">
                  <c:v>6156</c:v>
                </c:pt>
                <c:pt idx="4457">
                  <c:v>6120</c:v>
                </c:pt>
                <c:pt idx="4458">
                  <c:v>6120</c:v>
                </c:pt>
                <c:pt idx="4459">
                  <c:v>6138</c:v>
                </c:pt>
                <c:pt idx="4460">
                  <c:v>6120</c:v>
                </c:pt>
                <c:pt idx="4461">
                  <c:v>6120</c:v>
                </c:pt>
                <c:pt idx="4462">
                  <c:v>6120</c:v>
                </c:pt>
                <c:pt idx="4463">
                  <c:v>6120</c:v>
                </c:pt>
                <c:pt idx="4464">
                  <c:v>6138</c:v>
                </c:pt>
                <c:pt idx="4465">
                  <c:v>6102</c:v>
                </c:pt>
                <c:pt idx="4466">
                  <c:v>6066</c:v>
                </c:pt>
                <c:pt idx="4467">
                  <c:v>6156</c:v>
                </c:pt>
                <c:pt idx="4468">
                  <c:v>6138</c:v>
                </c:pt>
                <c:pt idx="4469">
                  <c:v>6120</c:v>
                </c:pt>
                <c:pt idx="4470">
                  <c:v>6120</c:v>
                </c:pt>
                <c:pt idx="4471">
                  <c:v>6156</c:v>
                </c:pt>
                <c:pt idx="4472">
                  <c:v>6138</c:v>
                </c:pt>
                <c:pt idx="4473">
                  <c:v>6120</c:v>
                </c:pt>
                <c:pt idx="4474">
                  <c:v>6156</c:v>
                </c:pt>
                <c:pt idx="4475">
                  <c:v>6192</c:v>
                </c:pt>
                <c:pt idx="4476">
                  <c:v>6120</c:v>
                </c:pt>
                <c:pt idx="4477">
                  <c:v>6120</c:v>
                </c:pt>
                <c:pt idx="4478">
                  <c:v>6120</c:v>
                </c:pt>
                <c:pt idx="4479">
                  <c:v>6120</c:v>
                </c:pt>
                <c:pt idx="4480">
                  <c:v>6138</c:v>
                </c:pt>
                <c:pt idx="4481">
                  <c:v>6120</c:v>
                </c:pt>
                <c:pt idx="4482">
                  <c:v>6120</c:v>
                </c:pt>
                <c:pt idx="4483">
                  <c:v>6120</c:v>
                </c:pt>
                <c:pt idx="4484">
                  <c:v>6084</c:v>
                </c:pt>
                <c:pt idx="4486">
                  <c:v>6174</c:v>
                </c:pt>
                <c:pt idx="4487">
                  <c:v>6210</c:v>
                </c:pt>
                <c:pt idx="4488">
                  <c:v>6156</c:v>
                </c:pt>
                <c:pt idx="4489">
                  <c:v>6174</c:v>
                </c:pt>
                <c:pt idx="4490">
                  <c:v>6120</c:v>
                </c:pt>
                <c:pt idx="4491">
                  <c:v>6192</c:v>
                </c:pt>
                <c:pt idx="4492">
                  <c:v>6156</c:v>
                </c:pt>
                <c:pt idx="4493">
                  <c:v>6192</c:v>
                </c:pt>
                <c:pt idx="4494">
                  <c:v>6138</c:v>
                </c:pt>
                <c:pt idx="4495">
                  <c:v>6156</c:v>
                </c:pt>
                <c:pt idx="4496">
                  <c:v>6156</c:v>
                </c:pt>
                <c:pt idx="4497">
                  <c:v>6120</c:v>
                </c:pt>
                <c:pt idx="4498">
                  <c:v>6138</c:v>
                </c:pt>
                <c:pt idx="4499">
                  <c:v>6120</c:v>
                </c:pt>
                <c:pt idx="4500">
                  <c:v>6102</c:v>
                </c:pt>
                <c:pt idx="4501">
                  <c:v>6156</c:v>
                </c:pt>
                <c:pt idx="4502">
                  <c:v>6120</c:v>
                </c:pt>
                <c:pt idx="4503">
                  <c:v>6102</c:v>
                </c:pt>
                <c:pt idx="4504">
                  <c:v>6120</c:v>
                </c:pt>
                <c:pt idx="4505">
                  <c:v>6138</c:v>
                </c:pt>
                <c:pt idx="4506">
                  <c:v>6102</c:v>
                </c:pt>
                <c:pt idx="4507">
                  <c:v>6120</c:v>
                </c:pt>
                <c:pt idx="4508">
                  <c:v>6084</c:v>
                </c:pt>
                <c:pt idx="4510">
                  <c:v>6156</c:v>
                </c:pt>
                <c:pt idx="4511">
                  <c:v>6156</c:v>
                </c:pt>
                <c:pt idx="4513">
                  <c:v>6246</c:v>
                </c:pt>
                <c:pt idx="4514">
                  <c:v>6264</c:v>
                </c:pt>
                <c:pt idx="4515">
                  <c:v>6228</c:v>
                </c:pt>
                <c:pt idx="4516">
                  <c:v>6246</c:v>
                </c:pt>
                <c:pt idx="4517">
                  <c:v>6282</c:v>
                </c:pt>
                <c:pt idx="4518">
                  <c:v>6246</c:v>
                </c:pt>
                <c:pt idx="4519">
                  <c:v>6192</c:v>
                </c:pt>
                <c:pt idx="4520">
                  <c:v>6264</c:v>
                </c:pt>
                <c:pt idx="4521">
                  <c:v>6228</c:v>
                </c:pt>
                <c:pt idx="4522">
                  <c:v>6192</c:v>
                </c:pt>
                <c:pt idx="4523">
                  <c:v>6156</c:v>
                </c:pt>
                <c:pt idx="4524">
                  <c:v>6210</c:v>
                </c:pt>
                <c:pt idx="4525">
                  <c:v>6210</c:v>
                </c:pt>
                <c:pt idx="4526">
                  <c:v>6192</c:v>
                </c:pt>
                <c:pt idx="4527">
                  <c:v>6156</c:v>
                </c:pt>
                <c:pt idx="4528">
                  <c:v>6246</c:v>
                </c:pt>
                <c:pt idx="4529">
                  <c:v>6192</c:v>
                </c:pt>
                <c:pt idx="4530">
                  <c:v>6192</c:v>
                </c:pt>
                <c:pt idx="4531">
                  <c:v>6174</c:v>
                </c:pt>
                <c:pt idx="4532">
                  <c:v>6228</c:v>
                </c:pt>
                <c:pt idx="4533">
                  <c:v>6156</c:v>
                </c:pt>
                <c:pt idx="4534">
                  <c:v>6156</c:v>
                </c:pt>
                <c:pt idx="4535">
                  <c:v>6192</c:v>
                </c:pt>
                <c:pt idx="4536">
                  <c:v>6192</c:v>
                </c:pt>
                <c:pt idx="4537">
                  <c:v>6174</c:v>
                </c:pt>
                <c:pt idx="4538">
                  <c:v>6174</c:v>
                </c:pt>
                <c:pt idx="4539">
                  <c:v>6174</c:v>
                </c:pt>
                <c:pt idx="4540">
                  <c:v>6192</c:v>
                </c:pt>
                <c:pt idx="4541">
                  <c:v>6156</c:v>
                </c:pt>
                <c:pt idx="4542">
                  <c:v>6174</c:v>
                </c:pt>
                <c:pt idx="4543">
                  <c:v>6174</c:v>
                </c:pt>
                <c:pt idx="4544">
                  <c:v>6210</c:v>
                </c:pt>
                <c:pt idx="4545">
                  <c:v>6174</c:v>
                </c:pt>
                <c:pt idx="4546">
                  <c:v>6156</c:v>
                </c:pt>
                <c:pt idx="4547">
                  <c:v>6120</c:v>
                </c:pt>
                <c:pt idx="4548">
                  <c:v>6192</c:v>
                </c:pt>
                <c:pt idx="4549">
                  <c:v>6138</c:v>
                </c:pt>
                <c:pt idx="4550">
                  <c:v>6210</c:v>
                </c:pt>
                <c:pt idx="4551">
                  <c:v>6156</c:v>
                </c:pt>
                <c:pt idx="4552">
                  <c:v>6174</c:v>
                </c:pt>
                <c:pt idx="4553">
                  <c:v>6156</c:v>
                </c:pt>
                <c:pt idx="4554">
                  <c:v>6174</c:v>
                </c:pt>
                <c:pt idx="4555">
                  <c:v>6120</c:v>
                </c:pt>
                <c:pt idx="4556">
                  <c:v>6138</c:v>
                </c:pt>
                <c:pt idx="4557">
                  <c:v>6156</c:v>
                </c:pt>
                <c:pt idx="4558">
                  <c:v>6174</c:v>
                </c:pt>
                <c:pt idx="4559">
                  <c:v>6174</c:v>
                </c:pt>
                <c:pt idx="4560">
                  <c:v>6156</c:v>
                </c:pt>
                <c:pt idx="4561">
                  <c:v>6120</c:v>
                </c:pt>
                <c:pt idx="4562">
                  <c:v>6192</c:v>
                </c:pt>
                <c:pt idx="4563">
                  <c:v>6120</c:v>
                </c:pt>
                <c:pt idx="4564">
                  <c:v>6138</c:v>
                </c:pt>
                <c:pt idx="4565">
                  <c:v>6120</c:v>
                </c:pt>
                <c:pt idx="4566">
                  <c:v>6174</c:v>
                </c:pt>
                <c:pt idx="4567">
                  <c:v>6156</c:v>
                </c:pt>
                <c:pt idx="4568">
                  <c:v>6138</c:v>
                </c:pt>
                <c:pt idx="4569">
                  <c:v>6156</c:v>
                </c:pt>
                <c:pt idx="4570">
                  <c:v>6210</c:v>
                </c:pt>
                <c:pt idx="4571">
                  <c:v>6120</c:v>
                </c:pt>
                <c:pt idx="4572">
                  <c:v>6120</c:v>
                </c:pt>
                <c:pt idx="4573">
                  <c:v>6156</c:v>
                </c:pt>
                <c:pt idx="4574">
                  <c:v>6120</c:v>
                </c:pt>
                <c:pt idx="4575">
                  <c:v>6156</c:v>
                </c:pt>
                <c:pt idx="4576">
                  <c:v>6138</c:v>
                </c:pt>
                <c:pt idx="4577">
                  <c:v>6120</c:v>
                </c:pt>
                <c:pt idx="4578">
                  <c:v>6138</c:v>
                </c:pt>
                <c:pt idx="4579">
                  <c:v>6120</c:v>
                </c:pt>
                <c:pt idx="4580">
                  <c:v>6192</c:v>
                </c:pt>
                <c:pt idx="4581">
                  <c:v>6156</c:v>
                </c:pt>
                <c:pt idx="4582">
                  <c:v>6156</c:v>
                </c:pt>
                <c:pt idx="4583">
                  <c:v>6120</c:v>
                </c:pt>
                <c:pt idx="4584">
                  <c:v>6138</c:v>
                </c:pt>
                <c:pt idx="4585">
                  <c:v>6120</c:v>
                </c:pt>
                <c:pt idx="4586">
                  <c:v>6156</c:v>
                </c:pt>
                <c:pt idx="4587">
                  <c:v>6120</c:v>
                </c:pt>
                <c:pt idx="4588">
                  <c:v>6138</c:v>
                </c:pt>
                <c:pt idx="4589">
                  <c:v>6120</c:v>
                </c:pt>
                <c:pt idx="4590">
                  <c:v>6120</c:v>
                </c:pt>
                <c:pt idx="4591">
                  <c:v>6120</c:v>
                </c:pt>
                <c:pt idx="4592">
                  <c:v>6138</c:v>
                </c:pt>
                <c:pt idx="4593">
                  <c:v>6102</c:v>
                </c:pt>
                <c:pt idx="4594">
                  <c:v>6174</c:v>
                </c:pt>
                <c:pt idx="4595">
                  <c:v>6102</c:v>
                </c:pt>
                <c:pt idx="4596">
                  <c:v>6120</c:v>
                </c:pt>
                <c:pt idx="4597">
                  <c:v>6120</c:v>
                </c:pt>
                <c:pt idx="4598">
                  <c:v>6138</c:v>
                </c:pt>
                <c:pt idx="4599">
                  <c:v>6138</c:v>
                </c:pt>
                <c:pt idx="4600">
                  <c:v>6138</c:v>
                </c:pt>
                <c:pt idx="4601">
                  <c:v>6138</c:v>
                </c:pt>
                <c:pt idx="4602">
                  <c:v>6120</c:v>
                </c:pt>
                <c:pt idx="4603">
                  <c:v>6102</c:v>
                </c:pt>
                <c:pt idx="4604">
                  <c:v>6120</c:v>
                </c:pt>
                <c:pt idx="4605">
                  <c:v>6048</c:v>
                </c:pt>
                <c:pt idx="4607">
                  <c:v>6120</c:v>
                </c:pt>
                <c:pt idx="4608">
                  <c:v>6174</c:v>
                </c:pt>
                <c:pt idx="4609">
                  <c:v>6120</c:v>
                </c:pt>
                <c:pt idx="4610">
                  <c:v>6156</c:v>
                </c:pt>
                <c:pt idx="4611">
                  <c:v>6102</c:v>
                </c:pt>
                <c:pt idx="4612">
                  <c:v>6156</c:v>
                </c:pt>
                <c:pt idx="4613">
                  <c:v>6138</c:v>
                </c:pt>
                <c:pt idx="4614">
                  <c:v>6120</c:v>
                </c:pt>
                <c:pt idx="4615">
                  <c:v>6138</c:v>
                </c:pt>
                <c:pt idx="4616">
                  <c:v>6174</c:v>
                </c:pt>
                <c:pt idx="4617">
                  <c:v>6120</c:v>
                </c:pt>
                <c:pt idx="4618">
                  <c:v>6138</c:v>
                </c:pt>
                <c:pt idx="4619">
                  <c:v>6102</c:v>
                </c:pt>
                <c:pt idx="4620">
                  <c:v>6120</c:v>
                </c:pt>
                <c:pt idx="4621">
                  <c:v>6102</c:v>
                </c:pt>
                <c:pt idx="4622">
                  <c:v>6120</c:v>
                </c:pt>
                <c:pt idx="4623">
                  <c:v>6120</c:v>
                </c:pt>
                <c:pt idx="4624">
                  <c:v>6156</c:v>
                </c:pt>
                <c:pt idx="4625">
                  <c:v>6102</c:v>
                </c:pt>
                <c:pt idx="4626">
                  <c:v>6120</c:v>
                </c:pt>
                <c:pt idx="4627">
                  <c:v>6066</c:v>
                </c:pt>
                <c:pt idx="4629">
                  <c:v>6120</c:v>
                </c:pt>
                <c:pt idx="4630">
                  <c:v>6120</c:v>
                </c:pt>
                <c:pt idx="4631">
                  <c:v>6120</c:v>
                </c:pt>
                <c:pt idx="4632">
                  <c:v>6174</c:v>
                </c:pt>
                <c:pt idx="4633">
                  <c:v>6120</c:v>
                </c:pt>
                <c:pt idx="4634">
                  <c:v>6120</c:v>
                </c:pt>
                <c:pt idx="4635">
                  <c:v>6120</c:v>
                </c:pt>
                <c:pt idx="4636">
                  <c:v>6174</c:v>
                </c:pt>
                <c:pt idx="4637">
                  <c:v>6120</c:v>
                </c:pt>
                <c:pt idx="4638">
                  <c:v>6120</c:v>
                </c:pt>
                <c:pt idx="4639">
                  <c:v>6084</c:v>
                </c:pt>
                <c:pt idx="4641">
                  <c:v>6120</c:v>
                </c:pt>
                <c:pt idx="4642">
                  <c:v>6120</c:v>
                </c:pt>
                <c:pt idx="4643">
                  <c:v>6138</c:v>
                </c:pt>
                <c:pt idx="4644">
                  <c:v>6138</c:v>
                </c:pt>
                <c:pt idx="4645">
                  <c:v>6120</c:v>
                </c:pt>
                <c:pt idx="4646">
                  <c:v>6120</c:v>
                </c:pt>
                <c:pt idx="4647">
                  <c:v>6138</c:v>
                </c:pt>
                <c:pt idx="4648">
                  <c:v>6156</c:v>
                </c:pt>
                <c:pt idx="4649">
                  <c:v>6084</c:v>
                </c:pt>
                <c:pt idx="4651">
                  <c:v>6138</c:v>
                </c:pt>
                <c:pt idx="4652">
                  <c:v>6156</c:v>
                </c:pt>
                <c:pt idx="4653">
                  <c:v>6120</c:v>
                </c:pt>
                <c:pt idx="4654">
                  <c:v>6138</c:v>
                </c:pt>
                <c:pt idx="4655">
                  <c:v>6120</c:v>
                </c:pt>
                <c:pt idx="4656">
                  <c:v>6120</c:v>
                </c:pt>
                <c:pt idx="4657">
                  <c:v>6120</c:v>
                </c:pt>
                <c:pt idx="4658">
                  <c:v>6120</c:v>
                </c:pt>
                <c:pt idx="4659">
                  <c:v>6120</c:v>
                </c:pt>
                <c:pt idx="4660">
                  <c:v>6120</c:v>
                </c:pt>
                <c:pt idx="4661">
                  <c:v>6120</c:v>
                </c:pt>
                <c:pt idx="4662">
                  <c:v>6156</c:v>
                </c:pt>
                <c:pt idx="4663">
                  <c:v>6066</c:v>
                </c:pt>
                <c:pt idx="4665">
                  <c:v>6120</c:v>
                </c:pt>
                <c:pt idx="4666">
                  <c:v>6138</c:v>
                </c:pt>
                <c:pt idx="4667">
                  <c:v>6156</c:v>
                </c:pt>
                <c:pt idx="4668">
                  <c:v>6138</c:v>
                </c:pt>
                <c:pt idx="4669">
                  <c:v>6138</c:v>
                </c:pt>
                <c:pt idx="4670">
                  <c:v>6138</c:v>
                </c:pt>
                <c:pt idx="4671">
                  <c:v>6084</c:v>
                </c:pt>
                <c:pt idx="4673">
                  <c:v>6138</c:v>
                </c:pt>
                <c:pt idx="4674">
                  <c:v>6174</c:v>
                </c:pt>
                <c:pt idx="4675">
                  <c:v>6138</c:v>
                </c:pt>
                <c:pt idx="4676">
                  <c:v>6174</c:v>
                </c:pt>
                <c:pt idx="4677">
                  <c:v>6156</c:v>
                </c:pt>
                <c:pt idx="4678">
                  <c:v>6156</c:v>
                </c:pt>
                <c:pt idx="4679">
                  <c:v>6120</c:v>
                </c:pt>
                <c:pt idx="4680">
                  <c:v>6120</c:v>
                </c:pt>
                <c:pt idx="4681">
                  <c:v>6138</c:v>
                </c:pt>
                <c:pt idx="4682">
                  <c:v>6156</c:v>
                </c:pt>
                <c:pt idx="4683">
                  <c:v>6120</c:v>
                </c:pt>
                <c:pt idx="4684">
                  <c:v>6138</c:v>
                </c:pt>
                <c:pt idx="4685">
                  <c:v>6102</c:v>
                </c:pt>
                <c:pt idx="4686">
                  <c:v>6120</c:v>
                </c:pt>
                <c:pt idx="4687">
                  <c:v>6084</c:v>
                </c:pt>
                <c:pt idx="4689">
                  <c:v>6174</c:v>
                </c:pt>
                <c:pt idx="4690">
                  <c:v>6120</c:v>
                </c:pt>
                <c:pt idx="4691">
                  <c:v>6120</c:v>
                </c:pt>
                <c:pt idx="4692">
                  <c:v>6120</c:v>
                </c:pt>
                <c:pt idx="4693">
                  <c:v>6102</c:v>
                </c:pt>
                <c:pt idx="4694">
                  <c:v>6120</c:v>
                </c:pt>
                <c:pt idx="4695">
                  <c:v>6102</c:v>
                </c:pt>
                <c:pt idx="4696">
                  <c:v>6120</c:v>
                </c:pt>
                <c:pt idx="4697">
                  <c:v>6156</c:v>
                </c:pt>
                <c:pt idx="4698">
                  <c:v>6120</c:v>
                </c:pt>
                <c:pt idx="4699">
                  <c:v>6102</c:v>
                </c:pt>
                <c:pt idx="4700">
                  <c:v>6120</c:v>
                </c:pt>
                <c:pt idx="4701">
                  <c:v>6120</c:v>
                </c:pt>
                <c:pt idx="4702">
                  <c:v>6120</c:v>
                </c:pt>
                <c:pt idx="4703">
                  <c:v>6102</c:v>
                </c:pt>
                <c:pt idx="4704">
                  <c:v>6120</c:v>
                </c:pt>
                <c:pt idx="4705">
                  <c:v>6102</c:v>
                </c:pt>
                <c:pt idx="4706">
                  <c:v>6120</c:v>
                </c:pt>
                <c:pt idx="4707">
                  <c:v>6120</c:v>
                </c:pt>
                <c:pt idx="4708">
                  <c:v>6120</c:v>
                </c:pt>
                <c:pt idx="4709">
                  <c:v>6084</c:v>
                </c:pt>
                <c:pt idx="4712">
                  <c:v>6138</c:v>
                </c:pt>
                <c:pt idx="4713">
                  <c:v>6120</c:v>
                </c:pt>
                <c:pt idx="4714">
                  <c:v>6120</c:v>
                </c:pt>
                <c:pt idx="4715">
                  <c:v>6066</c:v>
                </c:pt>
                <c:pt idx="4717">
                  <c:v>6120</c:v>
                </c:pt>
                <c:pt idx="4718">
                  <c:v>6120</c:v>
                </c:pt>
                <c:pt idx="4719">
                  <c:v>6120</c:v>
                </c:pt>
                <c:pt idx="4720">
                  <c:v>6120</c:v>
                </c:pt>
                <c:pt idx="4721">
                  <c:v>6102</c:v>
                </c:pt>
                <c:pt idx="4722">
                  <c:v>6102</c:v>
                </c:pt>
                <c:pt idx="4723">
                  <c:v>6120</c:v>
                </c:pt>
                <c:pt idx="4724">
                  <c:v>6138</c:v>
                </c:pt>
                <c:pt idx="4725">
                  <c:v>6102</c:v>
                </c:pt>
                <c:pt idx="4726">
                  <c:v>6120</c:v>
                </c:pt>
                <c:pt idx="4727">
                  <c:v>6120</c:v>
                </c:pt>
                <c:pt idx="4728">
                  <c:v>6138</c:v>
                </c:pt>
                <c:pt idx="4729">
                  <c:v>6102</c:v>
                </c:pt>
                <c:pt idx="4730">
                  <c:v>6120</c:v>
                </c:pt>
                <c:pt idx="4731">
                  <c:v>6084</c:v>
                </c:pt>
                <c:pt idx="4733">
                  <c:v>6120</c:v>
                </c:pt>
                <c:pt idx="4734">
                  <c:v>6174</c:v>
                </c:pt>
                <c:pt idx="4735">
                  <c:v>6102</c:v>
                </c:pt>
                <c:pt idx="4736">
                  <c:v>6138</c:v>
                </c:pt>
                <c:pt idx="4737">
                  <c:v>6120</c:v>
                </c:pt>
                <c:pt idx="4738">
                  <c:v>6174</c:v>
                </c:pt>
                <c:pt idx="4739">
                  <c:v>6120</c:v>
                </c:pt>
                <c:pt idx="4740">
                  <c:v>6102</c:v>
                </c:pt>
                <c:pt idx="4741">
                  <c:v>6066</c:v>
                </c:pt>
                <c:pt idx="4742">
                  <c:v>6606</c:v>
                </c:pt>
                <c:pt idx="4744">
                  <c:v>6120</c:v>
                </c:pt>
                <c:pt idx="4745">
                  <c:v>6120</c:v>
                </c:pt>
                <c:pt idx="4746">
                  <c:v>6156</c:v>
                </c:pt>
                <c:pt idx="4747">
                  <c:v>6084</c:v>
                </c:pt>
                <c:pt idx="4749">
                  <c:v>6138</c:v>
                </c:pt>
                <c:pt idx="4750">
                  <c:v>6174</c:v>
                </c:pt>
                <c:pt idx="4751">
                  <c:v>6120</c:v>
                </c:pt>
                <c:pt idx="4752">
                  <c:v>6156</c:v>
                </c:pt>
                <c:pt idx="4753">
                  <c:v>6120</c:v>
                </c:pt>
                <c:pt idx="4754">
                  <c:v>6174</c:v>
                </c:pt>
                <c:pt idx="4755">
                  <c:v>6084</c:v>
                </c:pt>
                <c:pt idx="4757">
                  <c:v>6192</c:v>
                </c:pt>
                <c:pt idx="4758">
                  <c:v>6156</c:v>
                </c:pt>
                <c:pt idx="4759">
                  <c:v>6138</c:v>
                </c:pt>
                <c:pt idx="4760">
                  <c:v>6138</c:v>
                </c:pt>
                <c:pt idx="4761">
                  <c:v>6102</c:v>
                </c:pt>
                <c:pt idx="4762">
                  <c:v>6102</c:v>
                </c:pt>
                <c:pt idx="4763">
                  <c:v>6120</c:v>
                </c:pt>
                <c:pt idx="4764">
                  <c:v>6138</c:v>
                </c:pt>
                <c:pt idx="4765">
                  <c:v>6120</c:v>
                </c:pt>
                <c:pt idx="4766">
                  <c:v>6138</c:v>
                </c:pt>
                <c:pt idx="4767">
                  <c:v>6066</c:v>
                </c:pt>
                <c:pt idx="4769">
                  <c:v>6138</c:v>
                </c:pt>
                <c:pt idx="4770">
                  <c:v>6174</c:v>
                </c:pt>
                <c:pt idx="4771">
                  <c:v>6120</c:v>
                </c:pt>
                <c:pt idx="4772">
                  <c:v>6120</c:v>
                </c:pt>
                <c:pt idx="4773">
                  <c:v>6120</c:v>
                </c:pt>
                <c:pt idx="4774">
                  <c:v>6120</c:v>
                </c:pt>
                <c:pt idx="4775">
                  <c:v>6102</c:v>
                </c:pt>
                <c:pt idx="4776">
                  <c:v>6138</c:v>
                </c:pt>
                <c:pt idx="4777">
                  <c:v>6120</c:v>
                </c:pt>
                <c:pt idx="4778">
                  <c:v>6102</c:v>
                </c:pt>
                <c:pt idx="4779">
                  <c:v>6066</c:v>
                </c:pt>
                <c:pt idx="4781">
                  <c:v>6120</c:v>
                </c:pt>
                <c:pt idx="4782">
                  <c:v>6120</c:v>
                </c:pt>
                <c:pt idx="4783">
                  <c:v>6120</c:v>
                </c:pt>
                <c:pt idx="4784">
                  <c:v>6120</c:v>
                </c:pt>
                <c:pt idx="4785">
                  <c:v>6120</c:v>
                </c:pt>
                <c:pt idx="4786">
                  <c:v>6120</c:v>
                </c:pt>
                <c:pt idx="4787">
                  <c:v>6120</c:v>
                </c:pt>
                <c:pt idx="4788">
                  <c:v>6120</c:v>
                </c:pt>
                <c:pt idx="4789">
                  <c:v>6084</c:v>
                </c:pt>
                <c:pt idx="4790">
                  <c:v>6696</c:v>
                </c:pt>
                <c:pt idx="4791">
                  <c:v>6138</c:v>
                </c:pt>
                <c:pt idx="4792">
                  <c:v>6120</c:v>
                </c:pt>
                <c:pt idx="4793">
                  <c:v>6102</c:v>
                </c:pt>
                <c:pt idx="4794">
                  <c:v>6138</c:v>
                </c:pt>
                <c:pt idx="4795">
                  <c:v>6156</c:v>
                </c:pt>
                <c:pt idx="4796">
                  <c:v>6120</c:v>
                </c:pt>
                <c:pt idx="4797">
                  <c:v>6120</c:v>
                </c:pt>
                <c:pt idx="4798">
                  <c:v>6120</c:v>
                </c:pt>
                <c:pt idx="4799">
                  <c:v>6102</c:v>
                </c:pt>
                <c:pt idx="4800">
                  <c:v>6120</c:v>
                </c:pt>
                <c:pt idx="4801">
                  <c:v>6102</c:v>
                </c:pt>
                <c:pt idx="4802">
                  <c:v>6120</c:v>
                </c:pt>
                <c:pt idx="4803">
                  <c:v>6102</c:v>
                </c:pt>
                <c:pt idx="4804">
                  <c:v>6138</c:v>
                </c:pt>
                <c:pt idx="4805">
                  <c:v>6102</c:v>
                </c:pt>
                <c:pt idx="4806">
                  <c:v>6084</c:v>
                </c:pt>
                <c:pt idx="4807">
                  <c:v>6624</c:v>
                </c:pt>
                <c:pt idx="4808">
                  <c:v>6156</c:v>
                </c:pt>
                <c:pt idx="4809">
                  <c:v>6156</c:v>
                </c:pt>
                <c:pt idx="4810">
                  <c:v>6138</c:v>
                </c:pt>
                <c:pt idx="4811">
                  <c:v>6120</c:v>
                </c:pt>
                <c:pt idx="4812">
                  <c:v>6156</c:v>
                </c:pt>
                <c:pt idx="4813">
                  <c:v>6120</c:v>
                </c:pt>
                <c:pt idx="4814">
                  <c:v>6120</c:v>
                </c:pt>
                <c:pt idx="4815">
                  <c:v>6120</c:v>
                </c:pt>
                <c:pt idx="4816">
                  <c:v>6120</c:v>
                </c:pt>
                <c:pt idx="4817">
                  <c:v>6048</c:v>
                </c:pt>
                <c:pt idx="4818">
                  <c:v>6624</c:v>
                </c:pt>
                <c:pt idx="4819">
                  <c:v>6138</c:v>
                </c:pt>
                <c:pt idx="4820">
                  <c:v>6138</c:v>
                </c:pt>
                <c:pt idx="4821">
                  <c:v>6120</c:v>
                </c:pt>
                <c:pt idx="4822">
                  <c:v>6138</c:v>
                </c:pt>
                <c:pt idx="4823">
                  <c:v>6102</c:v>
                </c:pt>
                <c:pt idx="4824">
                  <c:v>6138</c:v>
                </c:pt>
                <c:pt idx="4825">
                  <c:v>6102</c:v>
                </c:pt>
                <c:pt idx="4826">
                  <c:v>6138</c:v>
                </c:pt>
                <c:pt idx="4827">
                  <c:v>6102</c:v>
                </c:pt>
                <c:pt idx="4828">
                  <c:v>6120</c:v>
                </c:pt>
                <c:pt idx="4829">
                  <c:v>6120</c:v>
                </c:pt>
                <c:pt idx="4830">
                  <c:v>6138</c:v>
                </c:pt>
                <c:pt idx="4831">
                  <c:v>6084</c:v>
                </c:pt>
                <c:pt idx="4832">
                  <c:v>6660</c:v>
                </c:pt>
                <c:pt idx="4833">
                  <c:v>6120</c:v>
                </c:pt>
                <c:pt idx="4834">
                  <c:v>6138</c:v>
                </c:pt>
                <c:pt idx="4835">
                  <c:v>6120</c:v>
                </c:pt>
                <c:pt idx="4836">
                  <c:v>6138</c:v>
                </c:pt>
                <c:pt idx="4837">
                  <c:v>6084</c:v>
                </c:pt>
                <c:pt idx="4838">
                  <c:v>6678</c:v>
                </c:pt>
                <c:pt idx="4839">
                  <c:v>6102</c:v>
                </c:pt>
                <c:pt idx="4840">
                  <c:v>6786</c:v>
                </c:pt>
                <c:pt idx="4841">
                  <c:v>6174</c:v>
                </c:pt>
                <c:pt idx="4842">
                  <c:v>6246</c:v>
                </c:pt>
                <c:pt idx="4843">
                  <c:v>6210</c:v>
                </c:pt>
                <c:pt idx="4844">
                  <c:v>6246</c:v>
                </c:pt>
                <c:pt idx="4845">
                  <c:v>6192</c:v>
                </c:pt>
                <c:pt idx="4846">
                  <c:v>6210</c:v>
                </c:pt>
                <c:pt idx="4847">
                  <c:v>6210</c:v>
                </c:pt>
                <c:pt idx="4848">
                  <c:v>6138</c:v>
                </c:pt>
                <c:pt idx="4849">
                  <c:v>6120</c:v>
                </c:pt>
                <c:pt idx="4850">
                  <c:v>6192</c:v>
                </c:pt>
                <c:pt idx="4851">
                  <c:v>6210</c:v>
                </c:pt>
                <c:pt idx="4852">
                  <c:v>6120</c:v>
                </c:pt>
                <c:pt idx="4853">
                  <c:v>6120</c:v>
                </c:pt>
                <c:pt idx="4854">
                  <c:v>6192</c:v>
                </c:pt>
                <c:pt idx="4855">
                  <c:v>6174</c:v>
                </c:pt>
                <c:pt idx="4856">
                  <c:v>6174</c:v>
                </c:pt>
                <c:pt idx="4857">
                  <c:v>6210</c:v>
                </c:pt>
                <c:pt idx="4858">
                  <c:v>6174</c:v>
                </c:pt>
                <c:pt idx="4859">
                  <c:v>6138</c:v>
                </c:pt>
                <c:pt idx="4860">
                  <c:v>6192</c:v>
                </c:pt>
                <c:pt idx="4861">
                  <c:v>6120</c:v>
                </c:pt>
                <c:pt idx="4862">
                  <c:v>6138</c:v>
                </c:pt>
                <c:pt idx="4863">
                  <c:v>6120</c:v>
                </c:pt>
                <c:pt idx="4864">
                  <c:v>6138</c:v>
                </c:pt>
                <c:pt idx="4865">
                  <c:v>6120</c:v>
                </c:pt>
                <c:pt idx="4866">
                  <c:v>6120</c:v>
                </c:pt>
                <c:pt idx="4867">
                  <c:v>6156</c:v>
                </c:pt>
                <c:pt idx="4868">
                  <c:v>6156</c:v>
                </c:pt>
                <c:pt idx="4869">
                  <c:v>6120</c:v>
                </c:pt>
                <c:pt idx="4870">
                  <c:v>6138</c:v>
                </c:pt>
                <c:pt idx="4871">
                  <c:v>6120</c:v>
                </c:pt>
                <c:pt idx="4872">
                  <c:v>6138</c:v>
                </c:pt>
                <c:pt idx="4873">
                  <c:v>6120</c:v>
                </c:pt>
                <c:pt idx="4874">
                  <c:v>6156</c:v>
                </c:pt>
                <c:pt idx="4875">
                  <c:v>6102</c:v>
                </c:pt>
                <c:pt idx="4876">
                  <c:v>6120</c:v>
                </c:pt>
                <c:pt idx="4877">
                  <c:v>6102</c:v>
                </c:pt>
                <c:pt idx="4878">
                  <c:v>6120</c:v>
                </c:pt>
                <c:pt idx="4879">
                  <c:v>6084</c:v>
                </c:pt>
                <c:pt idx="4880">
                  <c:v>6120</c:v>
                </c:pt>
                <c:pt idx="4881">
                  <c:v>6102</c:v>
                </c:pt>
                <c:pt idx="4882">
                  <c:v>6156</c:v>
                </c:pt>
                <c:pt idx="4883">
                  <c:v>6066</c:v>
                </c:pt>
                <c:pt idx="4884">
                  <c:v>6138</c:v>
                </c:pt>
                <c:pt idx="4885">
                  <c:v>6102</c:v>
                </c:pt>
                <c:pt idx="4886">
                  <c:v>6102</c:v>
                </c:pt>
                <c:pt idx="4887">
                  <c:v>6066</c:v>
                </c:pt>
                <c:pt idx="4888">
                  <c:v>6102</c:v>
                </c:pt>
                <c:pt idx="4889">
                  <c:v>6066</c:v>
                </c:pt>
                <c:pt idx="4890">
                  <c:v>6102</c:v>
                </c:pt>
                <c:pt idx="4891">
                  <c:v>6102</c:v>
                </c:pt>
                <c:pt idx="4892">
                  <c:v>6066</c:v>
                </c:pt>
                <c:pt idx="4893">
                  <c:v>6030</c:v>
                </c:pt>
                <c:pt idx="4894">
                  <c:v>6120</c:v>
                </c:pt>
                <c:pt idx="4895">
                  <c:v>6066</c:v>
                </c:pt>
                <c:pt idx="4896">
                  <c:v>6084</c:v>
                </c:pt>
                <c:pt idx="4897">
                  <c:v>6030</c:v>
                </c:pt>
                <c:pt idx="4898">
                  <c:v>6084</c:v>
                </c:pt>
                <c:pt idx="4899">
                  <c:v>6066</c:v>
                </c:pt>
                <c:pt idx="4900">
                  <c:v>6084</c:v>
                </c:pt>
                <c:pt idx="4901">
                  <c:v>6102</c:v>
                </c:pt>
                <c:pt idx="4902">
                  <c:v>6102</c:v>
                </c:pt>
                <c:pt idx="4903">
                  <c:v>6012</c:v>
                </c:pt>
                <c:pt idx="4904">
                  <c:v>6102</c:v>
                </c:pt>
                <c:pt idx="4905">
                  <c:v>6066</c:v>
                </c:pt>
                <c:pt idx="4906">
                  <c:v>6084</c:v>
                </c:pt>
                <c:pt idx="4907">
                  <c:v>6066</c:v>
                </c:pt>
                <c:pt idx="4908">
                  <c:v>6066</c:v>
                </c:pt>
                <c:pt idx="4909">
                  <c:v>6066</c:v>
                </c:pt>
                <c:pt idx="4910">
                  <c:v>6102</c:v>
                </c:pt>
                <c:pt idx="4911">
                  <c:v>6030</c:v>
                </c:pt>
                <c:pt idx="4912">
                  <c:v>6084</c:v>
                </c:pt>
                <c:pt idx="4913">
                  <c:v>6048</c:v>
                </c:pt>
                <c:pt idx="4914">
                  <c:v>6066</c:v>
                </c:pt>
                <c:pt idx="4915">
                  <c:v>6084</c:v>
                </c:pt>
                <c:pt idx="4916">
                  <c:v>6048</c:v>
                </c:pt>
                <c:pt idx="4917">
                  <c:v>6012</c:v>
                </c:pt>
                <c:pt idx="4918">
                  <c:v>6048</c:v>
                </c:pt>
                <c:pt idx="4919">
                  <c:v>6048</c:v>
                </c:pt>
                <c:pt idx="4920">
                  <c:v>6048</c:v>
                </c:pt>
                <c:pt idx="4921">
                  <c:v>6048</c:v>
                </c:pt>
                <c:pt idx="4922">
                  <c:v>6030</c:v>
                </c:pt>
                <c:pt idx="4923">
                  <c:v>6030</c:v>
                </c:pt>
                <c:pt idx="4924">
                  <c:v>6030</c:v>
                </c:pt>
                <c:pt idx="4925">
                  <c:v>6030</c:v>
                </c:pt>
                <c:pt idx="4926">
                  <c:v>6084</c:v>
                </c:pt>
                <c:pt idx="4927">
                  <c:v>5958</c:v>
                </c:pt>
                <c:pt idx="4928">
                  <c:v>6606</c:v>
                </c:pt>
                <c:pt idx="4929">
                  <c:v>6084</c:v>
                </c:pt>
                <c:pt idx="4930">
                  <c:v>6084</c:v>
                </c:pt>
                <c:pt idx="4931">
                  <c:v>6030</c:v>
                </c:pt>
                <c:pt idx="4932">
                  <c:v>6066</c:v>
                </c:pt>
                <c:pt idx="4933">
                  <c:v>6030</c:v>
                </c:pt>
                <c:pt idx="4934">
                  <c:v>6030</c:v>
                </c:pt>
                <c:pt idx="4935">
                  <c:v>6030</c:v>
                </c:pt>
                <c:pt idx="4936">
                  <c:v>6030</c:v>
                </c:pt>
                <c:pt idx="4937">
                  <c:v>6012</c:v>
                </c:pt>
                <c:pt idx="4938">
                  <c:v>6048</c:v>
                </c:pt>
                <c:pt idx="4939">
                  <c:v>6030</c:v>
                </c:pt>
                <c:pt idx="4940">
                  <c:v>6732</c:v>
                </c:pt>
                <c:pt idx="4941">
                  <c:v>6138</c:v>
                </c:pt>
                <c:pt idx="4942">
                  <c:v>6156</c:v>
                </c:pt>
                <c:pt idx="4943">
                  <c:v>6120</c:v>
                </c:pt>
                <c:pt idx="4944">
                  <c:v>6120</c:v>
                </c:pt>
                <c:pt idx="4945">
                  <c:v>6102</c:v>
                </c:pt>
                <c:pt idx="4946">
                  <c:v>6138</c:v>
                </c:pt>
                <c:pt idx="4947">
                  <c:v>6120</c:v>
                </c:pt>
                <c:pt idx="4948">
                  <c:v>6120</c:v>
                </c:pt>
                <c:pt idx="4949">
                  <c:v>6084</c:v>
                </c:pt>
                <c:pt idx="4950">
                  <c:v>6138</c:v>
                </c:pt>
                <c:pt idx="4951">
                  <c:v>6066</c:v>
                </c:pt>
                <c:pt idx="4952">
                  <c:v>6102</c:v>
                </c:pt>
                <c:pt idx="4953">
                  <c:v>6102</c:v>
                </c:pt>
                <c:pt idx="4954">
                  <c:v>6120</c:v>
                </c:pt>
                <c:pt idx="4955">
                  <c:v>6066</c:v>
                </c:pt>
                <c:pt idx="4956">
                  <c:v>6066</c:v>
                </c:pt>
                <c:pt idx="4957">
                  <c:v>6066</c:v>
                </c:pt>
                <c:pt idx="4958">
                  <c:v>6066</c:v>
                </c:pt>
                <c:pt idx="4959">
                  <c:v>6066</c:v>
                </c:pt>
                <c:pt idx="4960">
                  <c:v>6120</c:v>
                </c:pt>
                <c:pt idx="4961">
                  <c:v>6030</c:v>
                </c:pt>
                <c:pt idx="4962">
                  <c:v>6048</c:v>
                </c:pt>
                <c:pt idx="4963">
                  <c:v>6030</c:v>
                </c:pt>
                <c:pt idx="4964">
                  <c:v>6066</c:v>
                </c:pt>
                <c:pt idx="4965">
                  <c:v>6066</c:v>
                </c:pt>
                <c:pt idx="4966">
                  <c:v>6084</c:v>
                </c:pt>
                <c:pt idx="4967">
                  <c:v>5994</c:v>
                </c:pt>
                <c:pt idx="4968">
                  <c:v>6570</c:v>
                </c:pt>
                <c:pt idx="4969">
                  <c:v>6120</c:v>
                </c:pt>
                <c:pt idx="4970">
                  <c:v>6066</c:v>
                </c:pt>
                <c:pt idx="4971">
                  <c:v>6120</c:v>
                </c:pt>
                <c:pt idx="4972">
                  <c:v>6030</c:v>
                </c:pt>
                <c:pt idx="4973">
                  <c:v>6084</c:v>
                </c:pt>
                <c:pt idx="4974">
                  <c:v>6066</c:v>
                </c:pt>
                <c:pt idx="4975">
                  <c:v>6084</c:v>
                </c:pt>
                <c:pt idx="4976">
                  <c:v>6066</c:v>
                </c:pt>
                <c:pt idx="4977">
                  <c:v>6030</c:v>
                </c:pt>
                <c:pt idx="4978">
                  <c:v>6066</c:v>
                </c:pt>
                <c:pt idx="4979">
                  <c:v>6012</c:v>
                </c:pt>
                <c:pt idx="4980">
                  <c:v>6066</c:v>
                </c:pt>
                <c:pt idx="4981">
                  <c:v>6012</c:v>
                </c:pt>
                <c:pt idx="4982">
                  <c:v>6048</c:v>
                </c:pt>
                <c:pt idx="4983">
                  <c:v>6030</c:v>
                </c:pt>
                <c:pt idx="4984">
                  <c:v>6102</c:v>
                </c:pt>
                <c:pt idx="4985">
                  <c:v>6012</c:v>
                </c:pt>
                <c:pt idx="4986">
                  <c:v>6048</c:v>
                </c:pt>
                <c:pt idx="4987">
                  <c:v>5994</c:v>
                </c:pt>
                <c:pt idx="4988">
                  <c:v>6570</c:v>
                </c:pt>
                <c:pt idx="4989">
                  <c:v>6066</c:v>
                </c:pt>
                <c:pt idx="4990">
                  <c:v>6084</c:v>
                </c:pt>
                <c:pt idx="4991">
                  <c:v>6066</c:v>
                </c:pt>
                <c:pt idx="4992">
                  <c:v>6030</c:v>
                </c:pt>
                <c:pt idx="4993">
                  <c:v>6030</c:v>
                </c:pt>
                <c:pt idx="4994">
                  <c:v>6066</c:v>
                </c:pt>
                <c:pt idx="4995">
                  <c:v>6030</c:v>
                </c:pt>
                <c:pt idx="4996">
                  <c:v>6030</c:v>
                </c:pt>
                <c:pt idx="4997">
                  <c:v>6048</c:v>
                </c:pt>
                <c:pt idx="4998">
                  <c:v>6084</c:v>
                </c:pt>
                <c:pt idx="4999">
                  <c:v>6012</c:v>
                </c:pt>
                <c:pt idx="5000">
                  <c:v>6030</c:v>
                </c:pt>
                <c:pt idx="5001">
                  <c:v>5958</c:v>
                </c:pt>
                <c:pt idx="5002">
                  <c:v>6570</c:v>
                </c:pt>
                <c:pt idx="5003">
                  <c:v>6066</c:v>
                </c:pt>
                <c:pt idx="5004">
                  <c:v>6084</c:v>
                </c:pt>
                <c:pt idx="5005">
                  <c:v>6030</c:v>
                </c:pt>
                <c:pt idx="5006">
                  <c:v>5994</c:v>
                </c:pt>
                <c:pt idx="5007">
                  <c:v>6570</c:v>
                </c:pt>
                <c:pt idx="5008">
                  <c:v>6120</c:v>
                </c:pt>
                <c:pt idx="5009">
                  <c:v>6048</c:v>
                </c:pt>
                <c:pt idx="5010">
                  <c:v>6084</c:v>
                </c:pt>
                <c:pt idx="5011">
                  <c:v>6030</c:v>
                </c:pt>
                <c:pt idx="5012">
                  <c:v>6012</c:v>
                </c:pt>
                <c:pt idx="5013">
                  <c:v>6048</c:v>
                </c:pt>
                <c:pt idx="5014">
                  <c:v>6048</c:v>
                </c:pt>
                <c:pt idx="5015">
                  <c:v>6030</c:v>
                </c:pt>
                <c:pt idx="5016">
                  <c:v>6030</c:v>
                </c:pt>
                <c:pt idx="5017">
                  <c:v>6030</c:v>
                </c:pt>
                <c:pt idx="5018">
                  <c:v>6030</c:v>
                </c:pt>
                <c:pt idx="5019">
                  <c:v>6012</c:v>
                </c:pt>
                <c:pt idx="5020">
                  <c:v>6030</c:v>
                </c:pt>
                <c:pt idx="5021">
                  <c:v>5994</c:v>
                </c:pt>
                <c:pt idx="5022">
                  <c:v>6552</c:v>
                </c:pt>
                <c:pt idx="5023">
                  <c:v>6048</c:v>
                </c:pt>
                <c:pt idx="5024">
                  <c:v>6066</c:v>
                </c:pt>
                <c:pt idx="5025">
                  <c:v>6030</c:v>
                </c:pt>
                <c:pt idx="5026">
                  <c:v>6084</c:v>
                </c:pt>
                <c:pt idx="5027">
                  <c:v>6030</c:v>
                </c:pt>
                <c:pt idx="5028">
                  <c:v>6048</c:v>
                </c:pt>
                <c:pt idx="5029">
                  <c:v>6048</c:v>
                </c:pt>
                <c:pt idx="5030">
                  <c:v>5994</c:v>
                </c:pt>
                <c:pt idx="5031">
                  <c:v>6534</c:v>
                </c:pt>
                <c:pt idx="5032">
                  <c:v>6048</c:v>
                </c:pt>
                <c:pt idx="5033">
                  <c:v>6030</c:v>
                </c:pt>
                <c:pt idx="5034">
                  <c:v>6048</c:v>
                </c:pt>
                <c:pt idx="5035">
                  <c:v>6012</c:v>
                </c:pt>
                <c:pt idx="5036">
                  <c:v>6048</c:v>
                </c:pt>
                <c:pt idx="5037">
                  <c:v>6030</c:v>
                </c:pt>
                <c:pt idx="5038">
                  <c:v>5994</c:v>
                </c:pt>
                <c:pt idx="5039">
                  <c:v>6552</c:v>
                </c:pt>
                <c:pt idx="5040">
                  <c:v>6084</c:v>
                </c:pt>
                <c:pt idx="5041">
                  <c:v>6030</c:v>
                </c:pt>
                <c:pt idx="5042">
                  <c:v>6048</c:v>
                </c:pt>
                <c:pt idx="5043">
                  <c:v>6012</c:v>
                </c:pt>
                <c:pt idx="5044">
                  <c:v>5994</c:v>
                </c:pt>
                <c:pt idx="5045">
                  <c:v>6606</c:v>
                </c:pt>
                <c:pt idx="5046">
                  <c:v>6102</c:v>
                </c:pt>
                <c:pt idx="5047">
                  <c:v>5994</c:v>
                </c:pt>
                <c:pt idx="5048">
                  <c:v>6660</c:v>
                </c:pt>
                <c:pt idx="5049">
                  <c:v>6084</c:v>
                </c:pt>
                <c:pt idx="5050">
                  <c:v>6066</c:v>
                </c:pt>
                <c:pt idx="5051">
                  <c:v>6030</c:v>
                </c:pt>
                <c:pt idx="5052">
                  <c:v>6084</c:v>
                </c:pt>
                <c:pt idx="5053">
                  <c:v>5976</c:v>
                </c:pt>
                <c:pt idx="5054">
                  <c:v>6570</c:v>
                </c:pt>
                <c:pt idx="5055">
                  <c:v>6048</c:v>
                </c:pt>
                <c:pt idx="5056">
                  <c:v>6102</c:v>
                </c:pt>
                <c:pt idx="5057">
                  <c:v>6066</c:v>
                </c:pt>
                <c:pt idx="5058">
                  <c:v>6066</c:v>
                </c:pt>
                <c:pt idx="5059">
                  <c:v>6012</c:v>
                </c:pt>
                <c:pt idx="5060">
                  <c:v>6030</c:v>
                </c:pt>
                <c:pt idx="5061">
                  <c:v>6012</c:v>
                </c:pt>
                <c:pt idx="5062">
                  <c:v>6102</c:v>
                </c:pt>
                <c:pt idx="5063">
                  <c:v>5994</c:v>
                </c:pt>
                <c:pt idx="5064">
                  <c:v>6606</c:v>
                </c:pt>
                <c:pt idx="5065">
                  <c:v>6084</c:v>
                </c:pt>
                <c:pt idx="5066">
                  <c:v>6084</c:v>
                </c:pt>
                <c:pt idx="5067">
                  <c:v>6012</c:v>
                </c:pt>
                <c:pt idx="5068">
                  <c:v>6084</c:v>
                </c:pt>
                <c:pt idx="5069">
                  <c:v>6012</c:v>
                </c:pt>
                <c:pt idx="5070">
                  <c:v>6048</c:v>
                </c:pt>
                <c:pt idx="5071">
                  <c:v>6012</c:v>
                </c:pt>
                <c:pt idx="5072">
                  <c:v>6066</c:v>
                </c:pt>
                <c:pt idx="5073">
                  <c:v>5976</c:v>
                </c:pt>
                <c:pt idx="5074">
                  <c:v>6696</c:v>
                </c:pt>
                <c:pt idx="5075">
                  <c:v>6174</c:v>
                </c:pt>
                <c:pt idx="5076">
                  <c:v>6156</c:v>
                </c:pt>
                <c:pt idx="5077">
                  <c:v>6120</c:v>
                </c:pt>
                <c:pt idx="5078">
                  <c:v>6174</c:v>
                </c:pt>
                <c:pt idx="5079">
                  <c:v>6192</c:v>
                </c:pt>
                <c:pt idx="5080">
                  <c:v>6174</c:v>
                </c:pt>
                <c:pt idx="5081">
                  <c:v>6156</c:v>
                </c:pt>
                <c:pt idx="5082">
                  <c:v>6120</c:v>
                </c:pt>
                <c:pt idx="5083">
                  <c:v>6138</c:v>
                </c:pt>
                <c:pt idx="5084">
                  <c:v>6102</c:v>
                </c:pt>
                <c:pt idx="5085">
                  <c:v>6102</c:v>
                </c:pt>
                <c:pt idx="5086">
                  <c:v>6120</c:v>
                </c:pt>
                <c:pt idx="5087">
                  <c:v>6084</c:v>
                </c:pt>
                <c:pt idx="5088">
                  <c:v>6156</c:v>
                </c:pt>
                <c:pt idx="5089">
                  <c:v>6066</c:v>
                </c:pt>
                <c:pt idx="5090">
                  <c:v>6084</c:v>
                </c:pt>
                <c:pt idx="5091">
                  <c:v>6138</c:v>
                </c:pt>
                <c:pt idx="5092">
                  <c:v>6066</c:v>
                </c:pt>
                <c:pt idx="5093">
                  <c:v>6066</c:v>
                </c:pt>
                <c:pt idx="5094">
                  <c:v>6084</c:v>
                </c:pt>
                <c:pt idx="5095">
                  <c:v>6066</c:v>
                </c:pt>
                <c:pt idx="5096">
                  <c:v>6102</c:v>
                </c:pt>
                <c:pt idx="5097">
                  <c:v>6066</c:v>
                </c:pt>
                <c:pt idx="5098">
                  <c:v>6102</c:v>
                </c:pt>
                <c:pt idx="5099">
                  <c:v>6066</c:v>
                </c:pt>
                <c:pt idx="5100">
                  <c:v>6066</c:v>
                </c:pt>
                <c:pt idx="5101">
                  <c:v>6048</c:v>
                </c:pt>
                <c:pt idx="5102">
                  <c:v>6102</c:v>
                </c:pt>
                <c:pt idx="5103">
                  <c:v>6048</c:v>
                </c:pt>
                <c:pt idx="5104">
                  <c:v>6066</c:v>
                </c:pt>
                <c:pt idx="5105">
                  <c:v>6030</c:v>
                </c:pt>
                <c:pt idx="5106">
                  <c:v>6030</c:v>
                </c:pt>
                <c:pt idx="5107">
                  <c:v>6030</c:v>
                </c:pt>
                <c:pt idx="5108">
                  <c:v>6084</c:v>
                </c:pt>
                <c:pt idx="5109">
                  <c:v>6066</c:v>
                </c:pt>
                <c:pt idx="5110">
                  <c:v>6030</c:v>
                </c:pt>
                <c:pt idx="5111">
                  <c:v>6030</c:v>
                </c:pt>
                <c:pt idx="5112">
                  <c:v>6066</c:v>
                </c:pt>
                <c:pt idx="5113">
                  <c:v>6048</c:v>
                </c:pt>
                <c:pt idx="5114">
                  <c:v>6084</c:v>
                </c:pt>
                <c:pt idx="5115">
                  <c:v>6048</c:v>
                </c:pt>
                <c:pt idx="5116">
                  <c:v>6066</c:v>
                </c:pt>
                <c:pt idx="5117">
                  <c:v>5958</c:v>
                </c:pt>
                <c:pt idx="5118">
                  <c:v>6570</c:v>
                </c:pt>
                <c:pt idx="5119">
                  <c:v>6048</c:v>
                </c:pt>
                <c:pt idx="5120">
                  <c:v>6102</c:v>
                </c:pt>
                <c:pt idx="5121">
                  <c:v>6030</c:v>
                </c:pt>
                <c:pt idx="5122">
                  <c:v>6120</c:v>
                </c:pt>
                <c:pt idx="5123">
                  <c:v>5976</c:v>
                </c:pt>
                <c:pt idx="5124">
                  <c:v>6570</c:v>
                </c:pt>
                <c:pt idx="5125">
                  <c:v>6048</c:v>
                </c:pt>
                <c:pt idx="5126">
                  <c:v>6102</c:v>
                </c:pt>
                <c:pt idx="5127">
                  <c:v>5994</c:v>
                </c:pt>
                <c:pt idx="5128">
                  <c:v>6588</c:v>
                </c:pt>
                <c:pt idx="5129">
                  <c:v>6048</c:v>
                </c:pt>
                <c:pt idx="5130">
                  <c:v>6012</c:v>
                </c:pt>
                <c:pt idx="5131">
                  <c:v>6030</c:v>
                </c:pt>
                <c:pt idx="5132">
                  <c:v>6030</c:v>
                </c:pt>
                <c:pt idx="5133">
                  <c:v>6048</c:v>
                </c:pt>
                <c:pt idx="5134">
                  <c:v>6030</c:v>
                </c:pt>
                <c:pt idx="5135">
                  <c:v>6030</c:v>
                </c:pt>
                <c:pt idx="5136">
                  <c:v>6030</c:v>
                </c:pt>
                <c:pt idx="5137">
                  <c:v>6012</c:v>
                </c:pt>
                <c:pt idx="5138">
                  <c:v>6084</c:v>
                </c:pt>
                <c:pt idx="5139">
                  <c:v>6012</c:v>
                </c:pt>
                <c:pt idx="5140">
                  <c:v>6048</c:v>
                </c:pt>
                <c:pt idx="5141">
                  <c:v>5976</c:v>
                </c:pt>
                <c:pt idx="5142">
                  <c:v>6570</c:v>
                </c:pt>
                <c:pt idx="5143">
                  <c:v>6066</c:v>
                </c:pt>
                <c:pt idx="5144">
                  <c:v>6066</c:v>
                </c:pt>
                <c:pt idx="5145">
                  <c:v>6048</c:v>
                </c:pt>
                <c:pt idx="5146">
                  <c:v>6030</c:v>
                </c:pt>
                <c:pt idx="5147">
                  <c:v>6066</c:v>
                </c:pt>
                <c:pt idx="5148">
                  <c:v>6030</c:v>
                </c:pt>
                <c:pt idx="5149">
                  <c:v>6030</c:v>
                </c:pt>
                <c:pt idx="5150">
                  <c:v>6048</c:v>
                </c:pt>
                <c:pt idx="5151">
                  <c:v>5994</c:v>
                </c:pt>
                <c:pt idx="5152">
                  <c:v>6588</c:v>
                </c:pt>
                <c:pt idx="5153">
                  <c:v>6012</c:v>
                </c:pt>
                <c:pt idx="5154">
                  <c:v>6030</c:v>
                </c:pt>
                <c:pt idx="5155">
                  <c:v>6030</c:v>
                </c:pt>
                <c:pt idx="5156">
                  <c:v>6012</c:v>
                </c:pt>
                <c:pt idx="5157">
                  <c:v>5976</c:v>
                </c:pt>
                <c:pt idx="5158">
                  <c:v>6570</c:v>
                </c:pt>
                <c:pt idx="5159">
                  <c:v>6048</c:v>
                </c:pt>
                <c:pt idx="5160">
                  <c:v>6012</c:v>
                </c:pt>
                <c:pt idx="5161">
                  <c:v>6012</c:v>
                </c:pt>
                <c:pt idx="5162">
                  <c:v>6012</c:v>
                </c:pt>
                <c:pt idx="5163">
                  <c:v>5994</c:v>
                </c:pt>
                <c:pt idx="5164">
                  <c:v>6570</c:v>
                </c:pt>
                <c:pt idx="5165">
                  <c:v>6012</c:v>
                </c:pt>
                <c:pt idx="5166">
                  <c:v>6048</c:v>
                </c:pt>
                <c:pt idx="5167">
                  <c:v>6048</c:v>
                </c:pt>
                <c:pt idx="5168">
                  <c:v>6066</c:v>
                </c:pt>
                <c:pt idx="5169">
                  <c:v>5994</c:v>
                </c:pt>
                <c:pt idx="5170">
                  <c:v>6552</c:v>
                </c:pt>
                <c:pt idx="5171">
                  <c:v>6030</c:v>
                </c:pt>
                <c:pt idx="5172">
                  <c:v>6102</c:v>
                </c:pt>
                <c:pt idx="5173">
                  <c:v>5994</c:v>
                </c:pt>
                <c:pt idx="5174">
                  <c:v>6588</c:v>
                </c:pt>
                <c:pt idx="5175">
                  <c:v>6084</c:v>
                </c:pt>
                <c:pt idx="5176">
                  <c:v>6102</c:v>
                </c:pt>
                <c:pt idx="5177">
                  <c:v>6084</c:v>
                </c:pt>
                <c:pt idx="5178">
                  <c:v>6102</c:v>
                </c:pt>
                <c:pt idx="5179">
                  <c:v>6030</c:v>
                </c:pt>
                <c:pt idx="5180">
                  <c:v>6048</c:v>
                </c:pt>
                <c:pt idx="5181">
                  <c:v>6030</c:v>
                </c:pt>
                <c:pt idx="5182">
                  <c:v>6084</c:v>
                </c:pt>
                <c:pt idx="5183">
                  <c:v>6030</c:v>
                </c:pt>
                <c:pt idx="5184">
                  <c:v>6030</c:v>
                </c:pt>
                <c:pt idx="5185">
                  <c:v>6012</c:v>
                </c:pt>
                <c:pt idx="5186">
                  <c:v>5994</c:v>
                </c:pt>
                <c:pt idx="5187">
                  <c:v>6570</c:v>
                </c:pt>
                <c:pt idx="5188">
                  <c:v>6048</c:v>
                </c:pt>
                <c:pt idx="5189">
                  <c:v>6030</c:v>
                </c:pt>
                <c:pt idx="5190">
                  <c:v>6030</c:v>
                </c:pt>
                <c:pt idx="5191">
                  <c:v>6048</c:v>
                </c:pt>
                <c:pt idx="5192">
                  <c:v>6030</c:v>
                </c:pt>
                <c:pt idx="5193">
                  <c:v>6012</c:v>
                </c:pt>
                <c:pt idx="5194">
                  <c:v>6030</c:v>
                </c:pt>
                <c:pt idx="5195">
                  <c:v>5958</c:v>
                </c:pt>
                <c:pt idx="5196">
                  <c:v>6480</c:v>
                </c:pt>
                <c:pt idx="5197">
                  <c:v>6030</c:v>
                </c:pt>
                <c:pt idx="5198">
                  <c:v>5994</c:v>
                </c:pt>
                <c:pt idx="5199">
                  <c:v>6552</c:v>
                </c:pt>
                <c:pt idx="5200">
                  <c:v>6066</c:v>
                </c:pt>
                <c:pt idx="5201">
                  <c:v>6048</c:v>
                </c:pt>
                <c:pt idx="5202">
                  <c:v>6066</c:v>
                </c:pt>
                <c:pt idx="5203">
                  <c:v>6048</c:v>
                </c:pt>
                <c:pt idx="5204">
                  <c:v>6048</c:v>
                </c:pt>
                <c:pt idx="5205">
                  <c:v>6012</c:v>
                </c:pt>
                <c:pt idx="5206">
                  <c:v>6030</c:v>
                </c:pt>
                <c:pt idx="5207">
                  <c:v>6030</c:v>
                </c:pt>
                <c:pt idx="5208">
                  <c:v>6030</c:v>
                </c:pt>
                <c:pt idx="5209">
                  <c:v>5976</c:v>
                </c:pt>
                <c:pt idx="5210">
                  <c:v>6534</c:v>
                </c:pt>
                <c:pt idx="5211">
                  <c:v>6048</c:v>
                </c:pt>
                <c:pt idx="5212">
                  <c:v>6012</c:v>
                </c:pt>
                <c:pt idx="5213">
                  <c:v>6012</c:v>
                </c:pt>
                <c:pt idx="5214">
                  <c:v>6012</c:v>
                </c:pt>
                <c:pt idx="5215">
                  <c:v>6012</c:v>
                </c:pt>
                <c:pt idx="5216">
                  <c:v>6012</c:v>
                </c:pt>
                <c:pt idx="5217">
                  <c:v>5976</c:v>
                </c:pt>
                <c:pt idx="5218">
                  <c:v>6570</c:v>
                </c:pt>
                <c:pt idx="5219">
                  <c:v>6066</c:v>
                </c:pt>
                <c:pt idx="5220">
                  <c:v>6048</c:v>
                </c:pt>
                <c:pt idx="5221">
                  <c:v>5958</c:v>
                </c:pt>
                <c:pt idx="5222">
                  <c:v>6534</c:v>
                </c:pt>
                <c:pt idx="5223">
                  <c:v>5994</c:v>
                </c:pt>
                <c:pt idx="5224">
                  <c:v>6588</c:v>
                </c:pt>
                <c:pt idx="5225">
                  <c:v>6084</c:v>
                </c:pt>
                <c:pt idx="5226">
                  <c:v>6120</c:v>
                </c:pt>
                <c:pt idx="5227">
                  <c:v>5994</c:v>
                </c:pt>
                <c:pt idx="5228">
                  <c:v>6570</c:v>
                </c:pt>
                <c:pt idx="5229">
                  <c:v>6084</c:v>
                </c:pt>
                <c:pt idx="5230">
                  <c:v>6138</c:v>
                </c:pt>
                <c:pt idx="5231">
                  <c:v>6120</c:v>
                </c:pt>
                <c:pt idx="5232">
                  <c:v>6120</c:v>
                </c:pt>
                <c:pt idx="5233">
                  <c:v>6084</c:v>
                </c:pt>
                <c:pt idx="5234">
                  <c:v>6120</c:v>
                </c:pt>
                <c:pt idx="5235">
                  <c:v>6066</c:v>
                </c:pt>
                <c:pt idx="5236">
                  <c:v>6120</c:v>
                </c:pt>
                <c:pt idx="5237">
                  <c:v>6084</c:v>
                </c:pt>
                <c:pt idx="5238">
                  <c:v>6066</c:v>
                </c:pt>
                <c:pt idx="5239">
                  <c:v>6012</c:v>
                </c:pt>
                <c:pt idx="5240">
                  <c:v>6084</c:v>
                </c:pt>
                <c:pt idx="5241">
                  <c:v>6066</c:v>
                </c:pt>
                <c:pt idx="5242">
                  <c:v>6030</c:v>
                </c:pt>
                <c:pt idx="5243">
                  <c:v>6012</c:v>
                </c:pt>
                <c:pt idx="5244">
                  <c:v>6048</c:v>
                </c:pt>
                <c:pt idx="5245">
                  <c:v>5994</c:v>
                </c:pt>
                <c:pt idx="5246">
                  <c:v>6066</c:v>
                </c:pt>
                <c:pt idx="5247">
                  <c:v>6012</c:v>
                </c:pt>
                <c:pt idx="5248">
                  <c:v>6048</c:v>
                </c:pt>
                <c:pt idx="5249">
                  <c:v>5994</c:v>
                </c:pt>
                <c:pt idx="5250">
                  <c:v>5994</c:v>
                </c:pt>
                <c:pt idx="5251">
                  <c:v>5994</c:v>
                </c:pt>
                <c:pt idx="5252">
                  <c:v>6012</c:v>
                </c:pt>
                <c:pt idx="5253">
                  <c:v>5940</c:v>
                </c:pt>
                <c:pt idx="5254">
                  <c:v>6012</c:v>
                </c:pt>
                <c:pt idx="5255">
                  <c:v>5976</c:v>
                </c:pt>
                <c:pt idx="5256">
                  <c:v>6012</c:v>
                </c:pt>
                <c:pt idx="5257">
                  <c:v>5958</c:v>
                </c:pt>
                <c:pt idx="5258">
                  <c:v>5940</c:v>
                </c:pt>
                <c:pt idx="5259">
                  <c:v>5940</c:v>
                </c:pt>
                <c:pt idx="5260">
                  <c:v>5976</c:v>
                </c:pt>
                <c:pt idx="5261">
                  <c:v>5958</c:v>
                </c:pt>
                <c:pt idx="5262">
                  <c:v>5958</c:v>
                </c:pt>
                <c:pt idx="5263">
                  <c:v>5958</c:v>
                </c:pt>
                <c:pt idx="5264">
                  <c:v>6012</c:v>
                </c:pt>
                <c:pt idx="5265">
                  <c:v>5976</c:v>
                </c:pt>
                <c:pt idx="5266">
                  <c:v>5976</c:v>
                </c:pt>
                <c:pt idx="5267">
                  <c:v>5940</c:v>
                </c:pt>
                <c:pt idx="5268">
                  <c:v>6012</c:v>
                </c:pt>
                <c:pt idx="5269">
                  <c:v>5922</c:v>
                </c:pt>
                <c:pt idx="5270">
                  <c:v>5922</c:v>
                </c:pt>
                <c:pt idx="5271">
                  <c:v>5940</c:v>
                </c:pt>
                <c:pt idx="5272">
                  <c:v>5940</c:v>
                </c:pt>
                <c:pt idx="5273">
                  <c:v>5922</c:v>
                </c:pt>
                <c:pt idx="5274">
                  <c:v>5958</c:v>
                </c:pt>
                <c:pt idx="5275">
                  <c:v>5976</c:v>
                </c:pt>
                <c:pt idx="5276">
                  <c:v>5940</c:v>
                </c:pt>
                <c:pt idx="5277">
                  <c:v>5904</c:v>
                </c:pt>
                <c:pt idx="5278">
                  <c:v>5976</c:v>
                </c:pt>
                <c:pt idx="5279">
                  <c:v>5922</c:v>
                </c:pt>
                <c:pt idx="5280">
                  <c:v>5958</c:v>
                </c:pt>
                <c:pt idx="5281">
                  <c:v>5940</c:v>
                </c:pt>
                <c:pt idx="5282">
                  <c:v>5958</c:v>
                </c:pt>
                <c:pt idx="5283">
                  <c:v>5940</c:v>
                </c:pt>
                <c:pt idx="5284">
                  <c:v>5940</c:v>
                </c:pt>
                <c:pt idx="5285">
                  <c:v>5904</c:v>
                </c:pt>
                <c:pt idx="5286">
                  <c:v>5958</c:v>
                </c:pt>
                <c:pt idx="5287">
                  <c:v>5922</c:v>
                </c:pt>
                <c:pt idx="5288">
                  <c:v>5940</c:v>
                </c:pt>
                <c:pt idx="5289">
                  <c:v>5922</c:v>
                </c:pt>
                <c:pt idx="5290">
                  <c:v>5940</c:v>
                </c:pt>
                <c:pt idx="5291">
                  <c:v>5850</c:v>
                </c:pt>
                <c:pt idx="5292">
                  <c:v>5922</c:v>
                </c:pt>
                <c:pt idx="5293">
                  <c:v>5868</c:v>
                </c:pt>
                <c:pt idx="5294">
                  <c:v>5904</c:v>
                </c:pt>
                <c:pt idx="5295">
                  <c:v>5922</c:v>
                </c:pt>
                <c:pt idx="5296">
                  <c:v>5904</c:v>
                </c:pt>
                <c:pt idx="5297">
                  <c:v>5904</c:v>
                </c:pt>
                <c:pt idx="5298">
                  <c:v>5904</c:v>
                </c:pt>
                <c:pt idx="5299">
                  <c:v>5868</c:v>
                </c:pt>
                <c:pt idx="5300">
                  <c:v>5904</c:v>
                </c:pt>
                <c:pt idx="5301">
                  <c:v>5868</c:v>
                </c:pt>
                <c:pt idx="5302">
                  <c:v>5886</c:v>
                </c:pt>
                <c:pt idx="5303">
                  <c:v>5886</c:v>
                </c:pt>
                <c:pt idx="5304">
                  <c:v>5868</c:v>
                </c:pt>
                <c:pt idx="5305">
                  <c:v>5886</c:v>
                </c:pt>
                <c:pt idx="5306">
                  <c:v>5886</c:v>
                </c:pt>
                <c:pt idx="5307">
                  <c:v>5868</c:v>
                </c:pt>
                <c:pt idx="5308">
                  <c:v>5886</c:v>
                </c:pt>
                <c:pt idx="5309">
                  <c:v>5868</c:v>
                </c:pt>
                <c:pt idx="5310">
                  <c:v>5814</c:v>
                </c:pt>
                <c:pt idx="5311">
                  <c:v>5796</c:v>
                </c:pt>
                <c:pt idx="5312">
                  <c:v>5868</c:v>
                </c:pt>
                <c:pt idx="5313">
                  <c:v>5796</c:v>
                </c:pt>
                <c:pt idx="5314">
                  <c:v>5904</c:v>
                </c:pt>
                <c:pt idx="5315">
                  <c:v>5850</c:v>
                </c:pt>
                <c:pt idx="5316">
                  <c:v>5868</c:v>
                </c:pt>
                <c:pt idx="5317">
                  <c:v>5832</c:v>
                </c:pt>
                <c:pt idx="5318">
                  <c:v>5886</c:v>
                </c:pt>
                <c:pt idx="5319">
                  <c:v>5832</c:v>
                </c:pt>
                <c:pt idx="5320">
                  <c:v>5832</c:v>
                </c:pt>
                <c:pt idx="5321">
                  <c:v>5850</c:v>
                </c:pt>
                <c:pt idx="5322">
                  <c:v>5850</c:v>
                </c:pt>
                <c:pt idx="5323">
                  <c:v>5778</c:v>
                </c:pt>
                <c:pt idx="5324">
                  <c:v>5850</c:v>
                </c:pt>
                <c:pt idx="5325">
                  <c:v>5796</c:v>
                </c:pt>
                <c:pt idx="5326">
                  <c:v>5832</c:v>
                </c:pt>
                <c:pt idx="5327">
                  <c:v>5796</c:v>
                </c:pt>
                <c:pt idx="5328">
                  <c:v>5814</c:v>
                </c:pt>
                <c:pt idx="5329">
                  <c:v>5796</c:v>
                </c:pt>
                <c:pt idx="5330">
                  <c:v>5796</c:v>
                </c:pt>
                <c:pt idx="5331">
                  <c:v>5778</c:v>
                </c:pt>
                <c:pt idx="5332">
                  <c:v>5796</c:v>
                </c:pt>
                <c:pt idx="5333">
                  <c:v>6480</c:v>
                </c:pt>
                <c:pt idx="5334">
                  <c:v>5922</c:v>
                </c:pt>
                <c:pt idx="5335">
                  <c:v>6552</c:v>
                </c:pt>
                <c:pt idx="5336">
                  <c:v>5958</c:v>
                </c:pt>
                <c:pt idx="5337">
                  <c:v>6552</c:v>
                </c:pt>
                <c:pt idx="5338">
                  <c:v>5940</c:v>
                </c:pt>
                <c:pt idx="5339">
                  <c:v>6552</c:v>
                </c:pt>
                <c:pt idx="5340">
                  <c:v>6030</c:v>
                </c:pt>
                <c:pt idx="5341">
                  <c:v>6012</c:v>
                </c:pt>
                <c:pt idx="5342">
                  <c:v>5976</c:v>
                </c:pt>
                <c:pt idx="5343">
                  <c:v>6516</c:v>
                </c:pt>
                <c:pt idx="5344">
                  <c:v>5994</c:v>
                </c:pt>
                <c:pt idx="5345">
                  <c:v>6552</c:v>
                </c:pt>
                <c:pt idx="5346">
                  <c:v>6012</c:v>
                </c:pt>
                <c:pt idx="5347">
                  <c:v>5958</c:v>
                </c:pt>
                <c:pt idx="5348">
                  <c:v>6534</c:v>
                </c:pt>
                <c:pt idx="5349">
                  <c:v>6048</c:v>
                </c:pt>
                <c:pt idx="5350">
                  <c:v>5958</c:v>
                </c:pt>
                <c:pt idx="5351">
                  <c:v>6516</c:v>
                </c:pt>
                <c:pt idx="5352">
                  <c:v>5994</c:v>
                </c:pt>
                <c:pt idx="5353">
                  <c:v>6570</c:v>
                </c:pt>
                <c:pt idx="5354">
                  <c:v>6012</c:v>
                </c:pt>
                <c:pt idx="5355">
                  <c:v>6012</c:v>
                </c:pt>
                <c:pt idx="5356">
                  <c:v>5994</c:v>
                </c:pt>
                <c:pt idx="5357">
                  <c:v>6534</c:v>
                </c:pt>
                <c:pt idx="5358">
                  <c:v>6048</c:v>
                </c:pt>
                <c:pt idx="5359">
                  <c:v>5994</c:v>
                </c:pt>
                <c:pt idx="5360">
                  <c:v>6552</c:v>
                </c:pt>
                <c:pt idx="5361">
                  <c:v>6048</c:v>
                </c:pt>
                <c:pt idx="5362">
                  <c:v>6012</c:v>
                </c:pt>
                <c:pt idx="5363">
                  <c:v>6012</c:v>
                </c:pt>
                <c:pt idx="5364">
                  <c:v>6570</c:v>
                </c:pt>
                <c:pt idx="5365">
                  <c:v>6570</c:v>
                </c:pt>
                <c:pt idx="5366">
                  <c:v>6624</c:v>
                </c:pt>
                <c:pt idx="5367">
                  <c:v>6588</c:v>
                </c:pt>
                <c:pt idx="5368">
                  <c:v>6642</c:v>
                </c:pt>
                <c:pt idx="5369">
                  <c:v>6624</c:v>
                </c:pt>
                <c:pt idx="5370">
                  <c:v>6624</c:v>
                </c:pt>
                <c:pt idx="5371">
                  <c:v>6678</c:v>
                </c:pt>
                <c:pt idx="5372">
                  <c:v>6678</c:v>
                </c:pt>
                <c:pt idx="5373">
                  <c:v>6678</c:v>
                </c:pt>
                <c:pt idx="5374">
                  <c:v>6750</c:v>
                </c:pt>
                <c:pt idx="5375">
                  <c:v>6696</c:v>
                </c:pt>
                <c:pt idx="5376">
                  <c:v>6696</c:v>
                </c:pt>
                <c:pt idx="5377">
                  <c:v>6678</c:v>
                </c:pt>
                <c:pt idx="5378">
                  <c:v>6786</c:v>
                </c:pt>
                <c:pt idx="5379">
                  <c:v>6210</c:v>
                </c:pt>
                <c:pt idx="5380">
                  <c:v>6210</c:v>
                </c:pt>
                <c:pt idx="5381">
                  <c:v>6192</c:v>
                </c:pt>
                <c:pt idx="5382">
                  <c:v>6138</c:v>
                </c:pt>
                <c:pt idx="5383">
                  <c:v>6174</c:v>
                </c:pt>
                <c:pt idx="5384">
                  <c:v>6174</c:v>
                </c:pt>
                <c:pt idx="5385">
                  <c:v>6192</c:v>
                </c:pt>
                <c:pt idx="5386">
                  <c:v>6120</c:v>
                </c:pt>
                <c:pt idx="5387">
                  <c:v>6156</c:v>
                </c:pt>
                <c:pt idx="5388">
                  <c:v>6156</c:v>
                </c:pt>
                <c:pt idx="5389">
                  <c:v>6120</c:v>
                </c:pt>
                <c:pt idx="5390">
                  <c:v>6102</c:v>
                </c:pt>
                <c:pt idx="5391">
                  <c:v>6192</c:v>
                </c:pt>
                <c:pt idx="5392">
                  <c:v>6156</c:v>
                </c:pt>
                <c:pt idx="5393">
                  <c:v>6120</c:v>
                </c:pt>
                <c:pt idx="5394">
                  <c:v>6084</c:v>
                </c:pt>
                <c:pt idx="5395">
                  <c:v>6120</c:v>
                </c:pt>
                <c:pt idx="5396">
                  <c:v>6084</c:v>
                </c:pt>
                <c:pt idx="5397">
                  <c:v>6120</c:v>
                </c:pt>
                <c:pt idx="5398">
                  <c:v>6066</c:v>
                </c:pt>
                <c:pt idx="5399">
                  <c:v>6120</c:v>
                </c:pt>
                <c:pt idx="5400">
                  <c:v>6048</c:v>
                </c:pt>
                <c:pt idx="5401">
                  <c:v>6120</c:v>
                </c:pt>
                <c:pt idx="5402">
                  <c:v>6066</c:v>
                </c:pt>
                <c:pt idx="5403">
                  <c:v>6120</c:v>
                </c:pt>
                <c:pt idx="5404">
                  <c:v>6048</c:v>
                </c:pt>
                <c:pt idx="5405">
                  <c:v>6048</c:v>
                </c:pt>
                <c:pt idx="5406">
                  <c:v>6030</c:v>
                </c:pt>
                <c:pt idx="5407">
                  <c:v>6066</c:v>
                </c:pt>
                <c:pt idx="5408">
                  <c:v>6012</c:v>
                </c:pt>
                <c:pt idx="5409">
                  <c:v>6084</c:v>
                </c:pt>
                <c:pt idx="5410">
                  <c:v>6012</c:v>
                </c:pt>
                <c:pt idx="5411">
                  <c:v>6012</c:v>
                </c:pt>
                <c:pt idx="5412">
                  <c:v>6012</c:v>
                </c:pt>
                <c:pt idx="5413">
                  <c:v>6048</c:v>
                </c:pt>
                <c:pt idx="5414">
                  <c:v>5958</c:v>
                </c:pt>
                <c:pt idx="5415">
                  <c:v>6030</c:v>
                </c:pt>
                <c:pt idx="5416">
                  <c:v>6030</c:v>
                </c:pt>
                <c:pt idx="5417">
                  <c:v>5994</c:v>
                </c:pt>
                <c:pt idx="5418">
                  <c:v>6012</c:v>
                </c:pt>
                <c:pt idx="5419">
                  <c:v>6030</c:v>
                </c:pt>
                <c:pt idx="5420">
                  <c:v>5976</c:v>
                </c:pt>
                <c:pt idx="5421">
                  <c:v>5976</c:v>
                </c:pt>
                <c:pt idx="5422">
                  <c:v>5940</c:v>
                </c:pt>
                <c:pt idx="5423">
                  <c:v>6012</c:v>
                </c:pt>
                <c:pt idx="5424">
                  <c:v>5976</c:v>
                </c:pt>
                <c:pt idx="5425">
                  <c:v>6048</c:v>
                </c:pt>
                <c:pt idx="5426">
                  <c:v>5976</c:v>
                </c:pt>
                <c:pt idx="5427">
                  <c:v>5994</c:v>
                </c:pt>
                <c:pt idx="5428">
                  <c:v>5994</c:v>
                </c:pt>
                <c:pt idx="5429">
                  <c:v>5976</c:v>
                </c:pt>
                <c:pt idx="5430">
                  <c:v>5922</c:v>
                </c:pt>
                <c:pt idx="5431">
                  <c:v>5922</c:v>
                </c:pt>
                <c:pt idx="5432">
                  <c:v>5940</c:v>
                </c:pt>
                <c:pt idx="5433">
                  <c:v>5958</c:v>
                </c:pt>
                <c:pt idx="5434">
                  <c:v>5958</c:v>
                </c:pt>
                <c:pt idx="5435">
                  <c:v>5976</c:v>
                </c:pt>
                <c:pt idx="5436">
                  <c:v>5922</c:v>
                </c:pt>
                <c:pt idx="5437">
                  <c:v>5976</c:v>
                </c:pt>
                <c:pt idx="5438">
                  <c:v>5976</c:v>
                </c:pt>
                <c:pt idx="5439">
                  <c:v>5976</c:v>
                </c:pt>
                <c:pt idx="5440">
                  <c:v>5958</c:v>
                </c:pt>
                <c:pt idx="5441">
                  <c:v>5958</c:v>
                </c:pt>
                <c:pt idx="5442">
                  <c:v>5904</c:v>
                </c:pt>
                <c:pt idx="5443">
                  <c:v>5940</c:v>
                </c:pt>
                <c:pt idx="5444">
                  <c:v>5904</c:v>
                </c:pt>
                <c:pt idx="5445">
                  <c:v>5940</c:v>
                </c:pt>
                <c:pt idx="5446">
                  <c:v>5940</c:v>
                </c:pt>
                <c:pt idx="5447">
                  <c:v>5904</c:v>
                </c:pt>
                <c:pt idx="5448">
                  <c:v>5922</c:v>
                </c:pt>
                <c:pt idx="5449">
                  <c:v>5922</c:v>
                </c:pt>
                <c:pt idx="5450">
                  <c:v>5868</c:v>
                </c:pt>
                <c:pt idx="5451">
                  <c:v>5976</c:v>
                </c:pt>
                <c:pt idx="5452">
                  <c:v>5904</c:v>
                </c:pt>
                <c:pt idx="5453">
                  <c:v>5922</c:v>
                </c:pt>
                <c:pt idx="5454">
                  <c:v>5904</c:v>
                </c:pt>
                <c:pt idx="5455">
                  <c:v>5904</c:v>
                </c:pt>
                <c:pt idx="5456">
                  <c:v>5922</c:v>
                </c:pt>
                <c:pt idx="5457">
                  <c:v>5886</c:v>
                </c:pt>
                <c:pt idx="5458">
                  <c:v>5904</c:v>
                </c:pt>
                <c:pt idx="5459">
                  <c:v>5904</c:v>
                </c:pt>
                <c:pt idx="5460">
                  <c:v>5868</c:v>
                </c:pt>
                <c:pt idx="5461">
                  <c:v>5850</c:v>
                </c:pt>
                <c:pt idx="5462">
                  <c:v>5850</c:v>
                </c:pt>
                <c:pt idx="5463">
                  <c:v>5904</c:v>
                </c:pt>
                <c:pt idx="5464">
                  <c:v>5850</c:v>
                </c:pt>
                <c:pt idx="5465">
                  <c:v>5832</c:v>
                </c:pt>
                <c:pt idx="5466">
                  <c:v>5868</c:v>
                </c:pt>
                <c:pt idx="5467">
                  <c:v>5868</c:v>
                </c:pt>
                <c:pt idx="5468">
                  <c:v>5886</c:v>
                </c:pt>
                <c:pt idx="5469">
                  <c:v>5904</c:v>
                </c:pt>
                <c:pt idx="5470">
                  <c:v>5886</c:v>
                </c:pt>
                <c:pt idx="5471">
                  <c:v>5886</c:v>
                </c:pt>
                <c:pt idx="5472">
                  <c:v>5832</c:v>
                </c:pt>
                <c:pt idx="5473">
                  <c:v>5850</c:v>
                </c:pt>
                <c:pt idx="5474">
                  <c:v>5832</c:v>
                </c:pt>
                <c:pt idx="5475">
                  <c:v>5850</c:v>
                </c:pt>
                <c:pt idx="5476">
                  <c:v>5760</c:v>
                </c:pt>
                <c:pt idx="5477">
                  <c:v>5886</c:v>
                </c:pt>
                <c:pt idx="5478">
                  <c:v>5778</c:v>
                </c:pt>
                <c:pt idx="5479">
                  <c:v>5868</c:v>
                </c:pt>
                <c:pt idx="5480">
                  <c:v>5778</c:v>
                </c:pt>
                <c:pt idx="5481">
                  <c:v>5868</c:v>
                </c:pt>
                <c:pt idx="5482">
                  <c:v>5796</c:v>
                </c:pt>
                <c:pt idx="5483">
                  <c:v>5814</c:v>
                </c:pt>
                <c:pt idx="5484">
                  <c:v>5814</c:v>
                </c:pt>
                <c:pt idx="5485">
                  <c:v>5814</c:v>
                </c:pt>
                <c:pt idx="5486">
                  <c:v>5760</c:v>
                </c:pt>
                <c:pt idx="5487">
                  <c:v>5796</c:v>
                </c:pt>
                <c:pt idx="5488">
                  <c:v>5796</c:v>
                </c:pt>
                <c:pt idx="5489">
                  <c:v>5796</c:v>
                </c:pt>
                <c:pt idx="5490">
                  <c:v>5814</c:v>
                </c:pt>
                <c:pt idx="5491">
                  <c:v>5796</c:v>
                </c:pt>
                <c:pt idx="5492">
                  <c:v>5760</c:v>
                </c:pt>
                <c:pt idx="5493">
                  <c:v>5724</c:v>
                </c:pt>
                <c:pt idx="5494">
                  <c:v>5742</c:v>
                </c:pt>
                <c:pt idx="5495">
                  <c:v>5742</c:v>
                </c:pt>
                <c:pt idx="5496">
                  <c:v>5796</c:v>
                </c:pt>
                <c:pt idx="5497">
                  <c:v>5742</c:v>
                </c:pt>
                <c:pt idx="5498">
                  <c:v>5760</c:v>
                </c:pt>
                <c:pt idx="5499">
                  <c:v>5760</c:v>
                </c:pt>
                <c:pt idx="5500">
                  <c:v>5688</c:v>
                </c:pt>
                <c:pt idx="5501">
                  <c:v>5742</c:v>
                </c:pt>
                <c:pt idx="5502">
                  <c:v>5742</c:v>
                </c:pt>
                <c:pt idx="5503">
                  <c:v>5742</c:v>
                </c:pt>
                <c:pt idx="5504">
                  <c:v>5724</c:v>
                </c:pt>
                <c:pt idx="5505">
                  <c:v>5724</c:v>
                </c:pt>
                <c:pt idx="5506">
                  <c:v>5724</c:v>
                </c:pt>
                <c:pt idx="5507">
                  <c:v>5742</c:v>
                </c:pt>
                <c:pt idx="5508">
                  <c:v>5706</c:v>
                </c:pt>
                <c:pt idx="5509">
                  <c:v>5688</c:v>
                </c:pt>
                <c:pt idx="5510">
                  <c:v>5688</c:v>
                </c:pt>
                <c:pt idx="5511">
                  <c:v>5706</c:v>
                </c:pt>
                <c:pt idx="5512">
                  <c:v>5670</c:v>
                </c:pt>
                <c:pt idx="5513">
                  <c:v>5724</c:v>
                </c:pt>
                <c:pt idx="5514">
                  <c:v>5706</c:v>
                </c:pt>
                <c:pt idx="5515">
                  <c:v>5742</c:v>
                </c:pt>
                <c:pt idx="5516">
                  <c:v>5670</c:v>
                </c:pt>
                <c:pt idx="5517">
                  <c:v>5688</c:v>
                </c:pt>
                <c:pt idx="5518">
                  <c:v>5670</c:v>
                </c:pt>
                <c:pt idx="5519">
                  <c:v>5688</c:v>
                </c:pt>
                <c:pt idx="5520">
                  <c:v>5688</c:v>
                </c:pt>
                <c:pt idx="5521">
                  <c:v>5688</c:v>
                </c:pt>
                <c:pt idx="5522">
                  <c:v>5616</c:v>
                </c:pt>
                <c:pt idx="5523">
                  <c:v>5724</c:v>
                </c:pt>
                <c:pt idx="5524">
                  <c:v>5652</c:v>
                </c:pt>
                <c:pt idx="5525">
                  <c:v>5688</c:v>
                </c:pt>
                <c:pt idx="5526">
                  <c:v>5688</c:v>
                </c:pt>
                <c:pt idx="5527">
                  <c:v>6228</c:v>
                </c:pt>
                <c:pt idx="5528">
                  <c:v>6336</c:v>
                </c:pt>
                <c:pt idx="5529">
                  <c:v>6354</c:v>
                </c:pt>
                <c:pt idx="5530">
                  <c:v>6354</c:v>
                </c:pt>
                <c:pt idx="5531">
                  <c:v>6390</c:v>
                </c:pt>
                <c:pt idx="5532">
                  <c:v>6408</c:v>
                </c:pt>
                <c:pt idx="5533">
                  <c:v>6462</c:v>
                </c:pt>
                <c:pt idx="5534">
                  <c:v>6444</c:v>
                </c:pt>
                <c:pt idx="5535">
                  <c:v>6498</c:v>
                </c:pt>
                <c:pt idx="5536">
                  <c:v>6498</c:v>
                </c:pt>
                <c:pt idx="5537">
                  <c:v>6480</c:v>
                </c:pt>
                <c:pt idx="5538">
                  <c:v>6570</c:v>
                </c:pt>
                <c:pt idx="5539">
                  <c:v>6552</c:v>
                </c:pt>
                <c:pt idx="5540">
                  <c:v>6552</c:v>
                </c:pt>
                <c:pt idx="5541">
                  <c:v>6570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65-3D48-8713-AB67B3A92AB7}"/>
            </c:ext>
          </c:extLst>
        </c:ser>
        <c:ser>
          <c:idx val="0"/>
          <c:order val="1"/>
          <c:tx>
            <c:strRef>
              <c:f>sensor_data_1!$B$1</c:f>
              <c:strCache>
                <c:ptCount val="1"/>
                <c:pt idx="0">
                  <c:v>Tension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sensor_data_1!$A$2:$A$5543</c:f>
              <c:strCache>
                <c:ptCount val="5542"/>
                <c:pt idx="0">
                  <c:v>2025-06-28T18:40:22.710181</c:v>
                </c:pt>
                <c:pt idx="1">
                  <c:v>2025-06-28T18:40:23.884017</c:v>
                </c:pt>
                <c:pt idx="2">
                  <c:v>2025-06-28T18:40:25.056621</c:v>
                </c:pt>
                <c:pt idx="3">
                  <c:v>2025-06-28T18:40:26.230305</c:v>
                </c:pt>
                <c:pt idx="4">
                  <c:v>2025-06-28T18:40:27.402943</c:v>
                </c:pt>
                <c:pt idx="5">
                  <c:v>2025-06-28T18:40:28.575536</c:v>
                </c:pt>
                <c:pt idx="6">
                  <c:v>2025-06-28T18:40:29.752232</c:v>
                </c:pt>
                <c:pt idx="7">
                  <c:v>2025-06-28T18:40:30.930029</c:v>
                </c:pt>
                <c:pt idx="8">
                  <c:v>2025-06-28T18:40:32.106595</c:v>
                </c:pt>
                <c:pt idx="9">
                  <c:v>2025-06-28T18:40:33.284281</c:v>
                </c:pt>
                <c:pt idx="10">
                  <c:v>2025-06-28T18:40:34.461072</c:v>
                </c:pt>
                <c:pt idx="11">
                  <c:v>2025-06-28T18:40:35.637573</c:v>
                </c:pt>
                <c:pt idx="12">
                  <c:v>2025-06-28T18:40:36.815316</c:v>
                </c:pt>
                <c:pt idx="13">
                  <c:v>2025-06-28T18:40:37.991980</c:v>
                </c:pt>
                <c:pt idx="14">
                  <c:v>2025-06-28T18:40:39.168693</c:v>
                </c:pt>
                <c:pt idx="15">
                  <c:v>2025-06-28T18:40:40.346382</c:v>
                </c:pt>
                <c:pt idx="16">
                  <c:v>2025-06-28T18:40:41.522962</c:v>
                </c:pt>
                <c:pt idx="17">
                  <c:v>2025-06-28T18:40:42.699594</c:v>
                </c:pt>
                <c:pt idx="18">
                  <c:v>2025-06-28T18:40:43.877305</c:v>
                </c:pt>
                <c:pt idx="19">
                  <c:v>2025-06-28T18:40:45.053953</c:v>
                </c:pt>
                <c:pt idx="20">
                  <c:v>2025-06-28T18:40:46.230620</c:v>
                </c:pt>
                <c:pt idx="21">
                  <c:v>2025-06-28T18:40:47.409340</c:v>
                </c:pt>
                <c:pt idx="22">
                  <c:v>2025-06-28T18:40:48.585853</c:v>
                </c:pt>
                <c:pt idx="23">
                  <c:v>2025-06-28T18:40:49.762553</c:v>
                </c:pt>
                <c:pt idx="24">
                  <c:v>2025-06-28T18:40:50.940235</c:v>
                </c:pt>
                <c:pt idx="25">
                  <c:v>2025-06-28T18:40:52.116890</c:v>
                </c:pt>
                <c:pt idx="26">
                  <c:v>2025-06-28T18:40:53.293616</c:v>
                </c:pt>
                <c:pt idx="27">
                  <c:v>2025-06-28T18:40:54.471275</c:v>
                </c:pt>
                <c:pt idx="28">
                  <c:v>2025-06-28T18:40:55.647999</c:v>
                </c:pt>
                <c:pt idx="29">
                  <c:v>2025-06-28T18:40:56.824622</c:v>
                </c:pt>
                <c:pt idx="30">
                  <c:v>2025-06-28T18:40:58.002171</c:v>
                </c:pt>
                <c:pt idx="31">
                  <c:v>2025-06-28T18:40:59.178925</c:v>
                </c:pt>
                <c:pt idx="32">
                  <c:v>2025-06-28T18:41:00.356495</c:v>
                </c:pt>
                <c:pt idx="33">
                  <c:v>2025-06-28T18:41:01.533217</c:v>
                </c:pt>
                <c:pt idx="34">
                  <c:v>2025-06-28T18:41:02.709861</c:v>
                </c:pt>
                <c:pt idx="35">
                  <c:v>2025-06-28T18:41:03.887510</c:v>
                </c:pt>
                <c:pt idx="36">
                  <c:v>2025-06-28T18:41:05.064139</c:v>
                </c:pt>
                <c:pt idx="37">
                  <c:v>2025-06-28T18:41:06.240851</c:v>
                </c:pt>
                <c:pt idx="38">
                  <c:v>2025-06-28T18:41:07.418584</c:v>
                </c:pt>
                <c:pt idx="39">
                  <c:v>2025-06-28T18:41:08.595073</c:v>
                </c:pt>
                <c:pt idx="40">
                  <c:v>2025-06-28T18:41:09.771753</c:v>
                </c:pt>
                <c:pt idx="41">
                  <c:v>2025-06-28T18:41:10.949455</c:v>
                </c:pt>
                <c:pt idx="42">
                  <c:v>2025-06-28T18:41:12.126143</c:v>
                </c:pt>
                <c:pt idx="43">
                  <c:v>2025-06-28T18:41:13.302688</c:v>
                </c:pt>
                <c:pt idx="44">
                  <c:v>2025-06-28T18:41:14.480466</c:v>
                </c:pt>
                <c:pt idx="45">
                  <c:v>2025-06-28T18:41:15.657175</c:v>
                </c:pt>
                <c:pt idx="46">
                  <c:v>2025-06-28T18:41:16.833900</c:v>
                </c:pt>
                <c:pt idx="47">
                  <c:v>2025-06-28T18:41:18.011349</c:v>
                </c:pt>
                <c:pt idx="48">
                  <c:v>2025-06-28T18:41:19.187854</c:v>
                </c:pt>
                <c:pt idx="49">
                  <c:v>2025-06-28T18:41:20.364901</c:v>
                </c:pt>
                <c:pt idx="50">
                  <c:v>2025-06-28T18:41:21.542255</c:v>
                </c:pt>
                <c:pt idx="51">
                  <c:v>2025-06-28T18:41:22.718894</c:v>
                </c:pt>
                <c:pt idx="52">
                  <c:v>2025-06-28T18:41:23.895561</c:v>
                </c:pt>
                <c:pt idx="53">
                  <c:v>2025-06-28T18:41:25.073347</c:v>
                </c:pt>
                <c:pt idx="54">
                  <c:v>2025-06-28T18:41:26.249959</c:v>
                </c:pt>
                <c:pt idx="55">
                  <c:v>2025-06-28T18:41:27.426737</c:v>
                </c:pt>
                <c:pt idx="56">
                  <c:v>2025-06-28T18:41:28.604252</c:v>
                </c:pt>
                <c:pt idx="57">
                  <c:v>2025-06-28T18:41:29.780974</c:v>
                </c:pt>
                <c:pt idx="58">
                  <c:v>2025-06-28T18:41:30.957442</c:v>
                </c:pt>
                <c:pt idx="59">
                  <c:v>2025-06-28T18:41:32.135246</c:v>
                </c:pt>
                <c:pt idx="60">
                  <c:v>2025-06-28T18:41:33.312002</c:v>
                </c:pt>
                <c:pt idx="61">
                  <c:v>2025-06-28T18:41:34.489727</c:v>
                </c:pt>
                <c:pt idx="62">
                  <c:v>2025-06-28T18:41:35.666279</c:v>
                </c:pt>
                <c:pt idx="63">
                  <c:v>2025-06-28T18:41:36.842940</c:v>
                </c:pt>
                <c:pt idx="64">
                  <c:v>2025-06-28T18:41:38.020583</c:v>
                </c:pt>
                <c:pt idx="65">
                  <c:v>2025-06-28T18:41:39.197361</c:v>
                </c:pt>
                <c:pt idx="66">
                  <c:v>2025-06-28T18:41:40.373784</c:v>
                </c:pt>
                <c:pt idx="67">
                  <c:v>2025-06-28T18:41:41.551453</c:v>
                </c:pt>
                <c:pt idx="68">
                  <c:v>2025-06-28T18:41:42.728183</c:v>
                </c:pt>
                <c:pt idx="69">
                  <c:v>2025-06-28T18:41:43.904858</c:v>
                </c:pt>
                <c:pt idx="70">
                  <c:v>2025-06-28T18:41:45.082396</c:v>
                </c:pt>
                <c:pt idx="71">
                  <c:v>2025-06-28T18:41:46.259114</c:v>
                </c:pt>
                <c:pt idx="72">
                  <c:v>2025-06-28T18:41:47.435827</c:v>
                </c:pt>
                <c:pt idx="73">
                  <c:v>2025-06-28T18:41:48.613433</c:v>
                </c:pt>
                <c:pt idx="74">
                  <c:v>2025-06-28T18:41:49.790027</c:v>
                </c:pt>
                <c:pt idx="75">
                  <c:v>2025-06-28T18:41:50.966736</c:v>
                </c:pt>
                <c:pt idx="76">
                  <c:v>2025-06-28T18:41:52.144415</c:v>
                </c:pt>
                <c:pt idx="77">
                  <c:v>2025-06-28T18:41:53.321092</c:v>
                </c:pt>
                <c:pt idx="78">
                  <c:v>2025-06-28T18:41:54.497895</c:v>
                </c:pt>
                <c:pt idx="79">
                  <c:v>2025-06-28T18:41:55.675412</c:v>
                </c:pt>
                <c:pt idx="80">
                  <c:v>2025-06-28T18:41:56.852119</c:v>
                </c:pt>
                <c:pt idx="81">
                  <c:v>2025-06-28T18:41:58.028713</c:v>
                </c:pt>
                <c:pt idx="82">
                  <c:v>2025-06-28T18:41:59.206381</c:v>
                </c:pt>
                <c:pt idx="83">
                  <c:v>2025-06-28T18:42:00.383151</c:v>
                </c:pt>
                <c:pt idx="84">
                  <c:v>2025-06-28T18:42:01.560362</c:v>
                </c:pt>
                <c:pt idx="85">
                  <c:v>2025-06-28T18:42:02.737295</c:v>
                </c:pt>
                <c:pt idx="86">
                  <c:v>2025-06-28T18:42:03.913955</c:v>
                </c:pt>
                <c:pt idx="87">
                  <c:v>2025-06-28T18:42:05.090715</c:v>
                </c:pt>
                <c:pt idx="88">
                  <c:v>2025-06-28T18:42:06.268156</c:v>
                </c:pt>
                <c:pt idx="89">
                  <c:v>2025-06-28T18:42:07.445087</c:v>
                </c:pt>
                <c:pt idx="90">
                  <c:v>2025-06-28T18:42:08.621553</c:v>
                </c:pt>
                <c:pt idx="91">
                  <c:v>2025-06-28T18:42:09.799342</c:v>
                </c:pt>
                <c:pt idx="92">
                  <c:v>2025-06-28T18:42:10.975913</c:v>
                </c:pt>
                <c:pt idx="93">
                  <c:v>2025-06-28T18:42:12.152790</c:v>
                </c:pt>
                <c:pt idx="94">
                  <c:v>2025-06-28T18:42:13.330409</c:v>
                </c:pt>
                <c:pt idx="95">
                  <c:v>2025-06-28T18:42:14.507060</c:v>
                </c:pt>
                <c:pt idx="96">
                  <c:v>2025-06-28T18:42:15.684724</c:v>
                </c:pt>
                <c:pt idx="97">
                  <c:v>2025-06-28T18:42:16.861478</c:v>
                </c:pt>
                <c:pt idx="98">
                  <c:v>2025-06-28T18:42:18.038036</c:v>
                </c:pt>
                <c:pt idx="99">
                  <c:v>2025-06-28T18:42:19.215946</c:v>
                </c:pt>
                <c:pt idx="100">
                  <c:v>2025-06-28T18:42:20.392362</c:v>
                </c:pt>
                <c:pt idx="101">
                  <c:v>2025-06-28T18:42:21.568848</c:v>
                </c:pt>
                <c:pt idx="102">
                  <c:v>2025-06-28T18:42:22.746627</c:v>
                </c:pt>
                <c:pt idx="103">
                  <c:v>2025-06-28T18:42:23.923262</c:v>
                </c:pt>
                <c:pt idx="104">
                  <c:v>2025-06-28T18:42:25.099995</c:v>
                </c:pt>
                <c:pt idx="105">
                  <c:v>2025-06-28T18:42:26.277384</c:v>
                </c:pt>
                <c:pt idx="106">
                  <c:v>2025-06-28T18:42:27.454248</c:v>
                </c:pt>
                <c:pt idx="107">
                  <c:v>2025-06-28T18:42:28.630843</c:v>
                </c:pt>
                <c:pt idx="108">
                  <c:v>2025-06-28T18:42:29.808555</c:v>
                </c:pt>
                <c:pt idx="109">
                  <c:v>2025-06-28T18:42:30.985034</c:v>
                </c:pt>
                <c:pt idx="110">
                  <c:v>2025-06-28T18:42:32.161828</c:v>
                </c:pt>
                <c:pt idx="111">
                  <c:v>2025-06-28T18:42:33.339431</c:v>
                </c:pt>
                <c:pt idx="112">
                  <c:v>2025-06-28T18:42:34.516129</c:v>
                </c:pt>
                <c:pt idx="113">
                  <c:v>2025-06-28T18:42:35.692778</c:v>
                </c:pt>
                <c:pt idx="114">
                  <c:v>2025-06-28T18:42:36.870443</c:v>
                </c:pt>
                <c:pt idx="115">
                  <c:v>2025-06-28T18:42:38.046999</c:v>
                </c:pt>
                <c:pt idx="116">
                  <c:v>2025-06-28T18:42:39.223707</c:v>
                </c:pt>
                <c:pt idx="117">
                  <c:v>2025-06-28T18:42:40.401280</c:v>
                </c:pt>
                <c:pt idx="118">
                  <c:v>2025-06-28T18:42:41.578065</c:v>
                </c:pt>
                <c:pt idx="119">
                  <c:v>2025-06-28T18:42:42.754760</c:v>
                </c:pt>
                <c:pt idx="120">
                  <c:v>2025-06-28T18:42:43.932354</c:v>
                </c:pt>
                <c:pt idx="121">
                  <c:v>2025-06-28T18:42:45.108993</c:v>
                </c:pt>
                <c:pt idx="122">
                  <c:v>2025-06-28T18:42:46.285761</c:v>
                </c:pt>
                <c:pt idx="123">
                  <c:v>2025-06-28T18:42:47.463467</c:v>
                </c:pt>
                <c:pt idx="124">
                  <c:v>2025-06-28T18:42:48.640008</c:v>
                </c:pt>
                <c:pt idx="125">
                  <c:v>2025-06-28T18:42:49.817692</c:v>
                </c:pt>
                <c:pt idx="126">
                  <c:v>2025-06-28T18:42:50.994356</c:v>
                </c:pt>
                <c:pt idx="127">
                  <c:v>2025-06-28T18:42:52.170988</c:v>
                </c:pt>
                <c:pt idx="128">
                  <c:v>2025-06-28T18:42:53.348528</c:v>
                </c:pt>
                <c:pt idx="129">
                  <c:v>2025-06-28T18:42:54.525272</c:v>
                </c:pt>
                <c:pt idx="130">
                  <c:v>2025-06-28T18:42:55.701974</c:v>
                </c:pt>
                <c:pt idx="131">
                  <c:v>2025-06-28T18:42:56.879574</c:v>
                </c:pt>
                <c:pt idx="132">
                  <c:v>2025-06-28T18:42:58.056360</c:v>
                </c:pt>
                <c:pt idx="133">
                  <c:v>2025-06-28T18:42:59.232856</c:v>
                </c:pt>
                <c:pt idx="134">
                  <c:v>2025-06-28T18:43:00.410419</c:v>
                </c:pt>
                <c:pt idx="135">
                  <c:v>2025-06-28T18:43:01.587487</c:v>
                </c:pt>
                <c:pt idx="136">
                  <c:v>2025-06-28T18:43:02.763889</c:v>
                </c:pt>
                <c:pt idx="137">
                  <c:v>2025-06-28T18:43:03.941614</c:v>
                </c:pt>
                <c:pt idx="138">
                  <c:v>2025-06-28T18:43:05.118133</c:v>
                </c:pt>
                <c:pt idx="139">
                  <c:v>2025-06-28T18:43:06.294929</c:v>
                </c:pt>
                <c:pt idx="140">
                  <c:v>2025-06-28T18:43:07.472704</c:v>
                </c:pt>
                <c:pt idx="141">
                  <c:v>2025-06-28T18:43:08.649306</c:v>
                </c:pt>
                <c:pt idx="142">
                  <c:v>2025-06-28T18:43:09.826087</c:v>
                </c:pt>
                <c:pt idx="143">
                  <c:v>2025-06-28T18:43:11.003687</c:v>
                </c:pt>
                <c:pt idx="144">
                  <c:v>2025-06-28T18:43:12.180225</c:v>
                </c:pt>
                <c:pt idx="145">
                  <c:v>2025-06-28T18:43:13.357009</c:v>
                </c:pt>
                <c:pt idx="146">
                  <c:v>2025-06-28T18:43:14.534456</c:v>
                </c:pt>
                <c:pt idx="147">
                  <c:v>2025-06-28T18:43:15.711128</c:v>
                </c:pt>
                <c:pt idx="148">
                  <c:v>2025-06-28T18:43:16.887779</c:v>
                </c:pt>
                <c:pt idx="149">
                  <c:v>2025-06-28T18:43:18.065472</c:v>
                </c:pt>
                <c:pt idx="150">
                  <c:v>2025-06-28T18:43:19.242048</c:v>
                </c:pt>
                <c:pt idx="151">
                  <c:v>2025-06-28T18:43:20.418853</c:v>
                </c:pt>
                <c:pt idx="152">
                  <c:v>2025-06-28T18:43:21.596523</c:v>
                </c:pt>
                <c:pt idx="153">
                  <c:v>2025-06-28T18:43:22.773044</c:v>
                </c:pt>
                <c:pt idx="154">
                  <c:v>2025-06-28T18:43:23.950696</c:v>
                </c:pt>
                <c:pt idx="155">
                  <c:v>2025-06-28T18:43:25.127389</c:v>
                </c:pt>
                <c:pt idx="156">
                  <c:v>2025-06-28T18:43:26.303906</c:v>
                </c:pt>
                <c:pt idx="157">
                  <c:v>2025-06-28T18:43:27.481624</c:v>
                </c:pt>
                <c:pt idx="158">
                  <c:v>2025-06-28T18:43:28.658349</c:v>
                </c:pt>
                <c:pt idx="159">
                  <c:v>2025-06-28T18:43:29.835048</c:v>
                </c:pt>
                <c:pt idx="160">
                  <c:v>2025-06-28T18:43:31.012677</c:v>
                </c:pt>
                <c:pt idx="161">
                  <c:v>2025-06-28T18:43:32.190564</c:v>
                </c:pt>
                <c:pt idx="162">
                  <c:v>2025-06-28T18:43:33.367080</c:v>
                </c:pt>
                <c:pt idx="163">
                  <c:v>2025-06-28T18:43:34.544655</c:v>
                </c:pt>
                <c:pt idx="164">
                  <c:v>2025-06-28T18:43:35.721283</c:v>
                </c:pt>
                <c:pt idx="165">
                  <c:v>2025-06-28T18:43:36.898049</c:v>
                </c:pt>
                <c:pt idx="166">
                  <c:v>2025-06-28T18:43:38.075637</c:v>
                </c:pt>
                <c:pt idx="167">
                  <c:v>2025-06-28T18:43:39.252316</c:v>
                </c:pt>
                <c:pt idx="168">
                  <c:v>2025-06-28T18:43:40.429035</c:v>
                </c:pt>
                <c:pt idx="169">
                  <c:v>2025-06-28T18:43:41.606692</c:v>
                </c:pt>
                <c:pt idx="170">
                  <c:v>2025-06-28T18:43:42.783384</c:v>
                </c:pt>
                <c:pt idx="171">
                  <c:v>2025-06-28T18:43:43.959822</c:v>
                </c:pt>
                <c:pt idx="172">
                  <c:v>2025-06-28T18:43:45.137519</c:v>
                </c:pt>
                <c:pt idx="173">
                  <c:v>2025-06-28T18:43:46.314186</c:v>
                </c:pt>
                <c:pt idx="174">
                  <c:v>2025-06-28T18:43:47.490955</c:v>
                </c:pt>
                <c:pt idx="175">
                  <c:v>2025-06-28T18:43:48.668674</c:v>
                </c:pt>
                <c:pt idx="176">
                  <c:v>2025-06-28T18:43:49.845188</c:v>
                </c:pt>
                <c:pt idx="177">
                  <c:v>2025-06-28T18:43:51.021900</c:v>
                </c:pt>
                <c:pt idx="178">
                  <c:v>2025-06-28T18:43:52.199529</c:v>
                </c:pt>
                <c:pt idx="179">
                  <c:v>2025-06-28T18:43:53.376123</c:v>
                </c:pt>
                <c:pt idx="180">
                  <c:v>2025-06-28T18:43:54.552955</c:v>
                </c:pt>
                <c:pt idx="181">
                  <c:v>2025-06-28T18:43:55.730496</c:v>
                </c:pt>
                <c:pt idx="182">
                  <c:v>2025-06-28T18:43:56.907140</c:v>
                </c:pt>
                <c:pt idx="183">
                  <c:v>2025-06-28T18:43:58.083776</c:v>
                </c:pt>
                <c:pt idx="184">
                  <c:v>2025-06-28T18:43:59.261452</c:v>
                </c:pt>
                <c:pt idx="185">
                  <c:v>2025-06-28T18:44:00.438268</c:v>
                </c:pt>
                <c:pt idx="186">
                  <c:v>2025-06-28T18:44:01.615747</c:v>
                </c:pt>
                <c:pt idx="187">
                  <c:v>2025-06-28T18:44:02.792483</c:v>
                </c:pt>
                <c:pt idx="188">
                  <c:v>2025-06-28T18:44:03.969169</c:v>
                </c:pt>
                <c:pt idx="189">
                  <c:v>2025-06-28T18:44:05.145750</c:v>
                </c:pt>
                <c:pt idx="190">
                  <c:v>2025-06-28T18:44:06.323466</c:v>
                </c:pt>
                <c:pt idx="191">
                  <c:v>2025-06-28T18:44:07.500166</c:v>
                </c:pt>
                <c:pt idx="192">
                  <c:v>2025-06-28T18:44:08.677731</c:v>
                </c:pt>
                <c:pt idx="193">
                  <c:v>2025-06-28T18:44:09.857832</c:v>
                </c:pt>
                <c:pt idx="194">
                  <c:v>2025-06-28T18:44:11.031010</c:v>
                </c:pt>
                <c:pt idx="195">
                  <c:v>2025-06-28T18:44:12.208710</c:v>
                </c:pt>
                <c:pt idx="196">
                  <c:v>2025-06-28T18:44:13.385472</c:v>
                </c:pt>
                <c:pt idx="197">
                  <c:v>2025-06-28T18:44:14.562054</c:v>
                </c:pt>
                <c:pt idx="198">
                  <c:v>2025-06-28T18:44:15.739659</c:v>
                </c:pt>
                <c:pt idx="199">
                  <c:v>2025-06-28T18:44:16.916421</c:v>
                </c:pt>
                <c:pt idx="200">
                  <c:v>2025-06-28T18:44:18.093003</c:v>
                </c:pt>
                <c:pt idx="201">
                  <c:v>2025-06-28T18:44:19.270795</c:v>
                </c:pt>
                <c:pt idx="202">
                  <c:v>2025-06-28T18:44:20.447264</c:v>
                </c:pt>
                <c:pt idx="203">
                  <c:v>2025-06-28T18:44:21.624024</c:v>
                </c:pt>
                <c:pt idx="204">
                  <c:v>2025-06-28T18:44:22.801567</c:v>
                </c:pt>
                <c:pt idx="205">
                  <c:v>2025-06-28T18:44:23.978249</c:v>
                </c:pt>
                <c:pt idx="206">
                  <c:v>2025-06-28T18:44:25.155070</c:v>
                </c:pt>
                <c:pt idx="207">
                  <c:v>2025-06-28T18:44:26.332574</c:v>
                </c:pt>
                <c:pt idx="208">
                  <c:v>2025-06-28T18:44:27.509341</c:v>
                </c:pt>
                <c:pt idx="209">
                  <c:v>2025-06-28T18:44:28.686010</c:v>
                </c:pt>
                <c:pt idx="210">
                  <c:v>2025-06-28T18:44:29.863614</c:v>
                </c:pt>
                <c:pt idx="211">
                  <c:v>2025-06-28T18:44:31.040260</c:v>
                </c:pt>
                <c:pt idx="212">
                  <c:v>2025-06-28T18:44:32.216856</c:v>
                </c:pt>
                <c:pt idx="213">
                  <c:v>2025-06-28T18:44:33.394511</c:v>
                </c:pt>
                <c:pt idx="214">
                  <c:v>2025-06-28T18:44:34.571300</c:v>
                </c:pt>
                <c:pt idx="215">
                  <c:v>2025-06-28T18:44:35.747871</c:v>
                </c:pt>
                <c:pt idx="216">
                  <c:v>2025-06-28T18:44:36.925616</c:v>
                </c:pt>
                <c:pt idx="217">
                  <c:v>2025-06-28T18:44:38.102048</c:v>
                </c:pt>
                <c:pt idx="218">
                  <c:v>2025-06-28T18:44:39.278785</c:v>
                </c:pt>
                <c:pt idx="219">
                  <c:v>2025-06-28T18:44:40.456518</c:v>
                </c:pt>
                <c:pt idx="220">
                  <c:v>2025-06-28T18:44:41.633159</c:v>
                </c:pt>
                <c:pt idx="221">
                  <c:v>2025-06-28T18:44:42.810877</c:v>
                </c:pt>
                <c:pt idx="222">
                  <c:v>2025-06-28T18:44:43.987600</c:v>
                </c:pt>
                <c:pt idx="223">
                  <c:v>2025-06-28T18:44:45.163976</c:v>
                </c:pt>
                <c:pt idx="224">
                  <c:v>2025-06-28T18:44:46.341817</c:v>
                </c:pt>
                <c:pt idx="225">
                  <c:v>2025-06-28T18:44:47.518308</c:v>
                </c:pt>
                <c:pt idx="226">
                  <c:v>2025-06-28T18:44:48.695030</c:v>
                </c:pt>
                <c:pt idx="227">
                  <c:v>2025-06-28T18:44:49.872737</c:v>
                </c:pt>
                <c:pt idx="228">
                  <c:v>2025-06-28T18:44:51.049280</c:v>
                </c:pt>
                <c:pt idx="229">
                  <c:v>2025-06-28T18:44:52.226045</c:v>
                </c:pt>
                <c:pt idx="230">
                  <c:v>2025-06-28T18:44:53.403655</c:v>
                </c:pt>
                <c:pt idx="231">
                  <c:v>2025-06-28T18:44:54.580495</c:v>
                </c:pt>
                <c:pt idx="232">
                  <c:v>2025-06-28T18:44:55.757100</c:v>
                </c:pt>
                <c:pt idx="233">
                  <c:v>2025-06-28T18:44:56.934726</c:v>
                </c:pt>
                <c:pt idx="234">
                  <c:v>2025-06-28T18:44:58.111403</c:v>
                </c:pt>
                <c:pt idx="235">
                  <c:v>2025-06-28T18:44:59.288023</c:v>
                </c:pt>
                <c:pt idx="236">
                  <c:v>2025-06-28T18:45:00.465671</c:v>
                </c:pt>
                <c:pt idx="237">
                  <c:v>2025-06-28T18:45:01.642347</c:v>
                </c:pt>
                <c:pt idx="238">
                  <c:v>2025-06-28T18:45:02.819549</c:v>
                </c:pt>
                <c:pt idx="239">
                  <c:v>2025-06-28T18:45:04.051768</c:v>
                </c:pt>
                <c:pt idx="240">
                  <c:v>2025-06-28T18:45:05.228431</c:v>
                </c:pt>
                <c:pt idx="241">
                  <c:v>2025-06-28T18:45:06.404981</c:v>
                </c:pt>
                <c:pt idx="242">
                  <c:v>2025-06-28T18:45:07.582765</c:v>
                </c:pt>
                <c:pt idx="243">
                  <c:v>2025-06-28T18:45:08.759477</c:v>
                </c:pt>
                <c:pt idx="244">
                  <c:v>2025-06-28T18:45:09.936157</c:v>
                </c:pt>
                <c:pt idx="245">
                  <c:v>2025-06-28T18:45:11.113837</c:v>
                </c:pt>
                <c:pt idx="246">
                  <c:v>2025-06-28T18:45:12.290311</c:v>
                </c:pt>
                <c:pt idx="247">
                  <c:v>2025-06-28T18:45:13.467072</c:v>
                </c:pt>
                <c:pt idx="248">
                  <c:v>2025-06-28T18:45:14.645120</c:v>
                </c:pt>
                <c:pt idx="249">
                  <c:v>2025-06-28T18:45:15.821515</c:v>
                </c:pt>
                <c:pt idx="250">
                  <c:v>2025-06-28T18:45:16.999071</c:v>
                </c:pt>
                <c:pt idx="251">
                  <c:v>2025-06-28T18:45:18.175813</c:v>
                </c:pt>
                <c:pt idx="252">
                  <c:v>2025-06-28T18:45:19.352368</c:v>
                </c:pt>
                <c:pt idx="253">
                  <c:v>2025-06-28T18:45:20.530054</c:v>
                </c:pt>
                <c:pt idx="254">
                  <c:v>2025-06-28T18:45:21.706907</c:v>
                </c:pt>
                <c:pt idx="255">
                  <c:v>2025-06-28T18:45:22.883461</c:v>
                </c:pt>
                <c:pt idx="256">
                  <c:v>2025-06-28T18:45:24.061184</c:v>
                </c:pt>
                <c:pt idx="257">
                  <c:v>2025-06-28T18:45:25.237825</c:v>
                </c:pt>
                <c:pt idx="258">
                  <c:v>2025-06-28T18:45:26.414295</c:v>
                </c:pt>
                <c:pt idx="259">
                  <c:v>2025-06-28T18:45:27.592077</c:v>
                </c:pt>
                <c:pt idx="260">
                  <c:v>2025-06-28T18:45:28.768791</c:v>
                </c:pt>
                <c:pt idx="261">
                  <c:v>2025-06-28T18:45:29.945511</c:v>
                </c:pt>
                <c:pt idx="262">
                  <c:v>2025-06-28T18:45:31.123148</c:v>
                </c:pt>
                <c:pt idx="263">
                  <c:v>2025-06-28T18:45:32.299796</c:v>
                </c:pt>
                <c:pt idx="264">
                  <c:v>2025-06-28T18:45:33.476402</c:v>
                </c:pt>
                <c:pt idx="265">
                  <c:v>2025-06-28T18:45:34.654122</c:v>
                </c:pt>
                <c:pt idx="266">
                  <c:v>2025-06-28T18:45:35.830810</c:v>
                </c:pt>
                <c:pt idx="267">
                  <c:v>2025-06-28T18:45:37.007371</c:v>
                </c:pt>
                <c:pt idx="268">
                  <c:v>2025-06-28T18:45:38.185150</c:v>
                </c:pt>
                <c:pt idx="269">
                  <c:v>2025-06-28T18:45:39.361742</c:v>
                </c:pt>
                <c:pt idx="270">
                  <c:v>2025-06-28T18:45:40.538360</c:v>
                </c:pt>
                <c:pt idx="271">
                  <c:v>2025-06-28T18:45:41.716154</c:v>
                </c:pt>
                <c:pt idx="272">
                  <c:v>2025-06-28T18:45:42.892838</c:v>
                </c:pt>
                <c:pt idx="273">
                  <c:v>2025-06-28T18:45:44.069472</c:v>
                </c:pt>
                <c:pt idx="274">
                  <c:v>2025-06-28T18:45:45.247046</c:v>
                </c:pt>
                <c:pt idx="275">
                  <c:v>2025-06-28T18:45:46.423797</c:v>
                </c:pt>
                <c:pt idx="276">
                  <c:v>2025-06-28T18:45:47.600526</c:v>
                </c:pt>
                <c:pt idx="277">
                  <c:v>2025-06-28T18:45:48.778266</c:v>
                </c:pt>
                <c:pt idx="278">
                  <c:v>2025-06-28T18:45:49.954739</c:v>
                </c:pt>
                <c:pt idx="279">
                  <c:v>2025-06-28T18:45:51.132336</c:v>
                </c:pt>
                <c:pt idx="280">
                  <c:v>2025-06-28T18:45:52.309035</c:v>
                </c:pt>
                <c:pt idx="281">
                  <c:v>2025-06-28T18:45:53.485645</c:v>
                </c:pt>
                <c:pt idx="282">
                  <c:v>2025-06-28T18:45:54.663437</c:v>
                </c:pt>
                <c:pt idx="283">
                  <c:v>2025-06-28T18:45:55.840109</c:v>
                </c:pt>
                <c:pt idx="284">
                  <c:v>2025-06-28T18:45:57.016756</c:v>
                </c:pt>
                <c:pt idx="285">
                  <c:v>2025-06-28T18:45:58.194511</c:v>
                </c:pt>
                <c:pt idx="286">
                  <c:v>2025-06-28T18:45:59.371123</c:v>
                </c:pt>
                <c:pt idx="287">
                  <c:v>2025-06-28T18:46:00.547773</c:v>
                </c:pt>
                <c:pt idx="288">
                  <c:v>2025-06-28T18:46:01.725449</c:v>
                </c:pt>
                <c:pt idx="289">
                  <c:v>2025-06-28T18:46:02.902198</c:v>
                </c:pt>
                <c:pt idx="290">
                  <c:v>2025-06-28T18:46:04.078819</c:v>
                </c:pt>
                <c:pt idx="291">
                  <c:v>2025-06-28T18:46:05.256350</c:v>
                </c:pt>
                <c:pt idx="292">
                  <c:v>2025-06-28T18:46:06.433050</c:v>
                </c:pt>
                <c:pt idx="293">
                  <c:v>2025-06-28T18:46:07.609810</c:v>
                </c:pt>
                <c:pt idx="294">
                  <c:v>2025-06-28T18:46:08.787309</c:v>
                </c:pt>
                <c:pt idx="295">
                  <c:v>2025-06-28T18:46:09.964227</c:v>
                </c:pt>
                <c:pt idx="296">
                  <c:v>2025-06-28T18:46:11.140795</c:v>
                </c:pt>
                <c:pt idx="297">
                  <c:v>2025-06-28T18:46:12.318454</c:v>
                </c:pt>
                <c:pt idx="298">
                  <c:v>2025-06-28T18:46:13.495163</c:v>
                </c:pt>
                <c:pt idx="299">
                  <c:v>2025-06-28T18:46:14.671909</c:v>
                </c:pt>
                <c:pt idx="300">
                  <c:v>2025-06-28T18:46:15.849495</c:v>
                </c:pt>
                <c:pt idx="301">
                  <c:v>2025-06-28T18:46:17.026164</c:v>
                </c:pt>
                <c:pt idx="302">
                  <c:v>2025-06-28T18:46:18.202809</c:v>
                </c:pt>
                <c:pt idx="303">
                  <c:v>2025-06-28T18:46:19.380505</c:v>
                </c:pt>
                <c:pt idx="304">
                  <c:v>2025-06-28T18:46:20.557071</c:v>
                </c:pt>
                <c:pt idx="305">
                  <c:v>2025-06-28T18:46:21.733858</c:v>
                </c:pt>
                <c:pt idx="306">
                  <c:v>2025-06-28T18:46:22.911471</c:v>
                </c:pt>
                <c:pt idx="307">
                  <c:v>2025-06-28T18:46:24.088092</c:v>
                </c:pt>
                <c:pt idx="308">
                  <c:v>2025-06-28T18:46:25.265810</c:v>
                </c:pt>
                <c:pt idx="309">
                  <c:v>2025-06-28T18:46:26.442494</c:v>
                </c:pt>
                <c:pt idx="310">
                  <c:v>2025-06-28T18:46:27.619013</c:v>
                </c:pt>
                <c:pt idx="311">
                  <c:v>2025-06-28T18:46:28.796765</c:v>
                </c:pt>
                <c:pt idx="312">
                  <c:v>2025-06-28T18:46:29.973599</c:v>
                </c:pt>
                <c:pt idx="313">
                  <c:v>2025-06-28T18:46:31.150169</c:v>
                </c:pt>
                <c:pt idx="314">
                  <c:v>2025-06-28T18:46:32.326624</c:v>
                </c:pt>
                <c:pt idx="315">
                  <c:v>2025-06-28T18:46:33.504376</c:v>
                </c:pt>
                <c:pt idx="316">
                  <c:v>2025-06-28T18:46:34.681160</c:v>
                </c:pt>
                <c:pt idx="317">
                  <c:v>2025-06-28T18:46:35.858723</c:v>
                </c:pt>
                <c:pt idx="318">
                  <c:v>2025-06-28T18:46:37.035513</c:v>
                </c:pt>
                <c:pt idx="319">
                  <c:v>2025-06-28T18:46:38.212171</c:v>
                </c:pt>
                <c:pt idx="320">
                  <c:v>2025-06-28T18:46:39.389719</c:v>
                </c:pt>
                <c:pt idx="321">
                  <c:v>2025-06-28T18:46:40.566306</c:v>
                </c:pt>
                <c:pt idx="322">
                  <c:v>2025-06-28T18:46:41.743100</c:v>
                </c:pt>
                <c:pt idx="323">
                  <c:v>2025-06-28T18:46:42.920808</c:v>
                </c:pt>
                <c:pt idx="324">
                  <c:v>2025-06-28T18:46:44.097423</c:v>
                </c:pt>
                <c:pt idx="325">
                  <c:v>2025-06-28T18:46:45.274043</c:v>
                </c:pt>
                <c:pt idx="326">
                  <c:v>2025-06-28T18:46:46.451735</c:v>
                </c:pt>
                <c:pt idx="327">
                  <c:v>2025-06-28T18:46:47.628446</c:v>
                </c:pt>
                <c:pt idx="328">
                  <c:v>2025-06-28T18:46:48.805141</c:v>
                </c:pt>
                <c:pt idx="329">
                  <c:v>2025-06-28T18:46:49.982940</c:v>
                </c:pt>
                <c:pt idx="330">
                  <c:v>2025-06-28T18:46:51.159532</c:v>
                </c:pt>
                <c:pt idx="331">
                  <c:v>2025-06-28T18:46:52.336112</c:v>
                </c:pt>
                <c:pt idx="332">
                  <c:v>2025-06-28T18:46:53.513780</c:v>
                </c:pt>
                <c:pt idx="333">
                  <c:v>2025-06-28T18:46:54.690580</c:v>
                </c:pt>
                <c:pt idx="334">
                  <c:v>2025-06-28T18:46:55.867185</c:v>
                </c:pt>
                <c:pt idx="335">
                  <c:v>2025-06-28T18:46:57.044849</c:v>
                </c:pt>
                <c:pt idx="336">
                  <c:v>2025-06-28T18:46:58.221535</c:v>
                </c:pt>
                <c:pt idx="337">
                  <c:v>2025-06-28T18:46:59.398094</c:v>
                </c:pt>
                <c:pt idx="338">
                  <c:v>2025-06-28T18:47:00.575783</c:v>
                </c:pt>
                <c:pt idx="339">
                  <c:v>2025-06-28T18:47:01.752519</c:v>
                </c:pt>
                <c:pt idx="340">
                  <c:v>2025-06-28T18:47:02.929144</c:v>
                </c:pt>
                <c:pt idx="341">
                  <c:v>2025-06-28T18:47:04.106860</c:v>
                </c:pt>
                <c:pt idx="342">
                  <c:v>2025-06-28T18:47:05.283378</c:v>
                </c:pt>
                <c:pt idx="343">
                  <c:v>2025-06-28T18:47:06.460144</c:v>
                </c:pt>
                <c:pt idx="344">
                  <c:v>2025-06-28T18:47:07.637728</c:v>
                </c:pt>
                <c:pt idx="345">
                  <c:v>2025-06-28T18:47:08.814553</c:v>
                </c:pt>
                <c:pt idx="346">
                  <c:v>2025-06-28T18:47:09.992175</c:v>
                </c:pt>
                <c:pt idx="347">
                  <c:v>2025-06-28T18:47:11.168841</c:v>
                </c:pt>
                <c:pt idx="348">
                  <c:v>2025-06-28T18:47:12.345436</c:v>
                </c:pt>
                <c:pt idx="349">
                  <c:v>2025-06-28T18:47:13.523127</c:v>
                </c:pt>
                <c:pt idx="350">
                  <c:v>2025-06-28T18:47:14.699760</c:v>
                </c:pt>
                <c:pt idx="351">
                  <c:v>2025-06-28T18:47:15.876610</c:v>
                </c:pt>
                <c:pt idx="352">
                  <c:v>2025-06-28T18:47:17.054175</c:v>
                </c:pt>
                <c:pt idx="353">
                  <c:v>2025-06-28T18:47:18.230762</c:v>
                </c:pt>
                <c:pt idx="354">
                  <c:v>2025-06-28T18:47:19.407426</c:v>
                </c:pt>
                <c:pt idx="355">
                  <c:v>2025-06-28T18:47:20.585062</c:v>
                </c:pt>
                <c:pt idx="356">
                  <c:v>2025-06-28T18:47:21.761855</c:v>
                </c:pt>
                <c:pt idx="357">
                  <c:v>2025-06-28T18:47:22.938426</c:v>
                </c:pt>
                <c:pt idx="358">
                  <c:v>2025-06-28T18:47:24.116191</c:v>
                </c:pt>
                <c:pt idx="359">
                  <c:v>2025-06-28T18:47:25.292732</c:v>
                </c:pt>
                <c:pt idx="360">
                  <c:v>2025-06-28T18:47:26.469457</c:v>
                </c:pt>
                <c:pt idx="361">
                  <c:v>2025-06-28T18:47:27.647132</c:v>
                </c:pt>
                <c:pt idx="362">
                  <c:v>2025-06-28T18:47:28.823828</c:v>
                </c:pt>
                <c:pt idx="363">
                  <c:v>2025-06-28T18:47:30.000510</c:v>
                </c:pt>
                <c:pt idx="364">
                  <c:v>2025-06-28T18:47:31.178229</c:v>
                </c:pt>
                <c:pt idx="365">
                  <c:v>2025-06-28T18:47:32.354739</c:v>
                </c:pt>
                <c:pt idx="366">
                  <c:v>2025-06-28T18:47:33.531264</c:v>
                </c:pt>
                <c:pt idx="367">
                  <c:v>2025-06-28T18:47:34.709159</c:v>
                </c:pt>
                <c:pt idx="368">
                  <c:v>2025-06-28T18:47:35.885781</c:v>
                </c:pt>
                <c:pt idx="369">
                  <c:v>2025-06-28T18:47:37.062373</c:v>
                </c:pt>
                <c:pt idx="370">
                  <c:v>2025-06-28T18:47:38.240179</c:v>
                </c:pt>
                <c:pt idx="371">
                  <c:v>2025-06-28T18:47:39.416830</c:v>
                </c:pt>
                <c:pt idx="372">
                  <c:v>2025-06-28T18:47:40.593397</c:v>
                </c:pt>
                <c:pt idx="373">
                  <c:v>2025-06-28T18:47:41.771153</c:v>
                </c:pt>
                <c:pt idx="374">
                  <c:v>2025-06-28T18:47:42.947874</c:v>
                </c:pt>
                <c:pt idx="375">
                  <c:v>2025-06-28T18:47:44.125440</c:v>
                </c:pt>
                <c:pt idx="376">
                  <c:v>2025-06-28T18:47:45.302055</c:v>
                </c:pt>
                <c:pt idx="377">
                  <c:v>2025-06-28T18:47:46.478796</c:v>
                </c:pt>
                <c:pt idx="378">
                  <c:v>2025-06-28T18:47:47.656485</c:v>
                </c:pt>
                <c:pt idx="379">
                  <c:v>2025-06-28T18:47:48.833201</c:v>
                </c:pt>
                <c:pt idx="380">
                  <c:v>2025-06-28T18:47:50.009966</c:v>
                </c:pt>
                <c:pt idx="381">
                  <c:v>2025-06-28T18:47:51.187617</c:v>
                </c:pt>
                <c:pt idx="382">
                  <c:v>2025-06-28T18:47:52.364215</c:v>
                </c:pt>
                <c:pt idx="383">
                  <c:v>2025-06-28T18:47:53.540838</c:v>
                </c:pt>
                <c:pt idx="384">
                  <c:v>2025-06-28T18:47:54.718477</c:v>
                </c:pt>
                <c:pt idx="385">
                  <c:v>2025-06-28T18:47:55.895246</c:v>
                </c:pt>
                <c:pt idx="386">
                  <c:v>2025-06-28T18:47:57.071873</c:v>
                </c:pt>
                <c:pt idx="387">
                  <c:v>2025-06-28T18:47:58.249447</c:v>
                </c:pt>
                <c:pt idx="388">
                  <c:v>2025-06-28T18:47:59.426047</c:v>
                </c:pt>
                <c:pt idx="389">
                  <c:v>2025-06-28T18:48:00.602863</c:v>
                </c:pt>
                <c:pt idx="390">
                  <c:v>2025-06-28T18:48:01.780444</c:v>
                </c:pt>
                <c:pt idx="391">
                  <c:v>2025-06-28T18:48:02.957186</c:v>
                </c:pt>
                <c:pt idx="392">
                  <c:v>2025-06-28T18:48:04.133896</c:v>
                </c:pt>
                <c:pt idx="393">
                  <c:v>2025-06-28T18:48:05.311486</c:v>
                </c:pt>
                <c:pt idx="394">
                  <c:v>2025-06-28T18:48:06.488165</c:v>
                </c:pt>
                <c:pt idx="395">
                  <c:v>2025-06-28T18:48:07.664824</c:v>
                </c:pt>
                <c:pt idx="396">
                  <c:v>2025-06-28T18:48:08.842364</c:v>
                </c:pt>
                <c:pt idx="397">
                  <c:v>2025-06-28T18:48:10.019212</c:v>
                </c:pt>
                <c:pt idx="398">
                  <c:v>2025-06-28T18:48:11.195872</c:v>
                </c:pt>
                <c:pt idx="399">
                  <c:v>2025-06-28T18:48:12.373539</c:v>
                </c:pt>
                <c:pt idx="400">
                  <c:v>2025-06-28T18:48:13.550086</c:v>
                </c:pt>
                <c:pt idx="401">
                  <c:v>2025-06-28T18:48:14.726868</c:v>
                </c:pt>
                <c:pt idx="402">
                  <c:v>2025-06-28T18:48:15.904508</c:v>
                </c:pt>
                <c:pt idx="403">
                  <c:v>2025-06-28T18:48:17.081222</c:v>
                </c:pt>
                <c:pt idx="404">
                  <c:v>2025-06-28T18:48:18.258923</c:v>
                </c:pt>
                <c:pt idx="405">
                  <c:v>2025-06-28T18:48:19.435446</c:v>
                </c:pt>
                <c:pt idx="406">
                  <c:v>2025-06-28T18:48:20.612138</c:v>
                </c:pt>
                <c:pt idx="407">
                  <c:v>2025-06-28T18:48:21.789738</c:v>
                </c:pt>
                <c:pt idx="408">
                  <c:v>2025-06-28T18:48:22.966602</c:v>
                </c:pt>
                <c:pt idx="409">
                  <c:v>2025-06-28T18:48:24.143063</c:v>
                </c:pt>
                <c:pt idx="410">
                  <c:v>2025-06-28T18:48:25.320955</c:v>
                </c:pt>
                <c:pt idx="411">
                  <c:v>2025-06-28T18:48:26.497494</c:v>
                </c:pt>
                <c:pt idx="412">
                  <c:v>2025-06-28T18:48:27.674158</c:v>
                </c:pt>
                <c:pt idx="413">
                  <c:v>2025-06-28T18:48:28.851848</c:v>
                </c:pt>
                <c:pt idx="414">
                  <c:v>2025-06-28T18:48:30.028633</c:v>
                </c:pt>
                <c:pt idx="415">
                  <c:v>2025-06-28T18:48:31.205290</c:v>
                </c:pt>
                <c:pt idx="416">
                  <c:v>2025-06-28T18:48:32.382880</c:v>
                </c:pt>
                <c:pt idx="417">
                  <c:v>2025-06-28T18:48:33.559538</c:v>
                </c:pt>
                <c:pt idx="418">
                  <c:v>2025-06-28T18:48:34.736008</c:v>
                </c:pt>
                <c:pt idx="419">
                  <c:v>2025-06-28T18:48:35.913813</c:v>
                </c:pt>
                <c:pt idx="420">
                  <c:v>2025-06-28T18:48:37.090595</c:v>
                </c:pt>
                <c:pt idx="421">
                  <c:v>2025-06-28T18:48:38.267113</c:v>
                </c:pt>
                <c:pt idx="422">
                  <c:v>2025-06-28T18:48:39.444872</c:v>
                </c:pt>
                <c:pt idx="423">
                  <c:v>2025-06-28T18:48:40.621527</c:v>
                </c:pt>
                <c:pt idx="424">
                  <c:v>2025-06-28T18:48:41.798255</c:v>
                </c:pt>
                <c:pt idx="425">
                  <c:v>2025-06-28T18:48:42.975838</c:v>
                </c:pt>
                <c:pt idx="426">
                  <c:v>2025-06-28T18:48:44.152518</c:v>
                </c:pt>
                <c:pt idx="427">
                  <c:v>2025-06-28T18:48:45.329228</c:v>
                </c:pt>
                <c:pt idx="428">
                  <c:v>2025-06-28T18:48:46.506901</c:v>
                </c:pt>
                <c:pt idx="429">
                  <c:v>2025-06-28T18:48:47.683531</c:v>
                </c:pt>
                <c:pt idx="430">
                  <c:v>2025-06-28T18:48:48.860306</c:v>
                </c:pt>
                <c:pt idx="431">
                  <c:v>2025-06-28T18:48:50.037932</c:v>
                </c:pt>
                <c:pt idx="432">
                  <c:v>2025-06-28T18:48:51.214573</c:v>
                </c:pt>
                <c:pt idx="433">
                  <c:v>2025-06-28T18:48:52.392225</c:v>
                </c:pt>
                <c:pt idx="434">
                  <c:v>2025-06-28T18:48:53.568885</c:v>
                </c:pt>
                <c:pt idx="435">
                  <c:v>2025-06-28T18:48:54.745535</c:v>
                </c:pt>
                <c:pt idx="436">
                  <c:v>2025-06-28T18:48:55.922292</c:v>
                </c:pt>
                <c:pt idx="437">
                  <c:v>2025-06-28T18:48:57.099907</c:v>
                </c:pt>
                <c:pt idx="438">
                  <c:v>2025-06-28T18:48:58.276604</c:v>
                </c:pt>
                <c:pt idx="439">
                  <c:v>2025-06-28T18:48:59.454261</c:v>
                </c:pt>
                <c:pt idx="440">
                  <c:v>2025-06-28T18:49:00.630897</c:v>
                </c:pt>
                <c:pt idx="441">
                  <c:v>2025-06-28T18:49:01.807523</c:v>
                </c:pt>
                <c:pt idx="442">
                  <c:v>2025-06-28T18:49:02.985155</c:v>
                </c:pt>
                <c:pt idx="443">
                  <c:v>2025-06-28T18:49:04.161976</c:v>
                </c:pt>
                <c:pt idx="444">
                  <c:v>2025-06-28T18:49:05.338456</c:v>
                </c:pt>
                <c:pt idx="445">
                  <c:v>2025-06-28T18:49:06.516192</c:v>
                </c:pt>
                <c:pt idx="446">
                  <c:v>2025-06-28T18:49:07.692751</c:v>
                </c:pt>
                <c:pt idx="447">
                  <c:v>2025-06-28T18:49:08.869558</c:v>
                </c:pt>
                <c:pt idx="448">
                  <c:v>2025-06-28T18:49:10.047234</c:v>
                </c:pt>
                <c:pt idx="449">
                  <c:v>2025-06-28T18:49:11.223945</c:v>
                </c:pt>
                <c:pt idx="450">
                  <c:v>2025-06-28T18:49:12.400515</c:v>
                </c:pt>
                <c:pt idx="451">
                  <c:v>2025-06-28T18:49:13.578261</c:v>
                </c:pt>
                <c:pt idx="452">
                  <c:v>2025-06-28T18:49:14.754897</c:v>
                </c:pt>
                <c:pt idx="453">
                  <c:v>2025-06-28T18:49:15.931620</c:v>
                </c:pt>
                <c:pt idx="454">
                  <c:v>2025-06-28T18:49:17.109270</c:v>
                </c:pt>
                <c:pt idx="455">
                  <c:v>2025-06-28T18:49:18.285950</c:v>
                </c:pt>
                <c:pt idx="456">
                  <c:v>2025-06-28T18:49:19.462638</c:v>
                </c:pt>
                <c:pt idx="457">
                  <c:v>2025-06-28T18:49:20.640209</c:v>
                </c:pt>
                <c:pt idx="458">
                  <c:v>2025-06-28T18:49:21.816830</c:v>
                </c:pt>
                <c:pt idx="459">
                  <c:v>2025-06-28T18:49:22.993613</c:v>
                </c:pt>
                <c:pt idx="460">
                  <c:v>2025-06-28T18:49:24.171278</c:v>
                </c:pt>
                <c:pt idx="461">
                  <c:v>2025-06-28T18:49:25.347921</c:v>
                </c:pt>
                <c:pt idx="462">
                  <c:v>2025-06-28T18:49:26.524525</c:v>
                </c:pt>
                <c:pt idx="463">
                  <c:v>2025-06-28T18:49:27.702239</c:v>
                </c:pt>
                <c:pt idx="464">
                  <c:v>2025-06-28T18:49:28.878971</c:v>
                </c:pt>
                <c:pt idx="465">
                  <c:v>2025-06-28T18:49:30.055612</c:v>
                </c:pt>
                <c:pt idx="466">
                  <c:v>2025-06-28T18:49:31.233273</c:v>
                </c:pt>
                <c:pt idx="467">
                  <c:v>2025-06-28T18:49:32.409925</c:v>
                </c:pt>
                <c:pt idx="468">
                  <c:v>2025-06-28T18:49:33.586566</c:v>
                </c:pt>
                <c:pt idx="469">
                  <c:v>2025-06-28T18:49:34.764253</c:v>
                </c:pt>
                <c:pt idx="470">
                  <c:v>2025-06-28T18:49:35.940883</c:v>
                </c:pt>
                <c:pt idx="471">
                  <c:v>2025-06-28T18:49:37.118597</c:v>
                </c:pt>
                <c:pt idx="472">
                  <c:v>2025-06-28T18:49:38.295222</c:v>
                </c:pt>
                <c:pt idx="473">
                  <c:v>2025-06-28T18:49:39.471905</c:v>
                </c:pt>
                <c:pt idx="474">
                  <c:v>2025-06-28T18:49:40.649524</c:v>
                </c:pt>
                <c:pt idx="475">
                  <c:v>2025-06-28T18:49:41.826243</c:v>
                </c:pt>
                <c:pt idx="476">
                  <c:v>2025-06-28T18:49:43.002963</c:v>
                </c:pt>
                <c:pt idx="477">
                  <c:v>2025-06-28T18:49:44.180549</c:v>
                </c:pt>
                <c:pt idx="478">
                  <c:v>2025-06-28T18:49:45.357268</c:v>
                </c:pt>
                <c:pt idx="479">
                  <c:v>2025-06-28T18:49:46.533941</c:v>
                </c:pt>
                <c:pt idx="480">
                  <c:v>2025-06-28T18:49:47.711599</c:v>
                </c:pt>
                <c:pt idx="481">
                  <c:v>2025-06-28T18:49:48.888177</c:v>
                </c:pt>
                <c:pt idx="482">
                  <c:v>2025-06-28T18:49:50.064948</c:v>
                </c:pt>
                <c:pt idx="483">
                  <c:v>2025-06-28T18:49:51.242483</c:v>
                </c:pt>
                <c:pt idx="484">
                  <c:v>2025-06-28T18:49:52.419313</c:v>
                </c:pt>
                <c:pt idx="485">
                  <c:v>2025-06-28T18:49:53.595879</c:v>
                </c:pt>
                <c:pt idx="486">
                  <c:v>2025-06-28T18:49:54.773447</c:v>
                </c:pt>
                <c:pt idx="487">
                  <c:v>2025-06-28T18:49:55.950247</c:v>
                </c:pt>
                <c:pt idx="488">
                  <c:v>2025-06-28T18:49:57.126978</c:v>
                </c:pt>
                <c:pt idx="489">
                  <c:v>2025-06-28T18:49:58.304496</c:v>
                </c:pt>
                <c:pt idx="490">
                  <c:v>2025-06-28T18:49:59.481169</c:v>
                </c:pt>
                <c:pt idx="491">
                  <c:v>2025-06-28T18:50:00.657769</c:v>
                </c:pt>
                <c:pt idx="492">
                  <c:v>2025-06-28T18:50:01.835475</c:v>
                </c:pt>
                <c:pt idx="493">
                  <c:v>2025-06-28T18:50:03.012257</c:v>
                </c:pt>
                <c:pt idx="494">
                  <c:v>2025-06-28T18:50:04.188959</c:v>
                </c:pt>
                <c:pt idx="495">
                  <c:v>2025-06-28T18:50:05.366472</c:v>
                </c:pt>
                <c:pt idx="496">
                  <c:v>2025-06-28T18:50:06.547056</c:v>
                </c:pt>
                <c:pt idx="497">
                  <c:v>2025-06-28T18:50:07.719762</c:v>
                </c:pt>
                <c:pt idx="498">
                  <c:v>2025-06-28T18:50:08.897563</c:v>
                </c:pt>
                <c:pt idx="499">
                  <c:v>2025-06-28T18:50:10.074298</c:v>
                </c:pt>
                <c:pt idx="500">
                  <c:v>2025-06-28T18:50:11.251940</c:v>
                </c:pt>
                <c:pt idx="501">
                  <c:v>2025-06-28T18:50:12.428562</c:v>
                </c:pt>
                <c:pt idx="502">
                  <c:v>2025-06-28T18:50:13.605216</c:v>
                </c:pt>
                <c:pt idx="503">
                  <c:v>2025-06-28T18:50:14.782855</c:v>
                </c:pt>
                <c:pt idx="504">
                  <c:v>2025-06-28T18:50:15.959615</c:v>
                </c:pt>
                <c:pt idx="505">
                  <c:v>2025-06-28T18:50:17.136247</c:v>
                </c:pt>
                <c:pt idx="506">
                  <c:v>2025-06-28T18:50:18.313970</c:v>
                </c:pt>
                <c:pt idx="507">
                  <c:v>2025-06-28T18:50:19.490560</c:v>
                </c:pt>
                <c:pt idx="508">
                  <c:v>2025-06-28T18:50:20.667066</c:v>
                </c:pt>
                <c:pt idx="509">
                  <c:v>2025-06-28T18:50:21.844939</c:v>
                </c:pt>
                <c:pt idx="510">
                  <c:v>2025-06-28T18:50:23.021611</c:v>
                </c:pt>
                <c:pt idx="511">
                  <c:v>2025-06-28T18:50:24.198129</c:v>
                </c:pt>
                <c:pt idx="512">
                  <c:v>2025-06-28T18:50:25.375962</c:v>
                </c:pt>
                <c:pt idx="513">
                  <c:v>2025-06-28T18:50:26.552414</c:v>
                </c:pt>
                <c:pt idx="514">
                  <c:v>2025-06-28T18:50:27.729216</c:v>
                </c:pt>
                <c:pt idx="515">
                  <c:v>2025-06-28T18:50:28.906752</c:v>
                </c:pt>
                <c:pt idx="516">
                  <c:v>2025-06-28T18:50:30.083575</c:v>
                </c:pt>
                <c:pt idx="517">
                  <c:v>2025-06-28T18:50:31.260419</c:v>
                </c:pt>
                <c:pt idx="518">
                  <c:v>2025-06-28T18:50:32.437881</c:v>
                </c:pt>
                <c:pt idx="519">
                  <c:v>2025-06-28T18:50:33.614429</c:v>
                </c:pt>
                <c:pt idx="520">
                  <c:v>2025-06-28T18:50:34.791426</c:v>
                </c:pt>
                <c:pt idx="521">
                  <c:v>2025-06-28T18:50:35.968810</c:v>
                </c:pt>
                <c:pt idx="522">
                  <c:v>2025-06-28T18:50:37.145661</c:v>
                </c:pt>
                <c:pt idx="523">
                  <c:v>2025-06-28T18:50:38.322308</c:v>
                </c:pt>
                <c:pt idx="524">
                  <c:v>2025-06-28T18:50:39.499881</c:v>
                </c:pt>
                <c:pt idx="525">
                  <c:v>2025-06-28T18:50:40.676496</c:v>
                </c:pt>
                <c:pt idx="526">
                  <c:v>2025-06-28T18:50:41.853334</c:v>
                </c:pt>
                <c:pt idx="527">
                  <c:v>2025-06-28T18:50:43.030680</c:v>
                </c:pt>
                <c:pt idx="528">
                  <c:v>2025-06-28T18:50:44.207481</c:v>
                </c:pt>
                <c:pt idx="529">
                  <c:v>2025-06-28T18:50:45.385236</c:v>
                </c:pt>
                <c:pt idx="530">
                  <c:v>2025-06-28T18:50:46.561810</c:v>
                </c:pt>
                <c:pt idx="531">
                  <c:v>2025-06-28T18:50:47.738390</c:v>
                </c:pt>
                <c:pt idx="532">
                  <c:v>2025-06-28T18:50:48.916249</c:v>
                </c:pt>
                <c:pt idx="533">
                  <c:v>2025-06-28T18:50:50.092943</c:v>
                </c:pt>
                <c:pt idx="534">
                  <c:v>2025-06-28T18:50:51.269444</c:v>
                </c:pt>
                <c:pt idx="535">
                  <c:v>2025-06-28T18:50:52.447250</c:v>
                </c:pt>
                <c:pt idx="536">
                  <c:v>2025-06-28T18:50:53.623867</c:v>
                </c:pt>
                <c:pt idx="537">
                  <c:v>2025-06-28T18:50:54.800482</c:v>
                </c:pt>
                <c:pt idx="538">
                  <c:v>2025-06-28T18:50:55.978143</c:v>
                </c:pt>
                <c:pt idx="539">
                  <c:v>2025-06-28T18:50:57.154935</c:v>
                </c:pt>
                <c:pt idx="540">
                  <c:v>2025-06-28T18:50:58.331579</c:v>
                </c:pt>
                <c:pt idx="541">
                  <c:v>2025-06-28T18:50:59.509217</c:v>
                </c:pt>
                <c:pt idx="542">
                  <c:v>2025-06-28T18:51:00.685818</c:v>
                </c:pt>
                <c:pt idx="543">
                  <c:v>2025-06-28T18:51:01.862452</c:v>
                </c:pt>
                <c:pt idx="544">
                  <c:v>2025-06-28T18:51:03.040195</c:v>
                </c:pt>
                <c:pt idx="545">
                  <c:v>2025-06-28T18:51:04.216803</c:v>
                </c:pt>
                <c:pt idx="546">
                  <c:v>2025-06-28T18:51:05.393440</c:v>
                </c:pt>
                <c:pt idx="547">
                  <c:v>2025-06-28T18:51:06.571170</c:v>
                </c:pt>
                <c:pt idx="548">
                  <c:v>2025-06-28T18:51:07.747834</c:v>
                </c:pt>
                <c:pt idx="549">
                  <c:v>2025-06-28T18:51:08.924511</c:v>
                </c:pt>
                <c:pt idx="550">
                  <c:v>2025-06-28T18:51:10.102141</c:v>
                </c:pt>
                <c:pt idx="551">
                  <c:v>2025-06-28T18:51:11.278813</c:v>
                </c:pt>
                <c:pt idx="552">
                  <c:v>2025-06-28T18:51:12.455534</c:v>
                </c:pt>
                <c:pt idx="553">
                  <c:v>2025-06-28T18:51:13.633156</c:v>
                </c:pt>
                <c:pt idx="554">
                  <c:v>2025-06-28T18:51:14.809801</c:v>
                </c:pt>
                <c:pt idx="555">
                  <c:v>2025-06-28T18:51:15.986531</c:v>
                </c:pt>
                <c:pt idx="556">
                  <c:v>2025-06-28T18:51:17.164040</c:v>
                </c:pt>
                <c:pt idx="557">
                  <c:v>2025-06-28T18:51:18.340753</c:v>
                </c:pt>
                <c:pt idx="558">
                  <c:v>2025-06-28T18:51:19.517755</c:v>
                </c:pt>
                <c:pt idx="559">
                  <c:v>2025-06-28T18:51:20.695119</c:v>
                </c:pt>
                <c:pt idx="560">
                  <c:v>2025-06-28T18:51:21.871788</c:v>
                </c:pt>
                <c:pt idx="561">
                  <c:v>2025-06-28T18:51:23.048582</c:v>
                </c:pt>
                <c:pt idx="562">
                  <c:v>2025-06-28T18:51:24.226378</c:v>
                </c:pt>
                <c:pt idx="563">
                  <c:v>2025-06-28T18:51:25.402844</c:v>
                </c:pt>
                <c:pt idx="564">
                  <c:v>2025-06-28T18:51:26.580400</c:v>
                </c:pt>
                <c:pt idx="565">
                  <c:v>2025-06-28T18:51:27.757032</c:v>
                </c:pt>
                <c:pt idx="566">
                  <c:v>2025-06-28T18:51:28.933722</c:v>
                </c:pt>
                <c:pt idx="567">
                  <c:v>2025-06-28T18:51:30.111376</c:v>
                </c:pt>
                <c:pt idx="568">
                  <c:v>2025-06-28T18:51:31.288220</c:v>
                </c:pt>
                <c:pt idx="569">
                  <c:v>2025-06-28T18:51:32.464720</c:v>
                </c:pt>
                <c:pt idx="570">
                  <c:v>2025-06-28T18:51:33.642388</c:v>
                </c:pt>
                <c:pt idx="571">
                  <c:v>2025-06-28T18:51:34.819013</c:v>
                </c:pt>
                <c:pt idx="572">
                  <c:v>2025-06-28T18:51:35.995685</c:v>
                </c:pt>
                <c:pt idx="573">
                  <c:v>2025-06-28T18:51:37.173519</c:v>
                </c:pt>
                <c:pt idx="574">
                  <c:v>2025-06-28T18:51:38.350216</c:v>
                </c:pt>
                <c:pt idx="575">
                  <c:v>2025-06-28T18:51:39.526676</c:v>
                </c:pt>
                <c:pt idx="576">
                  <c:v>2025-06-28T18:51:40.704583</c:v>
                </c:pt>
                <c:pt idx="577">
                  <c:v>2025-06-28T18:51:41.881457</c:v>
                </c:pt>
                <c:pt idx="578">
                  <c:v>2025-06-28T18:51:43.057855</c:v>
                </c:pt>
                <c:pt idx="579">
                  <c:v>2025-06-28T18:51:44.235413</c:v>
                </c:pt>
                <c:pt idx="580">
                  <c:v>2025-06-28T18:51:45.412195</c:v>
                </c:pt>
                <c:pt idx="581">
                  <c:v>2025-06-28T18:51:46.588769</c:v>
                </c:pt>
                <c:pt idx="582">
                  <c:v>2025-06-28T18:51:47.766397</c:v>
                </c:pt>
                <c:pt idx="583">
                  <c:v>2025-06-28T18:51:48.943139</c:v>
                </c:pt>
                <c:pt idx="584">
                  <c:v>2025-06-28T18:51:50.119843</c:v>
                </c:pt>
                <c:pt idx="585">
                  <c:v>2025-06-28T18:51:51.297486</c:v>
                </c:pt>
                <c:pt idx="586">
                  <c:v>2025-06-28T18:51:52.474161</c:v>
                </c:pt>
                <c:pt idx="587">
                  <c:v>2025-06-28T18:51:53.650725</c:v>
                </c:pt>
                <c:pt idx="588">
                  <c:v>2025-06-28T18:51:54.828478</c:v>
                </c:pt>
                <c:pt idx="589">
                  <c:v>2025-06-28T18:51:56.005085</c:v>
                </c:pt>
                <c:pt idx="590">
                  <c:v>2025-06-28T18:51:57.181730</c:v>
                </c:pt>
                <c:pt idx="591">
                  <c:v>2025-06-28T18:51:58.359546</c:v>
                </c:pt>
                <c:pt idx="592">
                  <c:v>2025-06-28T18:51:59.536202</c:v>
                </c:pt>
                <c:pt idx="593">
                  <c:v>2025-06-28T18:52:00.713791</c:v>
                </c:pt>
                <c:pt idx="594">
                  <c:v>2025-06-28T18:52:01.890498</c:v>
                </c:pt>
                <c:pt idx="595">
                  <c:v>2025-06-28T18:52:03.067110</c:v>
                </c:pt>
                <c:pt idx="596">
                  <c:v>2025-06-28T18:52:04.244660</c:v>
                </c:pt>
                <c:pt idx="597">
                  <c:v>2025-06-28T18:52:05.421519</c:v>
                </c:pt>
                <c:pt idx="598">
                  <c:v>2025-06-28T18:52:06.598175</c:v>
                </c:pt>
                <c:pt idx="599">
                  <c:v>2025-06-28T18:52:07.775817</c:v>
                </c:pt>
                <c:pt idx="600">
                  <c:v>2025-06-28T18:52:08.952501</c:v>
                </c:pt>
                <c:pt idx="601">
                  <c:v>2025-06-28T18:52:10.129157</c:v>
                </c:pt>
                <c:pt idx="602">
                  <c:v>2025-06-28T18:52:11.306757</c:v>
                </c:pt>
                <c:pt idx="603">
                  <c:v>2025-06-28T18:52:12.483494</c:v>
                </c:pt>
                <c:pt idx="604">
                  <c:v>2025-06-28T18:52:13.660109</c:v>
                </c:pt>
                <c:pt idx="605">
                  <c:v>2025-06-28T18:52:14.837788</c:v>
                </c:pt>
                <c:pt idx="606">
                  <c:v>2025-06-28T18:52:16.014461</c:v>
                </c:pt>
                <c:pt idx="607">
                  <c:v>2025-06-28T18:52:17.191169</c:v>
                </c:pt>
                <c:pt idx="608">
                  <c:v>2025-06-28T18:52:18.368871</c:v>
                </c:pt>
                <c:pt idx="609">
                  <c:v>2025-06-28T18:52:19.545527</c:v>
                </c:pt>
                <c:pt idx="610">
                  <c:v>2025-06-28T18:52:20.722150</c:v>
                </c:pt>
                <c:pt idx="611">
                  <c:v>2025-06-28T18:52:21.899776</c:v>
                </c:pt>
                <c:pt idx="612">
                  <c:v>2025-06-28T18:52:23.076440</c:v>
                </c:pt>
                <c:pt idx="613">
                  <c:v>2025-06-28T18:52:24.253082</c:v>
                </c:pt>
                <c:pt idx="614">
                  <c:v>2025-06-28T18:52:25.430771</c:v>
                </c:pt>
                <c:pt idx="615">
                  <c:v>2025-06-28T18:52:26.607453</c:v>
                </c:pt>
                <c:pt idx="616">
                  <c:v>2025-06-28T18:52:27.784121</c:v>
                </c:pt>
                <c:pt idx="617">
                  <c:v>2025-06-28T18:52:28.961759</c:v>
                </c:pt>
                <c:pt idx="618">
                  <c:v>2025-06-28T18:52:30.138506</c:v>
                </c:pt>
                <c:pt idx="619">
                  <c:v>2025-06-28T18:52:31.315150</c:v>
                </c:pt>
                <c:pt idx="620">
                  <c:v>2025-06-28T18:52:32.492845</c:v>
                </c:pt>
                <c:pt idx="621">
                  <c:v>2025-06-28T18:52:33.669472</c:v>
                </c:pt>
                <c:pt idx="622">
                  <c:v>2025-06-28T18:52:34.846175</c:v>
                </c:pt>
                <c:pt idx="623">
                  <c:v>2025-06-28T18:52:36.023797</c:v>
                </c:pt>
                <c:pt idx="624">
                  <c:v>2025-06-28T18:52:37.200603</c:v>
                </c:pt>
                <c:pt idx="625">
                  <c:v>2025-06-28T18:52:38.378066</c:v>
                </c:pt>
                <c:pt idx="626">
                  <c:v>2025-06-28T18:52:39.554813</c:v>
                </c:pt>
                <c:pt idx="627">
                  <c:v>2025-06-28T18:52:40.731449</c:v>
                </c:pt>
                <c:pt idx="628">
                  <c:v>2025-06-28T18:52:41.909137</c:v>
                </c:pt>
                <c:pt idx="629">
                  <c:v>2025-06-28T18:52:43.085834</c:v>
                </c:pt>
                <c:pt idx="630">
                  <c:v>2025-06-28T18:52:44.262441</c:v>
                </c:pt>
                <c:pt idx="631">
                  <c:v>2025-06-28T18:52:45.440157</c:v>
                </c:pt>
                <c:pt idx="632">
                  <c:v>2025-06-28T18:52:46.616789</c:v>
                </c:pt>
                <c:pt idx="633">
                  <c:v>2025-06-28T18:52:47.793410</c:v>
                </c:pt>
                <c:pt idx="634">
                  <c:v>2025-06-28T18:52:48.971112</c:v>
                </c:pt>
                <c:pt idx="635">
                  <c:v>2025-06-28T18:52:50.147749</c:v>
                </c:pt>
                <c:pt idx="636">
                  <c:v>2025-06-28T18:52:51.324513</c:v>
                </c:pt>
                <c:pt idx="637">
                  <c:v>2025-06-28T18:52:52.502211</c:v>
                </c:pt>
                <c:pt idx="638">
                  <c:v>2025-06-28T18:52:53.678852</c:v>
                </c:pt>
                <c:pt idx="639">
                  <c:v>2025-06-28T18:52:54.855503</c:v>
                </c:pt>
                <c:pt idx="640">
                  <c:v>2025-06-28T18:52:56.033160</c:v>
                </c:pt>
                <c:pt idx="641">
                  <c:v>2025-06-28T18:52:57.209697</c:v>
                </c:pt>
                <c:pt idx="642">
                  <c:v>2025-06-28T18:52:58.386402</c:v>
                </c:pt>
                <c:pt idx="643">
                  <c:v>2025-06-28T18:52:59.564568</c:v>
                </c:pt>
                <c:pt idx="644">
                  <c:v>2025-06-28T18:53:00.740843</c:v>
                </c:pt>
                <c:pt idx="645">
                  <c:v>2025-06-28T18:53:01.917462</c:v>
                </c:pt>
                <c:pt idx="646">
                  <c:v>2025-06-28T18:53:03.095126</c:v>
                </c:pt>
                <c:pt idx="647">
                  <c:v>2025-06-28T18:53:04.271754</c:v>
                </c:pt>
                <c:pt idx="648">
                  <c:v>2025-06-28T18:53:05.448625</c:v>
                </c:pt>
                <c:pt idx="649">
                  <c:v>2025-06-28T18:53:06.626095</c:v>
                </c:pt>
                <c:pt idx="650">
                  <c:v>2025-06-28T18:53:07.802816</c:v>
                </c:pt>
                <c:pt idx="651">
                  <c:v>2025-06-28T18:53:08.979347</c:v>
                </c:pt>
                <c:pt idx="652">
                  <c:v>2025-06-28T18:53:10.157146</c:v>
                </c:pt>
                <c:pt idx="653">
                  <c:v>2025-06-28T18:53:11.333865</c:v>
                </c:pt>
                <c:pt idx="654">
                  <c:v>2025-06-28T18:53:12.511589</c:v>
                </c:pt>
                <c:pt idx="655">
                  <c:v>2025-06-28T18:53:13.688164</c:v>
                </c:pt>
                <c:pt idx="656">
                  <c:v>2025-06-28T18:53:14.864803</c:v>
                </c:pt>
                <c:pt idx="657">
                  <c:v>2025-06-28T18:53:16.041448</c:v>
                </c:pt>
                <c:pt idx="658">
                  <c:v>2025-06-28T18:53:17.219192</c:v>
                </c:pt>
                <c:pt idx="659">
                  <c:v>2025-06-28T18:53:18.395840</c:v>
                </c:pt>
                <c:pt idx="660">
                  <c:v>2025-06-28T18:53:19.573560</c:v>
                </c:pt>
                <c:pt idx="661">
                  <c:v>2025-06-28T18:53:20.750171</c:v>
                </c:pt>
                <c:pt idx="662">
                  <c:v>2025-06-28T18:53:21.926800</c:v>
                </c:pt>
                <c:pt idx="663">
                  <c:v>2025-06-28T18:53:23.104511</c:v>
                </c:pt>
                <c:pt idx="664">
                  <c:v>2025-06-28T18:53:24.281105</c:v>
                </c:pt>
                <c:pt idx="665">
                  <c:v>2025-06-28T18:53:25.457859</c:v>
                </c:pt>
                <c:pt idx="666">
                  <c:v>2025-06-28T18:53:26.635438</c:v>
                </c:pt>
                <c:pt idx="667">
                  <c:v>2025-06-28T18:53:27.812170</c:v>
                </c:pt>
                <c:pt idx="668">
                  <c:v>2025-06-28T18:53:28.988799</c:v>
                </c:pt>
                <c:pt idx="669">
                  <c:v>2025-06-28T18:53:30.166482</c:v>
                </c:pt>
                <c:pt idx="670">
                  <c:v>2025-06-28T18:53:31.343220</c:v>
                </c:pt>
                <c:pt idx="671">
                  <c:v>2025-06-28T18:53:32.519903</c:v>
                </c:pt>
                <c:pt idx="672">
                  <c:v>2025-06-28T18:53:33.697525</c:v>
                </c:pt>
                <c:pt idx="673">
                  <c:v>2025-06-28T18:53:34.874165</c:v>
                </c:pt>
                <c:pt idx="674">
                  <c:v>2025-06-28T18:53:36.050796</c:v>
                </c:pt>
                <c:pt idx="675">
                  <c:v>2025-06-28T18:53:37.228525</c:v>
                </c:pt>
                <c:pt idx="676">
                  <c:v>2025-06-28T18:53:38.405200</c:v>
                </c:pt>
                <c:pt idx="677">
                  <c:v>2025-06-28T18:53:39.581907</c:v>
                </c:pt>
                <c:pt idx="678">
                  <c:v>2025-06-28T18:53:40.759612</c:v>
                </c:pt>
                <c:pt idx="679">
                  <c:v>2025-06-28T18:53:41.936176</c:v>
                </c:pt>
                <c:pt idx="680">
                  <c:v>2025-06-28T18:53:43.112875</c:v>
                </c:pt>
                <c:pt idx="681">
                  <c:v>2025-06-28T18:53:44.290351</c:v>
                </c:pt>
                <c:pt idx="682">
                  <c:v>2025-06-28T18:53:45.467220</c:v>
                </c:pt>
                <c:pt idx="683">
                  <c:v>2025-06-28T18:53:46.643873</c:v>
                </c:pt>
                <c:pt idx="684">
                  <c:v>2025-06-28T18:53:47.821565</c:v>
                </c:pt>
                <c:pt idx="685">
                  <c:v>2025-06-28T18:53:48.998134</c:v>
                </c:pt>
                <c:pt idx="686">
                  <c:v>2025-06-28T18:53:50.174776</c:v>
                </c:pt>
                <c:pt idx="687">
                  <c:v>2025-06-28T18:53:51.352602</c:v>
                </c:pt>
                <c:pt idx="688">
                  <c:v>2025-06-28T18:53:52.529197</c:v>
                </c:pt>
                <c:pt idx="689">
                  <c:v>2025-06-28T18:53:53.706895</c:v>
                </c:pt>
                <c:pt idx="690">
                  <c:v>2025-06-28T18:53:54.883544</c:v>
                </c:pt>
                <c:pt idx="691">
                  <c:v>2025-06-28T18:53:56.060160</c:v>
                </c:pt>
                <c:pt idx="692">
                  <c:v>2025-06-28T18:53:57.237779</c:v>
                </c:pt>
                <c:pt idx="693">
                  <c:v>2025-06-28T18:53:58.414569</c:v>
                </c:pt>
                <c:pt idx="694">
                  <c:v>2025-06-28T18:53:59.591221</c:v>
                </c:pt>
                <c:pt idx="695">
                  <c:v>2025-06-28T18:54:00.768889</c:v>
                </c:pt>
                <c:pt idx="696">
                  <c:v>2025-06-28T18:54:01.945542</c:v>
                </c:pt>
                <c:pt idx="697">
                  <c:v>2025-06-28T18:54:03.122111</c:v>
                </c:pt>
                <c:pt idx="698">
                  <c:v>2025-06-28T18:54:04.299962</c:v>
                </c:pt>
                <c:pt idx="699">
                  <c:v>2025-06-28T18:54:05.476573</c:v>
                </c:pt>
                <c:pt idx="700">
                  <c:v>2025-06-28T18:54:06.653077</c:v>
                </c:pt>
                <c:pt idx="701">
                  <c:v>2025-06-28T18:54:07.830774</c:v>
                </c:pt>
                <c:pt idx="702">
                  <c:v>2025-06-28T18:54:09.007441</c:v>
                </c:pt>
                <c:pt idx="703">
                  <c:v>2025-06-28T18:54:10.184157</c:v>
                </c:pt>
                <c:pt idx="704">
                  <c:v>2025-06-28T18:54:11.361846</c:v>
                </c:pt>
                <c:pt idx="705">
                  <c:v>2025-06-28T18:54:12.538559</c:v>
                </c:pt>
                <c:pt idx="706">
                  <c:v>2025-06-28T18:54:13.715020</c:v>
                </c:pt>
                <c:pt idx="707">
                  <c:v>2025-06-28T18:54:14.892812</c:v>
                </c:pt>
                <c:pt idx="708">
                  <c:v>2025-06-28T18:54:16.069588</c:v>
                </c:pt>
                <c:pt idx="709">
                  <c:v>2025-06-28T18:54:17.246245</c:v>
                </c:pt>
                <c:pt idx="710">
                  <c:v>2025-06-28T18:54:18.423842</c:v>
                </c:pt>
                <c:pt idx="711">
                  <c:v>2025-06-28T18:54:19.600612</c:v>
                </c:pt>
                <c:pt idx="712">
                  <c:v>2025-06-28T18:54:20.777241</c:v>
                </c:pt>
                <c:pt idx="713">
                  <c:v>2025-06-28T18:54:21.954819</c:v>
                </c:pt>
                <c:pt idx="714">
                  <c:v>2025-06-28T18:54:23.131507</c:v>
                </c:pt>
                <c:pt idx="715">
                  <c:v>2025-06-28T18:54:24.308197</c:v>
                </c:pt>
                <c:pt idx="716">
                  <c:v>2025-06-28T18:54:25.485923</c:v>
                </c:pt>
                <c:pt idx="717">
                  <c:v>2025-06-28T18:54:26.662542</c:v>
                </c:pt>
                <c:pt idx="718">
                  <c:v>2025-06-28T18:54:27.840260</c:v>
                </c:pt>
                <c:pt idx="719">
                  <c:v>2025-06-28T18:54:29.016874</c:v>
                </c:pt>
                <c:pt idx="720">
                  <c:v>2025-06-28T18:54:30.193508</c:v>
                </c:pt>
                <c:pt idx="721">
                  <c:v>2025-06-28T18:54:31.371186</c:v>
                </c:pt>
                <c:pt idx="722">
                  <c:v>2025-06-28T18:54:32.547936</c:v>
                </c:pt>
                <c:pt idx="723">
                  <c:v>2025-06-28T18:54:33.724518</c:v>
                </c:pt>
                <c:pt idx="724">
                  <c:v>2025-06-28T18:54:34.902202</c:v>
                </c:pt>
                <c:pt idx="725">
                  <c:v>2025-06-28T18:54:36.078869</c:v>
                </c:pt>
                <c:pt idx="726">
                  <c:v>2025-06-28T18:54:37.255498</c:v>
                </c:pt>
                <c:pt idx="727">
                  <c:v>2025-06-28T18:54:38.433170</c:v>
                </c:pt>
                <c:pt idx="728">
                  <c:v>2025-06-28T18:54:39.610945</c:v>
                </c:pt>
                <c:pt idx="729">
                  <c:v>2025-06-28T18:54:40.786543</c:v>
                </c:pt>
                <c:pt idx="730">
                  <c:v>2025-06-28T18:54:41.964232</c:v>
                </c:pt>
                <c:pt idx="731">
                  <c:v>2025-06-28T18:54:43.141075</c:v>
                </c:pt>
                <c:pt idx="732">
                  <c:v>2025-06-28T18:54:44.317516</c:v>
                </c:pt>
                <c:pt idx="733">
                  <c:v>2025-06-28T18:54:45.495144</c:v>
                </c:pt>
                <c:pt idx="734">
                  <c:v>2025-06-28T18:54:46.671806</c:v>
                </c:pt>
                <c:pt idx="735">
                  <c:v>2025-06-28T18:54:47.848584</c:v>
                </c:pt>
                <c:pt idx="736">
                  <c:v>2025-06-28T18:54:49.026194</c:v>
                </c:pt>
                <c:pt idx="737">
                  <c:v>2025-06-28T18:54:50.202784</c:v>
                </c:pt>
                <c:pt idx="738">
                  <c:v>2025-06-28T18:54:51.379443</c:v>
                </c:pt>
                <c:pt idx="739">
                  <c:v>2025-06-28T18:54:52.557295</c:v>
                </c:pt>
                <c:pt idx="740">
                  <c:v>2025-06-28T18:54:53.733905</c:v>
                </c:pt>
                <c:pt idx="741">
                  <c:v>2025-06-28T18:54:54.910577</c:v>
                </c:pt>
                <c:pt idx="742">
                  <c:v>2025-06-28T18:54:56.088243</c:v>
                </c:pt>
                <c:pt idx="743">
                  <c:v>2025-06-28T18:54:57.264854</c:v>
                </c:pt>
                <c:pt idx="744">
                  <c:v>2025-06-28T18:54:58.441599</c:v>
                </c:pt>
                <c:pt idx="745">
                  <c:v>2025-06-28T18:54:59.619218</c:v>
                </c:pt>
                <c:pt idx="746">
                  <c:v>2025-06-28T18:55:00.795931</c:v>
                </c:pt>
                <c:pt idx="747">
                  <c:v>2025-06-28T18:55:01.973599</c:v>
                </c:pt>
                <c:pt idx="748">
                  <c:v>2025-06-28T18:55:03.150180</c:v>
                </c:pt>
                <c:pt idx="749">
                  <c:v>2025-06-28T18:55:04.326866</c:v>
                </c:pt>
                <c:pt idx="750">
                  <c:v>2025-06-28T18:55:05.504567</c:v>
                </c:pt>
                <c:pt idx="751">
                  <c:v>2025-06-28T18:55:06.681274</c:v>
                </c:pt>
                <c:pt idx="752">
                  <c:v>2025-06-28T18:55:07.857906</c:v>
                </c:pt>
                <c:pt idx="753">
                  <c:v>2025-06-28T18:55:09.034571</c:v>
                </c:pt>
                <c:pt idx="754">
                  <c:v>2025-06-28T18:55:10.212240</c:v>
                </c:pt>
                <c:pt idx="755">
                  <c:v>2025-06-28T18:55:11.388966</c:v>
                </c:pt>
                <c:pt idx="756">
                  <c:v>2025-06-28T18:55:12.566576</c:v>
                </c:pt>
                <c:pt idx="757">
                  <c:v>2025-06-28T18:55:13.743275</c:v>
                </c:pt>
                <c:pt idx="758">
                  <c:v>2025-06-28T18:55:14.919812</c:v>
                </c:pt>
                <c:pt idx="759">
                  <c:v>2025-06-28T18:55:16.097638</c:v>
                </c:pt>
                <c:pt idx="760">
                  <c:v>2025-06-28T18:55:17.274196</c:v>
                </c:pt>
                <c:pt idx="761">
                  <c:v>2025-06-28T18:55:18.450965</c:v>
                </c:pt>
                <c:pt idx="762">
                  <c:v>2025-06-28T18:55:19.628643</c:v>
                </c:pt>
                <c:pt idx="763">
                  <c:v>2025-06-28T18:55:20.805279</c:v>
                </c:pt>
                <c:pt idx="764">
                  <c:v>2025-06-28T18:55:21.981929</c:v>
                </c:pt>
                <c:pt idx="765">
                  <c:v>2025-06-28T18:55:23.159622</c:v>
                </c:pt>
                <c:pt idx="766">
                  <c:v>2025-06-28T18:55:24.336103</c:v>
                </c:pt>
                <c:pt idx="767">
                  <c:v>2025-06-28T18:55:25.512985</c:v>
                </c:pt>
                <c:pt idx="768">
                  <c:v>2025-06-28T18:55:26.690670</c:v>
                </c:pt>
                <c:pt idx="769">
                  <c:v>2025-06-28T18:55:27.867306</c:v>
                </c:pt>
                <c:pt idx="770">
                  <c:v>2025-06-28T18:55:29.043922</c:v>
                </c:pt>
                <c:pt idx="771">
                  <c:v>2025-06-28T18:55:30.221652</c:v>
                </c:pt>
                <c:pt idx="772">
                  <c:v>2025-06-28T18:55:31.398320</c:v>
                </c:pt>
                <c:pt idx="773">
                  <c:v>2025-06-28T18:55:32.574993</c:v>
                </c:pt>
                <c:pt idx="774">
                  <c:v>2025-06-28T18:55:33.752651</c:v>
                </c:pt>
                <c:pt idx="775">
                  <c:v>2025-06-28T18:55:34.929308</c:v>
                </c:pt>
                <c:pt idx="776">
                  <c:v>2025-06-28T18:55:36.105914</c:v>
                </c:pt>
                <c:pt idx="777">
                  <c:v>2025-06-28T18:55:37.283542</c:v>
                </c:pt>
                <c:pt idx="778">
                  <c:v>2025-06-28T18:55:38.460378</c:v>
                </c:pt>
                <c:pt idx="779">
                  <c:v>2025-06-28T18:55:39.636974</c:v>
                </c:pt>
                <c:pt idx="780">
                  <c:v>2025-06-28T18:55:40.814712</c:v>
                </c:pt>
                <c:pt idx="781">
                  <c:v>2025-06-28T18:55:41.991183</c:v>
                </c:pt>
                <c:pt idx="782">
                  <c:v>2025-06-28T18:55:43.167910</c:v>
                </c:pt>
                <c:pt idx="783">
                  <c:v>2025-06-28T18:55:44.345653</c:v>
                </c:pt>
                <c:pt idx="784">
                  <c:v>2025-06-28T18:55:45.522351</c:v>
                </c:pt>
                <c:pt idx="785">
                  <c:v>2025-06-28T18:55:46.699941</c:v>
                </c:pt>
                <c:pt idx="786">
                  <c:v>2025-06-28T18:55:47.876699</c:v>
                </c:pt>
                <c:pt idx="787">
                  <c:v>2025-06-28T18:55:49.053278</c:v>
                </c:pt>
                <c:pt idx="788">
                  <c:v>2025-06-28T18:55:50.230980</c:v>
                </c:pt>
                <c:pt idx="789">
                  <c:v>2025-06-28T18:55:51.407508</c:v>
                </c:pt>
                <c:pt idx="790">
                  <c:v>2025-06-28T18:55:52.584293</c:v>
                </c:pt>
                <c:pt idx="791">
                  <c:v>2025-06-28T18:55:53.762028</c:v>
                </c:pt>
                <c:pt idx="792">
                  <c:v>2025-06-28T18:55:54.938670</c:v>
                </c:pt>
                <c:pt idx="793">
                  <c:v>2025-06-28T18:55:56.115344</c:v>
                </c:pt>
                <c:pt idx="794">
                  <c:v>2025-06-28T18:55:57.292961</c:v>
                </c:pt>
                <c:pt idx="795">
                  <c:v>2025-06-28T18:55:58.469695</c:v>
                </c:pt>
                <c:pt idx="796">
                  <c:v>2025-06-28T18:55:59.646328</c:v>
                </c:pt>
                <c:pt idx="797">
                  <c:v>2025-06-28T18:56:00.824026</c:v>
                </c:pt>
                <c:pt idx="798">
                  <c:v>2025-06-28T18:56:02.000675</c:v>
                </c:pt>
                <c:pt idx="799">
                  <c:v>2025-06-28T18:56:03.177135</c:v>
                </c:pt>
                <c:pt idx="800">
                  <c:v>2025-06-28T18:56:04.354833</c:v>
                </c:pt>
                <c:pt idx="801">
                  <c:v>2025-06-28T18:56:05.531692</c:v>
                </c:pt>
                <c:pt idx="802">
                  <c:v>2025-06-28T18:56:06.708232</c:v>
                </c:pt>
                <c:pt idx="803">
                  <c:v>2025-06-28T18:56:07.886045</c:v>
                </c:pt>
                <c:pt idx="804">
                  <c:v>2025-06-28T18:56:09.062683</c:v>
                </c:pt>
                <c:pt idx="805">
                  <c:v>2025-06-28T18:56:10.239309</c:v>
                </c:pt>
                <c:pt idx="806">
                  <c:v>2025-06-28T18:56:11.416972</c:v>
                </c:pt>
                <c:pt idx="807">
                  <c:v>2025-06-28T18:56:12.593688</c:v>
                </c:pt>
                <c:pt idx="808">
                  <c:v>2025-06-28T18:56:13.770219</c:v>
                </c:pt>
                <c:pt idx="809">
                  <c:v>2025-06-28T18:56:14.947937</c:v>
                </c:pt>
                <c:pt idx="810">
                  <c:v>2025-06-28T18:56:16.124630</c:v>
                </c:pt>
                <c:pt idx="811">
                  <c:v>2025-06-28T18:56:17.301205</c:v>
                </c:pt>
                <c:pt idx="812">
                  <c:v>2025-06-28T18:56:18.479089</c:v>
                </c:pt>
                <c:pt idx="813">
                  <c:v>2025-06-28T18:56:19.656320</c:v>
                </c:pt>
                <c:pt idx="814">
                  <c:v>2025-06-28T18:56:20.833443</c:v>
                </c:pt>
                <c:pt idx="815">
                  <c:v>2025-06-28T18:56:22.009972</c:v>
                </c:pt>
                <c:pt idx="816">
                  <c:v>2025-06-28T18:56:23.186657</c:v>
                </c:pt>
                <c:pt idx="817">
                  <c:v>2025-06-28T18:56:24.364243</c:v>
                </c:pt>
                <c:pt idx="818">
                  <c:v>2025-06-28T18:56:25.541040</c:v>
                </c:pt>
                <c:pt idx="819">
                  <c:v>2025-06-28T18:56:26.717684</c:v>
                </c:pt>
                <c:pt idx="820">
                  <c:v>2025-06-28T18:56:27.895365</c:v>
                </c:pt>
                <c:pt idx="821">
                  <c:v>2025-06-28T18:56:29.072054</c:v>
                </c:pt>
                <c:pt idx="822">
                  <c:v>2025-06-28T18:56:30.248692</c:v>
                </c:pt>
                <c:pt idx="823">
                  <c:v>2025-06-28T18:56:31.426330</c:v>
                </c:pt>
                <c:pt idx="824">
                  <c:v>2025-06-28T18:56:32.603056</c:v>
                </c:pt>
                <c:pt idx="825">
                  <c:v>2025-06-28T18:56:33.779739</c:v>
                </c:pt>
                <c:pt idx="826">
                  <c:v>2025-06-28T18:56:34.957344</c:v>
                </c:pt>
                <c:pt idx="827">
                  <c:v>2025-06-28T18:56:36.133992</c:v>
                </c:pt>
                <c:pt idx="828">
                  <c:v>2025-06-28T18:56:37.310689</c:v>
                </c:pt>
                <c:pt idx="829">
                  <c:v>2025-06-28T18:56:38.488208</c:v>
                </c:pt>
                <c:pt idx="830">
                  <c:v>2025-06-28T18:56:39.664992</c:v>
                </c:pt>
                <c:pt idx="831">
                  <c:v>2025-06-28T18:56:40.841692</c:v>
                </c:pt>
                <c:pt idx="832">
                  <c:v>2025-06-28T18:56:42.019470</c:v>
                </c:pt>
                <c:pt idx="833">
                  <c:v>2025-06-28T18:56:43.196066</c:v>
                </c:pt>
                <c:pt idx="834">
                  <c:v>2025-06-28T18:56:44.372591</c:v>
                </c:pt>
                <c:pt idx="835">
                  <c:v>2025-06-28T18:56:45.550262</c:v>
                </c:pt>
                <c:pt idx="836">
                  <c:v>2025-06-28T18:56:46.727090</c:v>
                </c:pt>
                <c:pt idx="837">
                  <c:v>2025-06-28T18:56:47.903719</c:v>
                </c:pt>
                <c:pt idx="838">
                  <c:v>2025-06-28T18:56:49.081358</c:v>
                </c:pt>
                <c:pt idx="839">
                  <c:v>2025-06-28T18:56:50.257983</c:v>
                </c:pt>
                <c:pt idx="840">
                  <c:v>2025-06-28T18:56:51.434764</c:v>
                </c:pt>
                <c:pt idx="841">
                  <c:v>2025-06-28T18:56:52.612409</c:v>
                </c:pt>
                <c:pt idx="842">
                  <c:v>2025-06-28T18:56:53.788973</c:v>
                </c:pt>
                <c:pt idx="843">
                  <c:v>2025-06-28T18:56:54.966753</c:v>
                </c:pt>
                <c:pt idx="844">
                  <c:v>2025-06-28T18:56:56.143350</c:v>
                </c:pt>
                <c:pt idx="845">
                  <c:v>2025-06-28T18:56:57.319887</c:v>
                </c:pt>
                <c:pt idx="846">
                  <c:v>2025-06-28T18:56:58.497601</c:v>
                </c:pt>
                <c:pt idx="847">
                  <c:v>2025-06-28T18:56:59.674399</c:v>
                </c:pt>
                <c:pt idx="848">
                  <c:v>2025-06-28T18:57:00.850979</c:v>
                </c:pt>
                <c:pt idx="849">
                  <c:v>2025-06-28T18:57:02.028719</c:v>
                </c:pt>
                <c:pt idx="850">
                  <c:v>2025-06-28T18:57:03.205378</c:v>
                </c:pt>
                <c:pt idx="851">
                  <c:v>2025-06-28T18:57:04.381950</c:v>
                </c:pt>
                <c:pt idx="852">
                  <c:v>2025-06-28T18:57:05.559634</c:v>
                </c:pt>
                <c:pt idx="853">
                  <c:v>2025-06-28T18:57:06.736364</c:v>
                </c:pt>
                <c:pt idx="854">
                  <c:v>2025-06-28T18:57:07.913102</c:v>
                </c:pt>
                <c:pt idx="855">
                  <c:v>2025-06-28T18:57:09.090684</c:v>
                </c:pt>
                <c:pt idx="856">
                  <c:v>2025-06-28T18:57:10.267380</c:v>
                </c:pt>
                <c:pt idx="857">
                  <c:v>2025-06-28T18:57:11.443975</c:v>
                </c:pt>
                <c:pt idx="858">
                  <c:v>2025-06-28T18:57:12.621632</c:v>
                </c:pt>
                <c:pt idx="859">
                  <c:v>2025-06-28T18:57:13.798310</c:v>
                </c:pt>
                <c:pt idx="860">
                  <c:v>2025-06-28T18:57:14.975240</c:v>
                </c:pt>
                <c:pt idx="861">
                  <c:v>2025-06-28T18:57:16.152680</c:v>
                </c:pt>
                <c:pt idx="862">
                  <c:v>2025-06-28T18:57:17.329300</c:v>
                </c:pt>
                <c:pt idx="863">
                  <c:v>2025-06-28T18:57:18.506005</c:v>
                </c:pt>
                <c:pt idx="864">
                  <c:v>2025-06-28T18:57:19.683684</c:v>
                </c:pt>
                <c:pt idx="865">
                  <c:v>2025-06-28T18:57:20.860354</c:v>
                </c:pt>
                <c:pt idx="866">
                  <c:v>2025-06-28T18:57:22.036998</c:v>
                </c:pt>
                <c:pt idx="867">
                  <c:v>2025-06-28T18:57:23.214712</c:v>
                </c:pt>
                <c:pt idx="868">
                  <c:v>2025-06-28T18:57:24.391237</c:v>
                </c:pt>
                <c:pt idx="869">
                  <c:v>2025-06-28T18:57:25.568197</c:v>
                </c:pt>
                <c:pt idx="870">
                  <c:v>2025-06-28T18:57:26.745608</c:v>
                </c:pt>
                <c:pt idx="871">
                  <c:v>2025-06-28T18:57:27.922267</c:v>
                </c:pt>
                <c:pt idx="872">
                  <c:v>2025-06-28T18:57:29.099996</c:v>
                </c:pt>
                <c:pt idx="873">
                  <c:v>2025-06-28T18:57:30.276645</c:v>
                </c:pt>
                <c:pt idx="874">
                  <c:v>2025-06-28T18:57:31.453273</c:v>
                </c:pt>
                <c:pt idx="875">
                  <c:v>2025-06-28T18:57:32.631046</c:v>
                </c:pt>
                <c:pt idx="876">
                  <c:v>2025-06-28T18:57:33.807795</c:v>
                </c:pt>
                <c:pt idx="877">
                  <c:v>2025-06-28T18:57:34.984325</c:v>
                </c:pt>
                <c:pt idx="878">
                  <c:v>2025-06-28T18:57:36.161999</c:v>
                </c:pt>
                <c:pt idx="879">
                  <c:v>2025-06-28T18:57:37.338792</c:v>
                </c:pt>
                <c:pt idx="880">
                  <c:v>2025-06-28T18:57:38.515347</c:v>
                </c:pt>
                <c:pt idx="881">
                  <c:v>2025-06-28T18:57:39.693046</c:v>
                </c:pt>
                <c:pt idx="882">
                  <c:v>2025-06-28T18:57:40.869719</c:v>
                </c:pt>
                <c:pt idx="883">
                  <c:v>2025-06-28T18:57:42.046269</c:v>
                </c:pt>
                <c:pt idx="884">
                  <c:v>2025-06-28T18:57:43.223962</c:v>
                </c:pt>
                <c:pt idx="885">
                  <c:v>2025-06-28T18:57:44.400635</c:v>
                </c:pt>
                <c:pt idx="886">
                  <c:v>2025-06-28T18:57:45.577449</c:v>
                </c:pt>
                <c:pt idx="887">
                  <c:v>2025-06-28T18:57:46.755032</c:v>
                </c:pt>
                <c:pt idx="888">
                  <c:v>2025-06-28T18:57:47.931604</c:v>
                </c:pt>
                <c:pt idx="889">
                  <c:v>2025-06-28T18:57:49.108277</c:v>
                </c:pt>
                <c:pt idx="890">
                  <c:v>2025-06-28T18:57:50.285967</c:v>
                </c:pt>
                <c:pt idx="891">
                  <c:v>2025-06-28T18:57:51.462631</c:v>
                </c:pt>
                <c:pt idx="892">
                  <c:v>2025-06-28T18:57:52.639513</c:v>
                </c:pt>
                <c:pt idx="893">
                  <c:v>2025-06-28T18:57:53.817115</c:v>
                </c:pt>
                <c:pt idx="894">
                  <c:v>2025-06-28T18:57:54.993656</c:v>
                </c:pt>
                <c:pt idx="895">
                  <c:v>2025-06-28T18:57:56.170359</c:v>
                </c:pt>
                <c:pt idx="896">
                  <c:v>2025-06-28T18:57:57.348079</c:v>
                </c:pt>
                <c:pt idx="897">
                  <c:v>2025-06-28T18:57:58.528730</c:v>
                </c:pt>
                <c:pt idx="898">
                  <c:v>2025-06-28T18:57:59.701336</c:v>
                </c:pt>
                <c:pt idx="899">
                  <c:v>2025-06-28T18:58:00.879100</c:v>
                </c:pt>
                <c:pt idx="900">
                  <c:v>2025-06-28T18:58:02.055749</c:v>
                </c:pt>
                <c:pt idx="901">
                  <c:v>2025-06-28T18:58:03.233425</c:v>
                </c:pt>
                <c:pt idx="902">
                  <c:v>2025-06-28T18:58:04.409987</c:v>
                </c:pt>
                <c:pt idx="903">
                  <c:v>2025-06-28T18:58:05.586756</c:v>
                </c:pt>
                <c:pt idx="904">
                  <c:v>2025-06-28T18:58:06.763328</c:v>
                </c:pt>
                <c:pt idx="905">
                  <c:v>2025-06-28T18:58:07.941103</c:v>
                </c:pt>
                <c:pt idx="906">
                  <c:v>2025-06-28T18:58:09.117736</c:v>
                </c:pt>
                <c:pt idx="907">
                  <c:v>2025-06-28T18:58:10.294318</c:v>
                </c:pt>
                <c:pt idx="908">
                  <c:v>2025-06-28T18:58:11.471957</c:v>
                </c:pt>
                <c:pt idx="909">
                  <c:v>2025-06-28T18:58:12.648749</c:v>
                </c:pt>
                <c:pt idx="910">
                  <c:v>2025-06-28T18:58:13.828402</c:v>
                </c:pt>
                <c:pt idx="911">
                  <c:v>2025-06-28T18:58:15.002950</c:v>
                </c:pt>
                <c:pt idx="912">
                  <c:v>2025-06-28T18:58:16.179695</c:v>
                </c:pt>
                <c:pt idx="913">
                  <c:v>2025-06-28T18:58:17.357377</c:v>
                </c:pt>
                <c:pt idx="914">
                  <c:v>2025-06-28T18:58:18.533916</c:v>
                </c:pt>
                <c:pt idx="915">
                  <c:v>2025-06-28T18:58:19.710782</c:v>
                </c:pt>
                <c:pt idx="916">
                  <c:v>2025-06-28T18:58:20.888319</c:v>
                </c:pt>
                <c:pt idx="917">
                  <c:v>2025-06-28T18:58:22.065037</c:v>
                </c:pt>
                <c:pt idx="918">
                  <c:v>2025-06-28T18:58:23.241687</c:v>
                </c:pt>
                <c:pt idx="919">
                  <c:v>2025-06-28T18:58:24.419347</c:v>
                </c:pt>
                <c:pt idx="920">
                  <c:v>2025-06-28T18:58:25.596057</c:v>
                </c:pt>
                <c:pt idx="921">
                  <c:v>2025-06-28T18:58:26.772823</c:v>
                </c:pt>
                <c:pt idx="922">
                  <c:v>2025-06-28T18:58:27.950330</c:v>
                </c:pt>
                <c:pt idx="923">
                  <c:v>2025-06-28T18:58:29.127072</c:v>
                </c:pt>
                <c:pt idx="924">
                  <c:v>2025-06-28T18:58:30.303586</c:v>
                </c:pt>
                <c:pt idx="925">
                  <c:v>2025-06-28T18:58:31.481398</c:v>
                </c:pt>
                <c:pt idx="926">
                  <c:v>2025-06-28T18:58:32.658115</c:v>
                </c:pt>
                <c:pt idx="927">
                  <c:v>2025-06-28T18:58:33.834680</c:v>
                </c:pt>
                <c:pt idx="928">
                  <c:v>2025-06-28T18:58:35.012301</c:v>
                </c:pt>
                <c:pt idx="929">
                  <c:v>2025-06-28T18:58:36.189044</c:v>
                </c:pt>
                <c:pt idx="930">
                  <c:v>2025-06-28T18:58:37.365691</c:v>
                </c:pt>
                <c:pt idx="931">
                  <c:v>2025-06-28T18:58:38.543353</c:v>
                </c:pt>
                <c:pt idx="932">
                  <c:v>2025-06-28T18:58:39.719982</c:v>
                </c:pt>
                <c:pt idx="933">
                  <c:v>2025-06-28T18:58:40.896760</c:v>
                </c:pt>
                <c:pt idx="934">
                  <c:v>2025-06-28T18:58:42.074468</c:v>
                </c:pt>
                <c:pt idx="935">
                  <c:v>2025-06-28T18:58:43.250971</c:v>
                </c:pt>
                <c:pt idx="936">
                  <c:v>2025-06-28T18:58:44.427619</c:v>
                </c:pt>
                <c:pt idx="937">
                  <c:v>2025-06-28T18:58:45.605433</c:v>
                </c:pt>
                <c:pt idx="938">
                  <c:v>2025-06-28T18:58:46.782130</c:v>
                </c:pt>
                <c:pt idx="939">
                  <c:v>2025-06-28T18:58:47.959638</c:v>
                </c:pt>
                <c:pt idx="940">
                  <c:v>2025-06-28T18:58:49.136416</c:v>
                </c:pt>
                <c:pt idx="941">
                  <c:v>2025-06-28T18:58:50.312971</c:v>
                </c:pt>
                <c:pt idx="942">
                  <c:v>2025-06-28T18:58:51.490733</c:v>
                </c:pt>
                <c:pt idx="943">
                  <c:v>2025-06-28T18:58:52.667420</c:v>
                </c:pt>
                <c:pt idx="944">
                  <c:v>2025-06-28T18:58:53.844064</c:v>
                </c:pt>
                <c:pt idx="945">
                  <c:v>2025-06-28T18:58:55.021685</c:v>
                </c:pt>
                <c:pt idx="946">
                  <c:v>2025-06-28T18:58:56.198419</c:v>
                </c:pt>
                <c:pt idx="947">
                  <c:v>2025-06-28T18:58:57.374939</c:v>
                </c:pt>
                <c:pt idx="948">
                  <c:v>2025-06-28T18:58:58.552738</c:v>
                </c:pt>
                <c:pt idx="949">
                  <c:v>2025-06-28T18:58:59.729450</c:v>
                </c:pt>
                <c:pt idx="950">
                  <c:v>2025-06-28T18:59:00.906045</c:v>
                </c:pt>
                <c:pt idx="951">
                  <c:v>2025-06-28T18:59:02.083730</c:v>
                </c:pt>
                <c:pt idx="952">
                  <c:v>2025-06-28T18:59:03.260285</c:v>
                </c:pt>
                <c:pt idx="953">
                  <c:v>2025-06-28T18:59:04.436868</c:v>
                </c:pt>
                <c:pt idx="954">
                  <c:v>2025-06-28T18:59:05.614692</c:v>
                </c:pt>
                <c:pt idx="955">
                  <c:v>2025-06-28T18:59:06.791416</c:v>
                </c:pt>
                <c:pt idx="956">
                  <c:v>2025-06-28T18:59:07.968067</c:v>
                </c:pt>
                <c:pt idx="957">
                  <c:v>2025-06-28T18:59:09.145787</c:v>
                </c:pt>
                <c:pt idx="958">
                  <c:v>2025-06-28T18:59:10.322632</c:v>
                </c:pt>
                <c:pt idx="959">
                  <c:v>2025-06-28T18:59:11.498932</c:v>
                </c:pt>
                <c:pt idx="960">
                  <c:v>2025-06-28T18:59:12.676706</c:v>
                </c:pt>
                <c:pt idx="961">
                  <c:v>2025-06-28T18:59:13.857502</c:v>
                </c:pt>
                <c:pt idx="962">
                  <c:v>2025-06-28T18:59:15.030032</c:v>
                </c:pt>
                <c:pt idx="963">
                  <c:v>2025-06-28T18:59:16.207820</c:v>
                </c:pt>
                <c:pt idx="964">
                  <c:v>2025-06-28T18:59:17.384411</c:v>
                </c:pt>
                <c:pt idx="965">
                  <c:v>2025-06-28T18:59:18.561030</c:v>
                </c:pt>
                <c:pt idx="966">
                  <c:v>2025-06-28T18:59:19.738727</c:v>
                </c:pt>
                <c:pt idx="967">
                  <c:v>2025-06-28T18:59:20.915499</c:v>
                </c:pt>
                <c:pt idx="968">
                  <c:v>2025-06-28T18:59:22.093142</c:v>
                </c:pt>
                <c:pt idx="969">
                  <c:v>2025-06-28T18:59:23.269871</c:v>
                </c:pt>
                <c:pt idx="970">
                  <c:v>2025-06-28T18:59:24.446288</c:v>
                </c:pt>
                <c:pt idx="971">
                  <c:v>2025-06-28T18:59:25.624034</c:v>
                </c:pt>
                <c:pt idx="972">
                  <c:v>2025-06-28T18:59:26.800745</c:v>
                </c:pt>
                <c:pt idx="973">
                  <c:v>2025-06-28T18:59:27.977451</c:v>
                </c:pt>
                <c:pt idx="974">
                  <c:v>2025-06-28T18:59:29.155070</c:v>
                </c:pt>
                <c:pt idx="975">
                  <c:v>2025-06-28T18:59:30.331708</c:v>
                </c:pt>
                <c:pt idx="976">
                  <c:v>2025-06-28T18:59:31.508310</c:v>
                </c:pt>
                <c:pt idx="977">
                  <c:v>2025-06-28T18:59:32.686014</c:v>
                </c:pt>
                <c:pt idx="978">
                  <c:v>2025-06-28T18:59:33.862857</c:v>
                </c:pt>
                <c:pt idx="979">
                  <c:v>2025-06-28T18:59:35.039479</c:v>
                </c:pt>
                <c:pt idx="980">
                  <c:v>2025-06-28T18:59:36.217082</c:v>
                </c:pt>
                <c:pt idx="981">
                  <c:v>2025-06-28T18:59:37.393714</c:v>
                </c:pt>
                <c:pt idx="982">
                  <c:v>2025-06-28T18:59:38.570303</c:v>
                </c:pt>
                <c:pt idx="983">
                  <c:v>2025-06-28T18:59:39.747998</c:v>
                </c:pt>
                <c:pt idx="984">
                  <c:v>2025-06-28T18:59:40.924772</c:v>
                </c:pt>
                <c:pt idx="985">
                  <c:v>2025-06-28T18:59:42.101381</c:v>
                </c:pt>
                <c:pt idx="986">
                  <c:v>2025-06-28T18:59:43.279104</c:v>
                </c:pt>
                <c:pt idx="987">
                  <c:v>2025-06-28T18:59:44.455635</c:v>
                </c:pt>
                <c:pt idx="988">
                  <c:v>2025-06-28T18:59:45.632475</c:v>
                </c:pt>
                <c:pt idx="989">
                  <c:v>2025-06-28T18:59:46.810026</c:v>
                </c:pt>
                <c:pt idx="990">
                  <c:v>2025-06-28T18:59:47.986845</c:v>
                </c:pt>
                <c:pt idx="991">
                  <c:v>2025-06-28T18:59:49.163496</c:v>
                </c:pt>
                <c:pt idx="992">
                  <c:v>2025-06-28T18:59:50.340969</c:v>
                </c:pt>
                <c:pt idx="993">
                  <c:v>2025-06-28T18:59:51.517612</c:v>
                </c:pt>
                <c:pt idx="994">
                  <c:v>2025-06-28T18:59:52.694443</c:v>
                </c:pt>
                <c:pt idx="995">
                  <c:v>2025-06-28T18:59:53.871928</c:v>
                </c:pt>
                <c:pt idx="996">
                  <c:v>2025-06-28T18:59:55.048716</c:v>
                </c:pt>
                <c:pt idx="997">
                  <c:v>2025-06-28T18:59:56.226333</c:v>
                </c:pt>
                <c:pt idx="998">
                  <c:v>2025-06-28T18:59:57.403087</c:v>
                </c:pt>
                <c:pt idx="999">
                  <c:v>2025-06-28T18:59:58.579611</c:v>
                </c:pt>
                <c:pt idx="1000">
                  <c:v>2025-06-28T18:59:59.757382</c:v>
                </c:pt>
                <c:pt idx="1001">
                  <c:v>2025-06-28T19:00:00.934137</c:v>
                </c:pt>
                <c:pt idx="1002">
                  <c:v>2025-06-28T19:00:02.110686</c:v>
                </c:pt>
                <c:pt idx="1003">
                  <c:v>2025-06-28T19:00:03.288416</c:v>
                </c:pt>
                <c:pt idx="1004">
                  <c:v>2025-06-28T19:00:04.464983</c:v>
                </c:pt>
                <c:pt idx="1005">
                  <c:v>2025-06-28T19:00:05.641628</c:v>
                </c:pt>
                <c:pt idx="1006">
                  <c:v>2025-06-28T19:00:06.819320</c:v>
                </c:pt>
                <c:pt idx="1007">
                  <c:v>2025-06-28T19:00:07.996045</c:v>
                </c:pt>
                <c:pt idx="1008">
                  <c:v>2025-06-28T19:00:09.172673</c:v>
                </c:pt>
                <c:pt idx="1009">
                  <c:v>2025-06-28T19:00:10.350451</c:v>
                </c:pt>
                <c:pt idx="1010">
                  <c:v>2025-06-28T19:00:11.527470</c:v>
                </c:pt>
                <c:pt idx="1011">
                  <c:v>2025-06-28T19:00:12.703612</c:v>
                </c:pt>
                <c:pt idx="1012">
                  <c:v>2025-06-28T19:00:13.914697</c:v>
                </c:pt>
                <c:pt idx="1013">
                  <c:v>2025-06-28T19:00:15.058052</c:v>
                </c:pt>
                <c:pt idx="1014">
                  <c:v>2025-06-28T19:00:16.234750</c:v>
                </c:pt>
                <c:pt idx="1015">
                  <c:v>2025-06-28T19:00:17.412580</c:v>
                </c:pt>
                <c:pt idx="1016">
                  <c:v>2025-06-28T19:00:18.589013</c:v>
                </c:pt>
                <c:pt idx="1017">
                  <c:v>2025-06-28T19:00:19.765840</c:v>
                </c:pt>
                <c:pt idx="1018">
                  <c:v>2025-06-28T19:00:20.943455</c:v>
                </c:pt>
                <c:pt idx="1019">
                  <c:v>2025-06-28T19:00:22.120054</c:v>
                </c:pt>
                <c:pt idx="1020">
                  <c:v>2025-06-28T19:00:23.296765</c:v>
                </c:pt>
                <c:pt idx="1021">
                  <c:v>2025-06-28T19:00:24.474278</c:v>
                </c:pt>
                <c:pt idx="1022">
                  <c:v>2025-06-28T19:00:25.651052</c:v>
                </c:pt>
                <c:pt idx="1023">
                  <c:v>2025-06-28T19:00:26.827826</c:v>
                </c:pt>
                <c:pt idx="1024">
                  <c:v>2025-06-28T19:00:28.005429</c:v>
                </c:pt>
                <c:pt idx="1025">
                  <c:v>2025-06-28T19:00:29.182109</c:v>
                </c:pt>
                <c:pt idx="1026">
                  <c:v>2025-06-28T19:00:30.358784</c:v>
                </c:pt>
                <c:pt idx="1027">
                  <c:v>2025-06-28T19:00:31.536416</c:v>
                </c:pt>
                <c:pt idx="1028">
                  <c:v>2025-06-28T19:00:32.712976</c:v>
                </c:pt>
                <c:pt idx="1029">
                  <c:v>2025-06-28T19:00:33.889715</c:v>
                </c:pt>
                <c:pt idx="1030">
                  <c:v>2025-06-28T19:00:35.067417</c:v>
                </c:pt>
                <c:pt idx="1031">
                  <c:v>2025-06-28T19:00:36.244113</c:v>
                </c:pt>
                <c:pt idx="1032">
                  <c:v>2025-06-28T19:00:37.421783</c:v>
                </c:pt>
                <c:pt idx="1033">
                  <c:v>2025-06-28T19:00:38.598415</c:v>
                </c:pt>
                <c:pt idx="1034">
                  <c:v>2025-06-28T19:00:39.775200</c:v>
                </c:pt>
                <c:pt idx="1035">
                  <c:v>2025-06-28T19:00:40.952752</c:v>
                </c:pt>
                <c:pt idx="1036">
                  <c:v>2025-06-28T19:00:42.129360</c:v>
                </c:pt>
                <c:pt idx="1037">
                  <c:v>2025-06-28T19:00:43.306023</c:v>
                </c:pt>
                <c:pt idx="1038">
                  <c:v>2025-06-28T19:00:44.483642</c:v>
                </c:pt>
                <c:pt idx="1039">
                  <c:v>2025-06-28T19:00:45.660410</c:v>
                </c:pt>
                <c:pt idx="1040">
                  <c:v>2025-06-28T19:00:46.837048</c:v>
                </c:pt>
                <c:pt idx="1041">
                  <c:v>2025-06-28T19:00:48.014985</c:v>
                </c:pt>
                <c:pt idx="1042">
                  <c:v>2025-06-28T19:00:49.190538</c:v>
                </c:pt>
                <c:pt idx="1043">
                  <c:v>2025-06-28T19:00:50.366454</c:v>
                </c:pt>
                <c:pt idx="1044">
                  <c:v>2025-06-28T19:00:51.543359</c:v>
                </c:pt>
                <c:pt idx="1045">
                  <c:v>2025-06-28T19:00:52.719217</c:v>
                </c:pt>
                <c:pt idx="1046">
                  <c:v>2025-06-28T19:00:53.895425</c:v>
                </c:pt>
                <c:pt idx="1047">
                  <c:v>2025-06-28T19:00:55.072439</c:v>
                </c:pt>
                <c:pt idx="1048">
                  <c:v>2025-06-28T19:00:56.248436</c:v>
                </c:pt>
                <c:pt idx="1049">
                  <c:v>2025-06-28T19:00:57.424594</c:v>
                </c:pt>
                <c:pt idx="1050">
                  <c:v>2025-06-28T19:00:58.601752</c:v>
                </c:pt>
                <c:pt idx="1051">
                  <c:v>2025-06-28T19:00:59.777812</c:v>
                </c:pt>
                <c:pt idx="1052">
                  <c:v>2025-06-28T19:01:00.954225</c:v>
                </c:pt>
                <c:pt idx="1053">
                  <c:v>2025-06-28T19:01:02.131645</c:v>
                </c:pt>
                <c:pt idx="1054">
                  <c:v>2025-06-28T19:01:03.307859</c:v>
                </c:pt>
                <c:pt idx="1055">
                  <c:v>2025-06-28T19:01:04.484043</c:v>
                </c:pt>
                <c:pt idx="1056">
                  <c:v>2025-06-28T19:01:05.661578</c:v>
                </c:pt>
                <c:pt idx="1057">
                  <c:v>2025-06-28T19:01:06.837844</c:v>
                </c:pt>
                <c:pt idx="1058">
                  <c:v>2025-06-28T19:01:08.014363</c:v>
                </c:pt>
                <c:pt idx="1059">
                  <c:v>2025-06-28T19:01:09.191724</c:v>
                </c:pt>
                <c:pt idx="1060">
                  <c:v>2025-06-28T19:01:10.368159</c:v>
                </c:pt>
                <c:pt idx="1061">
                  <c:v>2025-06-28T19:01:11.544509</c:v>
                </c:pt>
                <c:pt idx="1062">
                  <c:v>2025-06-28T19:01:12.721989</c:v>
                </c:pt>
                <c:pt idx="1063">
                  <c:v>2025-06-28T19:01:13.898526</c:v>
                </c:pt>
                <c:pt idx="1064">
                  <c:v>2025-06-28T19:01:15.075932</c:v>
                </c:pt>
                <c:pt idx="1065">
                  <c:v>2025-06-28T19:01:16.252557</c:v>
                </c:pt>
                <c:pt idx="1066">
                  <c:v>2025-06-28T19:01:17.429009</c:v>
                </c:pt>
                <c:pt idx="1067">
                  <c:v>2025-06-28T19:01:18.606616</c:v>
                </c:pt>
                <c:pt idx="1068">
                  <c:v>2025-06-28T19:01:19.783138</c:v>
                </c:pt>
                <c:pt idx="1069">
                  <c:v>2025-06-28T19:01:20.959810</c:v>
                </c:pt>
                <c:pt idx="1070">
                  <c:v>2025-06-28T19:01:22.137284</c:v>
                </c:pt>
                <c:pt idx="1071">
                  <c:v>2025-06-28T19:01:23.313875</c:v>
                </c:pt>
                <c:pt idx="1072">
                  <c:v>2025-06-28T19:01:24.490235</c:v>
                </c:pt>
                <c:pt idx="1073">
                  <c:v>2025-06-28T19:01:25.667941</c:v>
                </c:pt>
                <c:pt idx="1074">
                  <c:v>2025-06-28T19:01:26.844497</c:v>
                </c:pt>
                <c:pt idx="1075">
                  <c:v>2025-06-28T19:01:28.021234</c:v>
                </c:pt>
                <c:pt idx="1076">
                  <c:v>2025-06-28T19:01:29.198760</c:v>
                </c:pt>
                <c:pt idx="1077">
                  <c:v>2025-06-28T19:01:30.375370</c:v>
                </c:pt>
                <c:pt idx="1078">
                  <c:v>2025-06-28T19:01:31.551988</c:v>
                </c:pt>
                <c:pt idx="1079">
                  <c:v>2025-06-28T19:01:32.729571</c:v>
                </c:pt>
                <c:pt idx="1080">
                  <c:v>2025-06-28T19:01:33.906170</c:v>
                </c:pt>
                <c:pt idx="1081">
                  <c:v>2025-06-28T19:01:35.082844</c:v>
                </c:pt>
                <c:pt idx="1082">
                  <c:v>2025-06-28T19:01:36.260495</c:v>
                </c:pt>
                <c:pt idx="1083">
                  <c:v>2025-06-28T19:01:37.437078</c:v>
                </c:pt>
                <c:pt idx="1084">
                  <c:v>2025-06-28T19:01:38.613668</c:v>
                </c:pt>
                <c:pt idx="1085">
                  <c:v>2025-06-28T19:01:39.791355</c:v>
                </c:pt>
                <c:pt idx="1086">
                  <c:v>2025-06-28T19:01:40.968019</c:v>
                </c:pt>
                <c:pt idx="1087">
                  <c:v>2025-06-28T19:01:42.144585</c:v>
                </c:pt>
                <c:pt idx="1088">
                  <c:v>2025-06-28T19:01:43.322186</c:v>
                </c:pt>
                <c:pt idx="1089">
                  <c:v>2025-06-28T19:01:44.498753</c:v>
                </c:pt>
                <c:pt idx="1090">
                  <c:v>2025-06-28T19:01:45.675334</c:v>
                </c:pt>
                <c:pt idx="1091">
                  <c:v>2025-06-28T19:01:46.853122</c:v>
                </c:pt>
                <c:pt idx="1092">
                  <c:v>2025-06-28T19:01:48.029850</c:v>
                </c:pt>
                <c:pt idx="1093">
                  <c:v>2025-06-28T19:01:49.207459</c:v>
                </c:pt>
                <c:pt idx="1094">
                  <c:v>2025-06-28T19:01:50.384087</c:v>
                </c:pt>
                <c:pt idx="1095">
                  <c:v>2025-06-28T19:01:51.560774</c:v>
                </c:pt>
                <c:pt idx="1096">
                  <c:v>2025-06-28T19:01:52.738263</c:v>
                </c:pt>
                <c:pt idx="1097">
                  <c:v>2025-06-28T19:01:53.915137</c:v>
                </c:pt>
                <c:pt idx="1098">
                  <c:v>2025-06-28T19:01:55.091681</c:v>
                </c:pt>
                <c:pt idx="1099">
                  <c:v>2025-06-28T19:01:56.269391</c:v>
                </c:pt>
                <c:pt idx="1100">
                  <c:v>2025-06-28T19:01:57.445864</c:v>
                </c:pt>
                <c:pt idx="1101">
                  <c:v>2025-06-28T19:01:58.622647</c:v>
                </c:pt>
                <c:pt idx="1102">
                  <c:v>2025-06-28T19:01:59.800259</c:v>
                </c:pt>
                <c:pt idx="1103">
                  <c:v>2025-06-28T19:02:00.977006</c:v>
                </c:pt>
                <c:pt idx="1104">
                  <c:v>2025-06-28T19:02:02.153568</c:v>
                </c:pt>
                <c:pt idx="1105">
                  <c:v>2025-06-28T19:02:03.331323</c:v>
                </c:pt>
                <c:pt idx="1106">
                  <c:v>2025-06-28T19:02:04.507919</c:v>
                </c:pt>
                <c:pt idx="1107">
                  <c:v>2025-06-28T19:02:05.684572</c:v>
                </c:pt>
                <c:pt idx="1108">
                  <c:v>2025-06-28T19:02:06.862203</c:v>
                </c:pt>
                <c:pt idx="1109">
                  <c:v>2025-06-28T19:02:08.039001</c:v>
                </c:pt>
                <c:pt idx="1110">
                  <c:v>2025-06-28T19:02:09.215659</c:v>
                </c:pt>
                <c:pt idx="1111">
                  <c:v>2025-06-28T19:02:10.393254</c:v>
                </c:pt>
                <c:pt idx="1112">
                  <c:v>2025-06-28T19:02:11.569847</c:v>
                </c:pt>
                <c:pt idx="1113">
                  <c:v>2025-06-28T19:02:12.746556</c:v>
                </c:pt>
                <c:pt idx="1114">
                  <c:v>2025-06-28T19:02:13.924191</c:v>
                </c:pt>
                <c:pt idx="1115">
                  <c:v>2025-06-28T19:02:15.100917</c:v>
                </c:pt>
                <c:pt idx="1116">
                  <c:v>2025-06-28T19:02:16.277539</c:v>
                </c:pt>
                <c:pt idx="1117">
                  <c:v>2025-06-28T19:02:17.455082</c:v>
                </c:pt>
                <c:pt idx="1118">
                  <c:v>2025-06-28T19:02:18.631842</c:v>
                </c:pt>
                <c:pt idx="1119">
                  <c:v>2025-06-28T19:02:19.808557</c:v>
                </c:pt>
                <c:pt idx="1120">
                  <c:v>2025-06-28T19:02:20.986136</c:v>
                </c:pt>
                <c:pt idx="1121">
                  <c:v>2025-06-28T19:02:22.162844</c:v>
                </c:pt>
                <c:pt idx="1122">
                  <c:v>2025-06-28T19:02:23.340591</c:v>
                </c:pt>
                <c:pt idx="1123">
                  <c:v>2025-06-28T19:02:24.517103</c:v>
                </c:pt>
                <c:pt idx="1124">
                  <c:v>2025-06-28T19:02:25.693834</c:v>
                </c:pt>
                <c:pt idx="1125">
                  <c:v>2025-06-28T19:02:26.871475</c:v>
                </c:pt>
                <c:pt idx="1126">
                  <c:v>2025-06-28T19:02:28.048242</c:v>
                </c:pt>
                <c:pt idx="1127">
                  <c:v>2025-06-28T19:02:29.224879</c:v>
                </c:pt>
                <c:pt idx="1128">
                  <c:v>2025-06-28T19:02:30.402527</c:v>
                </c:pt>
                <c:pt idx="1129">
                  <c:v>2025-06-28T19:02:31.579169</c:v>
                </c:pt>
                <c:pt idx="1130">
                  <c:v>2025-06-28T19:02:32.755697</c:v>
                </c:pt>
                <c:pt idx="1131">
                  <c:v>2025-06-28T19:02:33.933491</c:v>
                </c:pt>
                <c:pt idx="1132">
                  <c:v>2025-06-28T19:02:35.110209</c:v>
                </c:pt>
                <c:pt idx="1133">
                  <c:v>2025-06-28T19:02:36.286792</c:v>
                </c:pt>
                <c:pt idx="1134">
                  <c:v>2025-06-28T19:02:37.464444</c:v>
                </c:pt>
                <c:pt idx="1135">
                  <c:v>2025-06-28T19:02:38.641116</c:v>
                </c:pt>
                <c:pt idx="1136">
                  <c:v>2025-06-28T19:02:39.817664</c:v>
                </c:pt>
                <c:pt idx="1137">
                  <c:v>2025-06-28T19:02:40.995433</c:v>
                </c:pt>
                <c:pt idx="1138">
                  <c:v>2025-06-28T19:02:42.172081</c:v>
                </c:pt>
                <c:pt idx="1139">
                  <c:v>2025-06-28T19:02:43.348711</c:v>
                </c:pt>
                <c:pt idx="1140">
                  <c:v>2025-06-28T19:02:44.526439</c:v>
                </c:pt>
                <c:pt idx="1141">
                  <c:v>2025-06-28T19:02:45.703018</c:v>
                </c:pt>
                <c:pt idx="1142">
                  <c:v>2025-06-28T19:02:46.879689</c:v>
                </c:pt>
                <c:pt idx="1143">
                  <c:v>2025-06-28T19:02:48.057439</c:v>
                </c:pt>
                <c:pt idx="1144">
                  <c:v>2025-06-28T19:02:49.234093</c:v>
                </c:pt>
                <c:pt idx="1145">
                  <c:v>2025-06-28T19:02:50.410757</c:v>
                </c:pt>
                <c:pt idx="1146">
                  <c:v>2025-06-28T19:02:51.588309</c:v>
                </c:pt>
                <c:pt idx="1147">
                  <c:v>2025-06-28T19:02:52.764990</c:v>
                </c:pt>
                <c:pt idx="1148">
                  <c:v>2025-06-28T19:02:53.941706</c:v>
                </c:pt>
                <c:pt idx="1149">
                  <c:v>2025-06-28T19:02:55.119398</c:v>
                </c:pt>
                <c:pt idx="1150">
                  <c:v>2025-06-28T19:02:56.296050</c:v>
                </c:pt>
                <c:pt idx="1151">
                  <c:v>2025-06-28T19:02:57.472668</c:v>
                </c:pt>
                <c:pt idx="1152">
                  <c:v>2025-06-28T19:02:58.650387</c:v>
                </c:pt>
                <c:pt idx="1153">
                  <c:v>2025-06-28T19:02:59.826986</c:v>
                </c:pt>
                <c:pt idx="1154">
                  <c:v>2025-06-28T19:03:01.003858</c:v>
                </c:pt>
                <c:pt idx="1155">
                  <c:v>2025-06-28T19:03:02.181388</c:v>
                </c:pt>
                <c:pt idx="1156">
                  <c:v>2025-06-28T19:03:03.358104</c:v>
                </c:pt>
                <c:pt idx="1157">
                  <c:v>2025-06-28T19:03:04.535732</c:v>
                </c:pt>
                <c:pt idx="1158">
                  <c:v>2025-06-28T19:03:05.712310</c:v>
                </c:pt>
                <c:pt idx="1159">
                  <c:v>2025-06-28T19:03:06.889077</c:v>
                </c:pt>
                <c:pt idx="1160">
                  <c:v>2025-06-28T19:03:08.066749</c:v>
                </c:pt>
                <c:pt idx="1161">
                  <c:v>2025-06-28T19:03:09.243304</c:v>
                </c:pt>
                <c:pt idx="1162">
                  <c:v>2025-06-28T19:03:10.420022</c:v>
                </c:pt>
                <c:pt idx="1163">
                  <c:v>2025-06-28T19:03:11.597838</c:v>
                </c:pt>
                <c:pt idx="1164">
                  <c:v>2025-06-28T19:03:12.774380</c:v>
                </c:pt>
                <c:pt idx="1165">
                  <c:v>2025-06-28T19:03:13.951027</c:v>
                </c:pt>
                <c:pt idx="1166">
                  <c:v>2025-06-28T19:03:15.128614</c:v>
                </c:pt>
                <c:pt idx="1167">
                  <c:v>2025-06-28T19:03:16.305752</c:v>
                </c:pt>
                <c:pt idx="1168">
                  <c:v>2025-06-28T19:03:17.482104</c:v>
                </c:pt>
                <c:pt idx="1169">
                  <c:v>2025-06-28T19:03:18.659742</c:v>
                </c:pt>
                <c:pt idx="1170">
                  <c:v>2025-06-28T19:03:19.836362</c:v>
                </c:pt>
                <c:pt idx="1171">
                  <c:v>2025-06-28T19:03:21.013087</c:v>
                </c:pt>
                <c:pt idx="1172">
                  <c:v>2025-06-28T19:03:22.190565</c:v>
                </c:pt>
                <c:pt idx="1173">
                  <c:v>2025-06-28T19:03:23.367413</c:v>
                </c:pt>
                <c:pt idx="1174">
                  <c:v>2025-06-28T19:03:24.543968</c:v>
                </c:pt>
                <c:pt idx="1175">
                  <c:v>2025-06-28T19:03:25.721677</c:v>
                </c:pt>
                <c:pt idx="1176">
                  <c:v>2025-06-28T19:03:26.898268</c:v>
                </c:pt>
                <c:pt idx="1177">
                  <c:v>2025-06-28T19:03:28.075146</c:v>
                </c:pt>
                <c:pt idx="1178">
                  <c:v>2025-06-28T19:03:29.252665</c:v>
                </c:pt>
                <c:pt idx="1179">
                  <c:v>2025-06-28T19:03:30.429305</c:v>
                </c:pt>
                <c:pt idx="1180">
                  <c:v>2025-06-28T19:03:31.605998</c:v>
                </c:pt>
                <c:pt idx="1181">
                  <c:v>2025-06-28T19:03:32.783671</c:v>
                </c:pt>
                <c:pt idx="1182">
                  <c:v>2025-06-28T19:03:33.960251</c:v>
                </c:pt>
                <c:pt idx="1183">
                  <c:v>2025-06-28T19:03:35.137003</c:v>
                </c:pt>
                <c:pt idx="1184">
                  <c:v>2025-06-28T19:03:36.314766</c:v>
                </c:pt>
                <c:pt idx="1185">
                  <c:v>2025-06-28T19:03:37.491434</c:v>
                </c:pt>
                <c:pt idx="1186">
                  <c:v>2025-06-28T19:03:38.669098</c:v>
                </c:pt>
                <c:pt idx="1187">
                  <c:v>2025-06-28T19:03:39.845739</c:v>
                </c:pt>
                <c:pt idx="1188">
                  <c:v>2025-06-28T19:03:41.022397</c:v>
                </c:pt>
                <c:pt idx="1189">
                  <c:v>2025-06-28T19:03:42.200007</c:v>
                </c:pt>
                <c:pt idx="1190">
                  <c:v>2025-06-28T19:03:43.376691</c:v>
                </c:pt>
                <c:pt idx="1191">
                  <c:v>2025-06-28T19:03:44.553292</c:v>
                </c:pt>
                <c:pt idx="1192">
                  <c:v>2025-06-28T19:03:45.731052</c:v>
                </c:pt>
                <c:pt idx="1193">
                  <c:v>2025-06-28T19:03:46.907629</c:v>
                </c:pt>
                <c:pt idx="1194">
                  <c:v>2025-06-28T19:03:48.084402</c:v>
                </c:pt>
                <c:pt idx="1195">
                  <c:v>2025-06-28T19:03:49.261832</c:v>
                </c:pt>
                <c:pt idx="1196">
                  <c:v>2025-06-28T19:03:50.438622</c:v>
                </c:pt>
                <c:pt idx="1197">
                  <c:v>2025-06-28T19:03:51.615270</c:v>
                </c:pt>
                <c:pt idx="1198">
                  <c:v>2025-06-28T19:03:52.792929</c:v>
                </c:pt>
                <c:pt idx="1199">
                  <c:v>2025-06-28T19:03:53.969650</c:v>
                </c:pt>
                <c:pt idx="1200">
                  <c:v>2025-06-28T19:03:55.146418</c:v>
                </c:pt>
                <c:pt idx="1201">
                  <c:v>2025-06-28T19:03:56.324092</c:v>
                </c:pt>
                <c:pt idx="1202">
                  <c:v>2025-06-28T19:03:57.500691</c:v>
                </c:pt>
                <c:pt idx="1203">
                  <c:v>2025-06-28T19:03:58.677354</c:v>
                </c:pt>
                <c:pt idx="1204">
                  <c:v>2025-06-28T19:03:59.855047</c:v>
                </c:pt>
                <c:pt idx="1205">
                  <c:v>2025-06-28T19:04:01.031673</c:v>
                </c:pt>
                <c:pt idx="1206">
                  <c:v>2025-06-28T19:04:02.208418</c:v>
                </c:pt>
                <c:pt idx="1207">
                  <c:v>2025-06-28T19:04:03.386050</c:v>
                </c:pt>
                <c:pt idx="1208">
                  <c:v>2025-06-28T19:04:04.562693</c:v>
                </c:pt>
                <c:pt idx="1209">
                  <c:v>2025-06-28T19:04:05.739296</c:v>
                </c:pt>
                <c:pt idx="1210">
                  <c:v>2025-06-28T19:04:06.916962</c:v>
                </c:pt>
                <c:pt idx="1211">
                  <c:v>2025-06-28T19:04:08.093621</c:v>
                </c:pt>
                <c:pt idx="1212">
                  <c:v>2025-06-28T19:04:09.270240</c:v>
                </c:pt>
                <c:pt idx="1213">
                  <c:v>2025-06-28T19:04:10.448037</c:v>
                </c:pt>
                <c:pt idx="1214">
                  <c:v>2025-06-28T19:04:11.624682</c:v>
                </c:pt>
                <c:pt idx="1215">
                  <c:v>2025-06-28T19:04:12.801330</c:v>
                </c:pt>
                <c:pt idx="1216">
                  <c:v>2025-06-28T19:04:13.978952</c:v>
                </c:pt>
                <c:pt idx="1217">
                  <c:v>2025-06-28T19:04:15.155672</c:v>
                </c:pt>
                <c:pt idx="1218">
                  <c:v>2025-06-28T19:04:16.333324</c:v>
                </c:pt>
                <c:pt idx="1219">
                  <c:v>2025-06-28T19:04:17.510009</c:v>
                </c:pt>
                <c:pt idx="1220">
                  <c:v>2025-06-28T19:04:18.686630</c:v>
                </c:pt>
                <c:pt idx="1221">
                  <c:v>2025-06-28T19:04:19.864341</c:v>
                </c:pt>
                <c:pt idx="1222">
                  <c:v>2025-06-28T19:04:21.041004</c:v>
                </c:pt>
                <c:pt idx="1223">
                  <c:v>2025-06-28T19:04:22.217708</c:v>
                </c:pt>
                <c:pt idx="1224">
                  <c:v>2025-06-28T19:04:23.395371</c:v>
                </c:pt>
                <c:pt idx="1225">
                  <c:v>2025-06-28T19:04:24.572032</c:v>
                </c:pt>
                <c:pt idx="1226">
                  <c:v>2025-06-28T19:04:25.748681</c:v>
                </c:pt>
                <c:pt idx="1227">
                  <c:v>2025-06-28T19:04:26.926332</c:v>
                </c:pt>
                <c:pt idx="1228">
                  <c:v>2025-06-28T19:04:28.102990</c:v>
                </c:pt>
                <c:pt idx="1229">
                  <c:v>2025-06-28T19:04:29.279687</c:v>
                </c:pt>
                <c:pt idx="1230">
                  <c:v>2025-06-28T19:04:30.457387</c:v>
                </c:pt>
                <c:pt idx="1231">
                  <c:v>2025-06-28T19:04:31.633961</c:v>
                </c:pt>
                <c:pt idx="1232">
                  <c:v>2025-06-28T19:04:32.810546</c:v>
                </c:pt>
                <c:pt idx="1233">
                  <c:v>2025-06-28T19:04:33.988329</c:v>
                </c:pt>
                <c:pt idx="1234">
                  <c:v>2025-06-28T19:04:35.165030</c:v>
                </c:pt>
                <c:pt idx="1235">
                  <c:v>2025-06-28T19:04:36.341697</c:v>
                </c:pt>
                <c:pt idx="1236">
                  <c:v>2025-06-28T19:04:37.519368</c:v>
                </c:pt>
                <c:pt idx="1237">
                  <c:v>2025-06-28T19:04:38.696008</c:v>
                </c:pt>
                <c:pt idx="1238">
                  <c:v>2025-06-28T19:04:39.872595</c:v>
                </c:pt>
                <c:pt idx="1239">
                  <c:v>2025-06-28T19:04:41.050260</c:v>
                </c:pt>
                <c:pt idx="1240">
                  <c:v>2025-06-28T19:04:42.226930</c:v>
                </c:pt>
                <c:pt idx="1241">
                  <c:v>2025-06-28T19:04:43.403636</c:v>
                </c:pt>
                <c:pt idx="1242">
                  <c:v>2025-06-28T19:04:44.581263</c:v>
                </c:pt>
                <c:pt idx="1243">
                  <c:v>2025-06-28T19:04:45.757921</c:v>
                </c:pt>
                <c:pt idx="1244">
                  <c:v>2025-06-28T19:04:46.934574</c:v>
                </c:pt>
                <c:pt idx="1245">
                  <c:v>2025-06-28T19:04:48.112309</c:v>
                </c:pt>
                <c:pt idx="1246">
                  <c:v>2025-06-28T19:04:49.289011</c:v>
                </c:pt>
                <c:pt idx="1247">
                  <c:v>2025-06-28T19:04:50.465633</c:v>
                </c:pt>
                <c:pt idx="1248">
                  <c:v>2025-06-28T19:04:51.643301</c:v>
                </c:pt>
                <c:pt idx="1249">
                  <c:v>2025-06-28T19:04:52.819942</c:v>
                </c:pt>
                <c:pt idx="1250">
                  <c:v>2025-06-28T19:04:53.996590</c:v>
                </c:pt>
                <c:pt idx="1251">
                  <c:v>2025-06-28T19:04:55.174415</c:v>
                </c:pt>
                <c:pt idx="1252">
                  <c:v>2025-06-28T19:04:56.350985</c:v>
                </c:pt>
                <c:pt idx="1253">
                  <c:v>2025-06-28T19:04:57.528614</c:v>
                </c:pt>
                <c:pt idx="1254">
                  <c:v>2025-06-28T19:04:58.705221</c:v>
                </c:pt>
                <c:pt idx="1255">
                  <c:v>2025-06-28T19:04:59.881967</c:v>
                </c:pt>
                <c:pt idx="1256">
                  <c:v>2025-06-28T19:05:01.059502</c:v>
                </c:pt>
                <c:pt idx="1257">
                  <c:v>2025-06-28T19:05:02.236249</c:v>
                </c:pt>
                <c:pt idx="1258">
                  <c:v>2025-06-28T19:05:03.412911</c:v>
                </c:pt>
                <c:pt idx="1259">
                  <c:v>2025-06-28T19:05:04.590640</c:v>
                </c:pt>
                <c:pt idx="1260">
                  <c:v>2025-06-28T19:05:05.767323</c:v>
                </c:pt>
                <c:pt idx="1261">
                  <c:v>2025-06-28T19:05:06.943996</c:v>
                </c:pt>
                <c:pt idx="1262">
                  <c:v>2025-06-28T19:05:08.121467</c:v>
                </c:pt>
                <c:pt idx="1263">
                  <c:v>2025-06-28T19:05:09.298179</c:v>
                </c:pt>
                <c:pt idx="1264">
                  <c:v>2025-06-28T19:05:10.475084</c:v>
                </c:pt>
                <c:pt idx="1265">
                  <c:v>2025-06-28T19:05:11.652684</c:v>
                </c:pt>
                <c:pt idx="1266">
                  <c:v>2025-06-28T19:05:12.829258</c:v>
                </c:pt>
                <c:pt idx="1267">
                  <c:v>2025-06-28T19:05:14.005888</c:v>
                </c:pt>
                <c:pt idx="1268">
                  <c:v>2025-06-28T19:05:15.183526</c:v>
                </c:pt>
                <c:pt idx="1269">
                  <c:v>2025-06-28T19:05:16.360319</c:v>
                </c:pt>
                <c:pt idx="1270">
                  <c:v>2025-06-28T19:05:17.536929</c:v>
                </c:pt>
                <c:pt idx="1271">
                  <c:v>2025-06-28T19:05:18.714564</c:v>
                </c:pt>
                <c:pt idx="1272">
                  <c:v>2025-06-28T19:05:19.891135</c:v>
                </c:pt>
                <c:pt idx="1273">
                  <c:v>2025-06-28T19:05:21.067809</c:v>
                </c:pt>
                <c:pt idx="1274">
                  <c:v>2025-06-28T19:05:22.245567</c:v>
                </c:pt>
                <c:pt idx="1275">
                  <c:v>2025-06-28T19:05:23.422375</c:v>
                </c:pt>
                <c:pt idx="1276">
                  <c:v>2025-06-28T19:05:24.598831</c:v>
                </c:pt>
                <c:pt idx="1277">
                  <c:v>2025-06-28T19:05:25.776661</c:v>
                </c:pt>
                <c:pt idx="1278">
                  <c:v>2025-06-28T19:05:26.953228</c:v>
                </c:pt>
                <c:pt idx="1279">
                  <c:v>2025-06-28T19:05:28.129968</c:v>
                </c:pt>
                <c:pt idx="1280">
                  <c:v>2025-06-28T19:05:29.307627</c:v>
                </c:pt>
                <c:pt idx="1281">
                  <c:v>2025-06-28T19:05:30.484208</c:v>
                </c:pt>
                <c:pt idx="1282">
                  <c:v>2025-06-28T19:05:31.661978</c:v>
                </c:pt>
                <c:pt idx="1283">
                  <c:v>2025-06-28T19:05:32.838454</c:v>
                </c:pt>
                <c:pt idx="1284">
                  <c:v>2025-06-28T19:05:34.015150</c:v>
                </c:pt>
                <c:pt idx="1285">
                  <c:v>2025-06-28T19:05:35.192872</c:v>
                </c:pt>
                <c:pt idx="1286">
                  <c:v>2025-06-28T19:05:36.369563</c:v>
                </c:pt>
                <c:pt idx="1287">
                  <c:v>2025-06-28T19:05:37.546224</c:v>
                </c:pt>
                <c:pt idx="1288">
                  <c:v>2025-06-28T19:05:38.723939</c:v>
                </c:pt>
                <c:pt idx="1289">
                  <c:v>2025-06-28T19:05:39.900556</c:v>
                </c:pt>
                <c:pt idx="1290">
                  <c:v>2025-06-28T19:05:41.077218</c:v>
                </c:pt>
                <c:pt idx="1291">
                  <c:v>2025-06-28T19:05:42.254871</c:v>
                </c:pt>
                <c:pt idx="1292">
                  <c:v>2025-06-28T19:05:43.431653</c:v>
                </c:pt>
                <c:pt idx="1293">
                  <c:v>2025-06-28T19:05:44.608124</c:v>
                </c:pt>
                <c:pt idx="1294">
                  <c:v>2025-06-28T19:05:45.785952</c:v>
                </c:pt>
                <c:pt idx="1295">
                  <c:v>2025-06-28T19:05:46.962534</c:v>
                </c:pt>
                <c:pt idx="1296">
                  <c:v>2025-06-28T19:05:48.139266</c:v>
                </c:pt>
                <c:pt idx="1297">
                  <c:v>2025-06-28T19:05:49.316782</c:v>
                </c:pt>
                <c:pt idx="1298">
                  <c:v>2025-06-28T19:05:50.493696</c:v>
                </c:pt>
                <c:pt idx="1299">
                  <c:v>2025-06-28T19:05:51.670145</c:v>
                </c:pt>
                <c:pt idx="1300">
                  <c:v>2025-06-28T19:05:52.847923</c:v>
                </c:pt>
                <c:pt idx="1301">
                  <c:v>2025-06-28T19:05:54.024534</c:v>
                </c:pt>
                <c:pt idx="1302">
                  <c:v>2025-06-28T19:05:55.201309</c:v>
                </c:pt>
                <c:pt idx="1303">
                  <c:v>2025-06-28T19:05:56.378867</c:v>
                </c:pt>
                <c:pt idx="1304">
                  <c:v>2025-06-28T19:05:57.555587</c:v>
                </c:pt>
                <c:pt idx="1305">
                  <c:v>2025-06-28T19:05:58.732171</c:v>
                </c:pt>
                <c:pt idx="1306">
                  <c:v>2025-06-28T19:05:59.909846</c:v>
                </c:pt>
                <c:pt idx="1307">
                  <c:v>2025-06-28T19:06:01.086472</c:v>
                </c:pt>
                <c:pt idx="1308">
                  <c:v>2025-06-28T19:06:02.263131</c:v>
                </c:pt>
                <c:pt idx="1309">
                  <c:v>2025-06-28T19:06:03.440971</c:v>
                </c:pt>
                <c:pt idx="1310">
                  <c:v>2025-06-28T19:06:04.617549</c:v>
                </c:pt>
                <c:pt idx="1311">
                  <c:v>2025-06-28T19:06:05.795246</c:v>
                </c:pt>
                <c:pt idx="1312">
                  <c:v>2025-06-28T19:06:06.971874</c:v>
                </c:pt>
                <c:pt idx="1313">
                  <c:v>2025-06-28T19:06:08.148519</c:v>
                </c:pt>
                <c:pt idx="1314">
                  <c:v>2025-06-28T19:06:09.326208</c:v>
                </c:pt>
                <c:pt idx="1315">
                  <c:v>2025-06-28T19:06:10.502841</c:v>
                </c:pt>
                <c:pt idx="1316">
                  <c:v>2025-06-28T19:06:11.679566</c:v>
                </c:pt>
                <c:pt idx="1317">
                  <c:v>2025-06-28T19:06:12.857213</c:v>
                </c:pt>
                <c:pt idx="1318">
                  <c:v>2025-06-28T19:06:14.033853</c:v>
                </c:pt>
                <c:pt idx="1319">
                  <c:v>2025-06-28T19:06:15.210449</c:v>
                </c:pt>
                <c:pt idx="1320">
                  <c:v>2025-06-28T19:06:16.388129</c:v>
                </c:pt>
                <c:pt idx="1321">
                  <c:v>2025-06-28T19:06:17.564767</c:v>
                </c:pt>
                <c:pt idx="1322">
                  <c:v>2025-06-28T19:06:18.741573</c:v>
                </c:pt>
                <c:pt idx="1323">
                  <c:v>2025-06-28T19:06:19.919189</c:v>
                </c:pt>
                <c:pt idx="1324">
                  <c:v>2025-06-28T19:06:21.095722</c:v>
                </c:pt>
                <c:pt idx="1325">
                  <c:v>2025-06-28T19:06:22.272499</c:v>
                </c:pt>
                <c:pt idx="1326">
                  <c:v>2025-06-28T19:06:23.450116</c:v>
                </c:pt>
                <c:pt idx="1327">
                  <c:v>2025-06-28T19:06:24.627024</c:v>
                </c:pt>
                <c:pt idx="1328">
                  <c:v>2025-06-28T19:06:25.803468</c:v>
                </c:pt>
                <c:pt idx="1329">
                  <c:v>2025-06-28T19:06:26.981188</c:v>
                </c:pt>
                <c:pt idx="1330">
                  <c:v>2025-06-28T19:06:28.157670</c:v>
                </c:pt>
                <c:pt idx="1331">
                  <c:v>2025-06-28T19:06:29.334558</c:v>
                </c:pt>
                <c:pt idx="1332">
                  <c:v>2025-06-28T19:06:30.512262</c:v>
                </c:pt>
                <c:pt idx="1333">
                  <c:v>2025-06-28T19:06:31.688886</c:v>
                </c:pt>
                <c:pt idx="1334">
                  <c:v>2025-06-28T19:06:32.865550</c:v>
                </c:pt>
                <c:pt idx="1335">
                  <c:v>2025-06-28T19:06:34.043171</c:v>
                </c:pt>
                <c:pt idx="1336">
                  <c:v>2025-06-28T19:06:35.219778</c:v>
                </c:pt>
                <c:pt idx="1337">
                  <c:v>2025-06-28T19:06:36.396444</c:v>
                </c:pt>
                <c:pt idx="1338">
                  <c:v>2025-06-28T19:06:37.574286</c:v>
                </c:pt>
                <c:pt idx="1339">
                  <c:v>2025-06-28T19:06:38.750872</c:v>
                </c:pt>
                <c:pt idx="1340">
                  <c:v>2025-06-28T19:06:39.928480</c:v>
                </c:pt>
                <c:pt idx="1341">
                  <c:v>2025-06-28T19:06:41.105117</c:v>
                </c:pt>
                <c:pt idx="1342">
                  <c:v>2025-06-28T19:06:42.281896</c:v>
                </c:pt>
                <c:pt idx="1343">
                  <c:v>2025-06-28T19:06:43.459332</c:v>
                </c:pt>
                <c:pt idx="1344">
                  <c:v>2025-06-28T19:06:44.636177</c:v>
                </c:pt>
                <c:pt idx="1345">
                  <c:v>2025-06-28T19:06:45.812830</c:v>
                </c:pt>
                <c:pt idx="1346">
                  <c:v>2025-06-28T19:06:46.989360</c:v>
                </c:pt>
                <c:pt idx="1347">
                  <c:v>2025-06-28T19:06:48.166999</c:v>
                </c:pt>
                <c:pt idx="1348">
                  <c:v>2025-06-28T19:06:49.343862</c:v>
                </c:pt>
                <c:pt idx="1349">
                  <c:v>2025-06-28T19:06:50.521498</c:v>
                </c:pt>
                <c:pt idx="1350">
                  <c:v>2025-06-28T19:06:51.698287</c:v>
                </c:pt>
                <c:pt idx="1351">
                  <c:v>2025-06-28T19:06:52.874835</c:v>
                </c:pt>
                <c:pt idx="1352">
                  <c:v>2025-06-28T19:06:54.052581</c:v>
                </c:pt>
                <c:pt idx="1353">
                  <c:v>2025-06-28T19:06:55.229074</c:v>
                </c:pt>
                <c:pt idx="1354">
                  <c:v>2025-06-28T19:06:56.405753</c:v>
                </c:pt>
                <c:pt idx="1355">
                  <c:v>2025-06-28T19:06:57.583531</c:v>
                </c:pt>
                <c:pt idx="1356">
                  <c:v>2025-06-28T19:06:58.760072</c:v>
                </c:pt>
                <c:pt idx="1357">
                  <c:v>2025-06-28T19:06:59.936743</c:v>
                </c:pt>
                <c:pt idx="1358">
                  <c:v>2025-06-28T19:07:01.114505</c:v>
                </c:pt>
                <c:pt idx="1359">
                  <c:v>2025-06-28T19:07:02.290994</c:v>
                </c:pt>
                <c:pt idx="1360">
                  <c:v>2025-06-28T19:07:03.467769</c:v>
                </c:pt>
                <c:pt idx="1361">
                  <c:v>2025-06-28T19:07:04.645425</c:v>
                </c:pt>
                <c:pt idx="1362">
                  <c:v>2025-06-28T19:07:05.822148</c:v>
                </c:pt>
                <c:pt idx="1363">
                  <c:v>2025-06-28T19:07:06.998728</c:v>
                </c:pt>
                <c:pt idx="1364">
                  <c:v>2025-06-28T19:07:08.176476</c:v>
                </c:pt>
                <c:pt idx="1365">
                  <c:v>2025-06-28T19:07:09.353050</c:v>
                </c:pt>
                <c:pt idx="1366">
                  <c:v>2025-06-28T19:07:10.529753</c:v>
                </c:pt>
                <c:pt idx="1367">
                  <c:v>2025-06-28T19:07:11.707492</c:v>
                </c:pt>
                <c:pt idx="1368">
                  <c:v>2025-06-28T19:07:12.884167</c:v>
                </c:pt>
                <c:pt idx="1369">
                  <c:v>2025-06-28T19:07:14.060611</c:v>
                </c:pt>
                <c:pt idx="1370">
                  <c:v>2025-06-28T19:07:15.238388</c:v>
                </c:pt>
                <c:pt idx="1371">
                  <c:v>2025-06-28T19:07:16.415182</c:v>
                </c:pt>
                <c:pt idx="1372">
                  <c:v>2025-06-28T19:07:17.591687</c:v>
                </c:pt>
                <c:pt idx="1373">
                  <c:v>2025-06-28T19:07:18.769479</c:v>
                </c:pt>
                <c:pt idx="1374">
                  <c:v>2025-06-28T19:07:19.946169</c:v>
                </c:pt>
                <c:pt idx="1375">
                  <c:v>2025-06-28T19:07:21.122680</c:v>
                </c:pt>
                <c:pt idx="1376">
                  <c:v>2025-06-28T19:07:22.300472</c:v>
                </c:pt>
                <c:pt idx="1377">
                  <c:v>2025-06-28T19:07:23.477057</c:v>
                </c:pt>
                <c:pt idx="1378">
                  <c:v>2025-06-28T19:07:24.654820</c:v>
                </c:pt>
                <c:pt idx="1379">
                  <c:v>2025-06-28T19:07:25.831436</c:v>
                </c:pt>
                <c:pt idx="1380">
                  <c:v>2025-06-28T19:07:27.008124</c:v>
                </c:pt>
                <c:pt idx="1381">
                  <c:v>2025-06-28T19:07:28.185725</c:v>
                </c:pt>
                <c:pt idx="1382">
                  <c:v>2025-06-28T19:07:29.362385</c:v>
                </c:pt>
                <c:pt idx="1383">
                  <c:v>2025-06-28T19:07:30.539109</c:v>
                </c:pt>
                <c:pt idx="1384">
                  <c:v>2025-06-28T19:07:31.716828</c:v>
                </c:pt>
                <c:pt idx="1385">
                  <c:v>2025-06-28T19:07:32.894837</c:v>
                </c:pt>
                <c:pt idx="1386">
                  <c:v>2025-06-28T19:07:34.069957</c:v>
                </c:pt>
                <c:pt idx="1387">
                  <c:v>2025-06-28T19:07:35.247735</c:v>
                </c:pt>
                <c:pt idx="1388">
                  <c:v>2025-06-28T19:07:36.424377</c:v>
                </c:pt>
                <c:pt idx="1389">
                  <c:v>2025-06-28T19:07:37.601058</c:v>
                </c:pt>
                <c:pt idx="1390">
                  <c:v>2025-06-28T19:07:38.778775</c:v>
                </c:pt>
                <c:pt idx="1391">
                  <c:v>2025-06-28T19:07:39.955476</c:v>
                </c:pt>
                <c:pt idx="1392">
                  <c:v>2025-06-28T19:07:41.131954</c:v>
                </c:pt>
                <c:pt idx="1393">
                  <c:v>2025-06-28T19:07:42.309742</c:v>
                </c:pt>
                <c:pt idx="1394">
                  <c:v>2025-06-28T19:07:43.486600</c:v>
                </c:pt>
                <c:pt idx="1395">
                  <c:v>2025-06-28T19:07:44.663105</c:v>
                </c:pt>
                <c:pt idx="1396">
                  <c:v>2025-06-28T19:07:45.840694</c:v>
                </c:pt>
                <c:pt idx="1397">
                  <c:v>2025-06-28T19:07:47.017598</c:v>
                </c:pt>
                <c:pt idx="1398">
                  <c:v>2025-06-28T19:07:48.194067</c:v>
                </c:pt>
                <c:pt idx="1399">
                  <c:v>2025-06-28T19:07:49.371628</c:v>
                </c:pt>
                <c:pt idx="1400">
                  <c:v>2025-06-28T19:07:50.548468</c:v>
                </c:pt>
                <c:pt idx="1401">
                  <c:v>2025-06-28T19:07:51.725090</c:v>
                </c:pt>
                <c:pt idx="1402">
                  <c:v>2025-06-28T19:07:52.902748</c:v>
                </c:pt>
                <c:pt idx="1403">
                  <c:v>2025-06-28T19:07:54.079317</c:v>
                </c:pt>
                <c:pt idx="1404">
                  <c:v>2025-06-28T19:07:55.256022</c:v>
                </c:pt>
                <c:pt idx="1405">
                  <c:v>2025-06-28T19:07:56.433692</c:v>
                </c:pt>
                <c:pt idx="1406">
                  <c:v>2025-06-28T19:07:57.610270</c:v>
                </c:pt>
                <c:pt idx="1407">
                  <c:v>2025-06-28T19:07:58.788110</c:v>
                </c:pt>
                <c:pt idx="1408">
                  <c:v>2025-06-28T19:07:59.964714</c:v>
                </c:pt>
                <c:pt idx="1409">
                  <c:v>2025-06-28T19:08:01.141382</c:v>
                </c:pt>
                <c:pt idx="1410">
                  <c:v>2025-06-28T19:08:02.319065</c:v>
                </c:pt>
                <c:pt idx="1411">
                  <c:v>2025-06-28T19:08:03.495720</c:v>
                </c:pt>
                <c:pt idx="1412">
                  <c:v>2025-06-28T19:08:04.672337</c:v>
                </c:pt>
                <c:pt idx="1413">
                  <c:v>2025-06-28T19:08:05.850054</c:v>
                </c:pt>
                <c:pt idx="1414">
                  <c:v>2025-06-28T19:08:07.026557</c:v>
                </c:pt>
                <c:pt idx="1415">
                  <c:v>2025-06-28T19:08:08.203340</c:v>
                </c:pt>
                <c:pt idx="1416">
                  <c:v>2025-06-28T19:08:09.380964</c:v>
                </c:pt>
                <c:pt idx="1417">
                  <c:v>2025-06-28T19:08:10.557806</c:v>
                </c:pt>
                <c:pt idx="1418">
                  <c:v>2025-06-28T19:08:11.734398</c:v>
                </c:pt>
                <c:pt idx="1419">
                  <c:v>2025-06-28T19:08:12.911965</c:v>
                </c:pt>
                <c:pt idx="1420">
                  <c:v>2025-06-28T19:08:14.088691</c:v>
                </c:pt>
                <c:pt idx="1421">
                  <c:v>2025-06-28T19:08:15.265261</c:v>
                </c:pt>
                <c:pt idx="1422">
                  <c:v>2025-06-28T19:08:16.442838</c:v>
                </c:pt>
                <c:pt idx="1423">
                  <c:v>2025-06-28T19:08:17.619550</c:v>
                </c:pt>
                <c:pt idx="1424">
                  <c:v>2025-06-28T19:08:18.796317</c:v>
                </c:pt>
                <c:pt idx="1425">
                  <c:v>2025-06-28T19:08:19.973862</c:v>
                </c:pt>
                <c:pt idx="1426">
                  <c:v>2025-06-28T19:08:21.150475</c:v>
                </c:pt>
                <c:pt idx="1427">
                  <c:v>2025-06-28T19:08:22.327279</c:v>
                </c:pt>
                <c:pt idx="1428">
                  <c:v>2025-06-28T19:08:23.504806</c:v>
                </c:pt>
                <c:pt idx="1429">
                  <c:v>2025-06-28T19:08:24.681603</c:v>
                </c:pt>
                <c:pt idx="1430">
                  <c:v>2025-06-28T19:08:25.858306</c:v>
                </c:pt>
                <c:pt idx="1431">
                  <c:v>2025-06-28T19:08:27.035846</c:v>
                </c:pt>
                <c:pt idx="1432">
                  <c:v>2025-06-28T19:08:28.212478</c:v>
                </c:pt>
                <c:pt idx="1433">
                  <c:v>2025-06-28T19:08:29.389273</c:v>
                </c:pt>
                <c:pt idx="1434">
                  <c:v>2025-06-28T19:08:30.566947</c:v>
                </c:pt>
                <c:pt idx="1435">
                  <c:v>2025-06-28T19:08:31.743625</c:v>
                </c:pt>
                <c:pt idx="1436">
                  <c:v>2025-06-28T19:08:32.921136</c:v>
                </c:pt>
                <c:pt idx="1437">
                  <c:v>2025-06-28T19:08:34.097822</c:v>
                </c:pt>
                <c:pt idx="1438">
                  <c:v>2025-06-28T19:08:35.274516</c:v>
                </c:pt>
                <c:pt idx="1439">
                  <c:v>2025-06-28T19:08:36.452118</c:v>
                </c:pt>
                <c:pt idx="1440">
                  <c:v>2025-06-28T19:08:37.628865</c:v>
                </c:pt>
                <c:pt idx="1441">
                  <c:v>2025-06-28T19:08:38.805435</c:v>
                </c:pt>
                <c:pt idx="1442">
                  <c:v>2025-06-28T19:08:39.983219</c:v>
                </c:pt>
                <c:pt idx="1443">
                  <c:v>2025-06-28T19:08:41.159827</c:v>
                </c:pt>
                <c:pt idx="1444">
                  <c:v>2025-06-28T19:08:42.336440</c:v>
                </c:pt>
                <c:pt idx="1445">
                  <c:v>2025-06-28T19:08:43.514147</c:v>
                </c:pt>
                <c:pt idx="1446">
                  <c:v>2025-06-28T19:08:44.690802</c:v>
                </c:pt>
                <c:pt idx="1447">
                  <c:v>2025-06-28T19:08:45.867488</c:v>
                </c:pt>
                <c:pt idx="1448">
                  <c:v>2025-06-28T19:08:47.045189</c:v>
                </c:pt>
                <c:pt idx="1449">
                  <c:v>2025-06-28T19:08:48.221799</c:v>
                </c:pt>
                <c:pt idx="1450">
                  <c:v>2025-06-28T19:08:49.398338</c:v>
                </c:pt>
                <c:pt idx="1451">
                  <c:v>2025-06-28T19:08:50.576108</c:v>
                </c:pt>
                <c:pt idx="1452">
                  <c:v>2025-06-28T19:08:51.752882</c:v>
                </c:pt>
                <c:pt idx="1453">
                  <c:v>2025-06-28T19:08:52.929490</c:v>
                </c:pt>
                <c:pt idx="1454">
                  <c:v>2025-06-28T19:08:54.107045</c:v>
                </c:pt>
                <c:pt idx="1455">
                  <c:v>2025-06-28T19:08:55.283880</c:v>
                </c:pt>
                <c:pt idx="1456">
                  <c:v>2025-06-28T19:08:56.460567</c:v>
                </c:pt>
                <c:pt idx="1457">
                  <c:v>2025-06-28T19:08:57.638084</c:v>
                </c:pt>
                <c:pt idx="1458">
                  <c:v>2025-06-28T19:08:58.814761</c:v>
                </c:pt>
                <c:pt idx="1459">
                  <c:v>2025-06-28T19:08:59.991358</c:v>
                </c:pt>
                <c:pt idx="1460">
                  <c:v>2025-06-28T19:09:01.169155</c:v>
                </c:pt>
                <c:pt idx="1461">
                  <c:v>2025-06-28T19:09:02.345773</c:v>
                </c:pt>
                <c:pt idx="1462">
                  <c:v>2025-06-28T19:09:03.522370</c:v>
                </c:pt>
                <c:pt idx="1463">
                  <c:v>2025-06-28T19:09:04.700177</c:v>
                </c:pt>
                <c:pt idx="1464">
                  <c:v>2025-06-28T19:09:05.876697</c:v>
                </c:pt>
                <c:pt idx="1465">
                  <c:v>2025-06-28T19:09:07.054318</c:v>
                </c:pt>
                <c:pt idx="1466">
                  <c:v>2025-06-28T19:09:08.232003</c:v>
                </c:pt>
                <c:pt idx="1467">
                  <c:v>2025-06-28T19:09:09.407576</c:v>
                </c:pt>
                <c:pt idx="1468">
                  <c:v>2025-06-28T19:09:10.585526</c:v>
                </c:pt>
                <c:pt idx="1469">
                  <c:v>2025-06-28T19:09:11.762058</c:v>
                </c:pt>
                <c:pt idx="1470">
                  <c:v>2025-06-28T19:09:12.938782</c:v>
                </c:pt>
                <c:pt idx="1471">
                  <c:v>2025-06-28T19:09:14.116353</c:v>
                </c:pt>
                <c:pt idx="1472">
                  <c:v>2025-06-28T19:09:15.293037</c:v>
                </c:pt>
                <c:pt idx="1473">
                  <c:v>2025-06-28T19:09:16.469847</c:v>
                </c:pt>
                <c:pt idx="1474">
                  <c:v>2025-06-28T19:09:17.647289</c:v>
                </c:pt>
                <c:pt idx="1475">
                  <c:v>2025-06-28T19:09:18.823922</c:v>
                </c:pt>
                <c:pt idx="1476">
                  <c:v>2025-06-28T19:09:20.000573</c:v>
                </c:pt>
                <c:pt idx="1477">
                  <c:v>2025-06-28T19:09:21.178242</c:v>
                </c:pt>
                <c:pt idx="1478">
                  <c:v>2025-06-28T19:09:22.354899</c:v>
                </c:pt>
                <c:pt idx="1479">
                  <c:v>2025-06-28T19:09:23.531665</c:v>
                </c:pt>
                <c:pt idx="1480">
                  <c:v>2025-06-28T19:09:24.709194</c:v>
                </c:pt>
                <c:pt idx="1481">
                  <c:v>2025-06-28T19:09:25.886024</c:v>
                </c:pt>
                <c:pt idx="1482">
                  <c:v>2025-06-28T19:09:27.062603</c:v>
                </c:pt>
                <c:pt idx="1483">
                  <c:v>2025-06-28T19:09:28.240226</c:v>
                </c:pt>
                <c:pt idx="1484">
                  <c:v>2025-06-28T19:09:29.417357</c:v>
                </c:pt>
                <c:pt idx="1485">
                  <c:v>2025-06-28T19:09:30.593577</c:v>
                </c:pt>
                <c:pt idx="1486">
                  <c:v>2025-06-28T19:09:31.771325</c:v>
                </c:pt>
                <c:pt idx="1487">
                  <c:v>2025-06-28T19:09:32.947925</c:v>
                </c:pt>
                <c:pt idx="1488">
                  <c:v>2025-06-28T19:09:34.124520</c:v>
                </c:pt>
                <c:pt idx="1489">
                  <c:v>2025-06-28T19:09:35.302217</c:v>
                </c:pt>
                <c:pt idx="1490">
                  <c:v>2025-06-28T19:09:36.478880</c:v>
                </c:pt>
                <c:pt idx="1491">
                  <c:v>2025-06-28T19:09:37.655473</c:v>
                </c:pt>
                <c:pt idx="1492">
                  <c:v>2025-06-28T19:09:38.833202</c:v>
                </c:pt>
                <c:pt idx="1493">
                  <c:v>2025-06-28T19:09:40.009768</c:v>
                </c:pt>
                <c:pt idx="1494">
                  <c:v>2025-06-28T19:09:41.186486</c:v>
                </c:pt>
                <c:pt idx="1495">
                  <c:v>2025-06-28T19:09:42.364239</c:v>
                </c:pt>
                <c:pt idx="1496">
                  <c:v>2025-06-28T19:09:43.540990</c:v>
                </c:pt>
                <c:pt idx="1497">
                  <c:v>2025-06-28T19:09:44.717610</c:v>
                </c:pt>
                <c:pt idx="1498">
                  <c:v>2025-06-28T19:09:45.895294</c:v>
                </c:pt>
                <c:pt idx="1499">
                  <c:v>2025-06-28T19:09:47.071890</c:v>
                </c:pt>
                <c:pt idx="1500">
                  <c:v>2025-06-28T19:09:48.248489</c:v>
                </c:pt>
                <c:pt idx="1501">
                  <c:v>2025-06-28T19:09:49.426240</c:v>
                </c:pt>
                <c:pt idx="1502">
                  <c:v>2025-06-28T19:09:50.602927</c:v>
                </c:pt>
                <c:pt idx="1503">
                  <c:v>2025-06-28T19:09:51.780493</c:v>
                </c:pt>
                <c:pt idx="1504">
                  <c:v>2025-06-28T19:09:52.957251</c:v>
                </c:pt>
                <c:pt idx="1505">
                  <c:v>2025-06-28T19:09:54.133864</c:v>
                </c:pt>
                <c:pt idx="1506">
                  <c:v>2025-06-28T19:09:55.311461</c:v>
                </c:pt>
                <c:pt idx="1507">
                  <c:v>2025-06-28T19:09:56.488134</c:v>
                </c:pt>
                <c:pt idx="1508">
                  <c:v>2025-06-28T19:09:57.664896</c:v>
                </c:pt>
                <c:pt idx="1509">
                  <c:v>2025-06-28T19:09:58.842543</c:v>
                </c:pt>
                <c:pt idx="1510">
                  <c:v>2025-06-28T19:10:00.019204</c:v>
                </c:pt>
                <c:pt idx="1511">
                  <c:v>2025-06-28T19:10:01.196211</c:v>
                </c:pt>
                <c:pt idx="1512">
                  <c:v>2025-06-28T19:10:02.373514</c:v>
                </c:pt>
                <c:pt idx="1513">
                  <c:v>2025-06-28T19:10:03.550171</c:v>
                </c:pt>
                <c:pt idx="1514">
                  <c:v>2025-06-28T19:10:04.726873</c:v>
                </c:pt>
                <c:pt idx="1515">
                  <c:v>2025-06-28T19:10:05.904521</c:v>
                </c:pt>
                <c:pt idx="1516">
                  <c:v>2025-06-28T19:10:07.081186</c:v>
                </c:pt>
                <c:pt idx="1517">
                  <c:v>2025-06-28T19:10:08.257768</c:v>
                </c:pt>
                <c:pt idx="1518">
                  <c:v>2025-06-28T19:10:09.435470</c:v>
                </c:pt>
                <c:pt idx="1519">
                  <c:v>2025-06-28T19:10:10.612222</c:v>
                </c:pt>
                <c:pt idx="1520">
                  <c:v>2025-06-28T19:10:11.788735</c:v>
                </c:pt>
                <c:pt idx="1521">
                  <c:v>2025-06-28T19:10:12.966441</c:v>
                </c:pt>
                <c:pt idx="1522">
                  <c:v>2025-06-28T19:10:14.143167</c:v>
                </c:pt>
                <c:pt idx="1523">
                  <c:v>2025-06-28T19:10:15.319794</c:v>
                </c:pt>
                <c:pt idx="1524">
                  <c:v>2025-06-28T19:10:16.497437</c:v>
                </c:pt>
                <c:pt idx="1525">
                  <c:v>2025-06-28T19:10:17.674173</c:v>
                </c:pt>
                <c:pt idx="1526">
                  <c:v>2025-06-28T19:10:18.850851</c:v>
                </c:pt>
                <c:pt idx="1527">
                  <c:v>2025-06-28T19:10:20.028484</c:v>
                </c:pt>
                <c:pt idx="1528">
                  <c:v>2025-06-28T19:10:21.205084</c:v>
                </c:pt>
                <c:pt idx="1529">
                  <c:v>2025-06-28T19:10:22.381751</c:v>
                </c:pt>
                <c:pt idx="1530">
                  <c:v>2025-06-28T19:10:23.559542</c:v>
                </c:pt>
                <c:pt idx="1531">
                  <c:v>2025-06-28T19:10:24.736081</c:v>
                </c:pt>
                <c:pt idx="1532">
                  <c:v>2025-06-28T19:10:25.913807</c:v>
                </c:pt>
                <c:pt idx="1533">
                  <c:v>2025-06-28T19:10:27.090459</c:v>
                </c:pt>
                <c:pt idx="1534">
                  <c:v>2025-06-28T19:10:28.267071</c:v>
                </c:pt>
                <c:pt idx="1535">
                  <c:v>2025-06-28T19:10:29.444755</c:v>
                </c:pt>
                <c:pt idx="1536">
                  <c:v>2025-06-28T19:10:30.621534</c:v>
                </c:pt>
                <c:pt idx="1537">
                  <c:v>2025-06-28T19:10:31.798115</c:v>
                </c:pt>
                <c:pt idx="1538">
                  <c:v>2025-06-28T19:10:32.975684</c:v>
                </c:pt>
                <c:pt idx="1539">
                  <c:v>2025-06-28T19:10:34.152474</c:v>
                </c:pt>
                <c:pt idx="1540">
                  <c:v>2025-06-28T19:10:35.329025</c:v>
                </c:pt>
                <c:pt idx="1541">
                  <c:v>2025-06-28T19:10:36.506705</c:v>
                </c:pt>
                <c:pt idx="1542">
                  <c:v>2025-06-28T19:10:37.683461</c:v>
                </c:pt>
                <c:pt idx="1543">
                  <c:v>2025-06-28T19:10:38.860082</c:v>
                </c:pt>
                <c:pt idx="1544">
                  <c:v>2025-06-28T19:10:40.037720</c:v>
                </c:pt>
                <c:pt idx="1545">
                  <c:v>2025-06-28T19:10:41.214389</c:v>
                </c:pt>
                <c:pt idx="1546">
                  <c:v>2025-06-28T19:10:42.391077</c:v>
                </c:pt>
                <c:pt idx="1547">
                  <c:v>2025-06-28T19:10:43.568710</c:v>
                </c:pt>
                <c:pt idx="1548">
                  <c:v>2025-06-28T19:10:44.745435</c:v>
                </c:pt>
                <c:pt idx="1549">
                  <c:v>2025-06-28T19:10:45.922020</c:v>
                </c:pt>
                <c:pt idx="1550">
                  <c:v>2025-06-28T19:10:47.099703</c:v>
                </c:pt>
                <c:pt idx="1551">
                  <c:v>2025-06-28T19:10:48.276394</c:v>
                </c:pt>
                <c:pt idx="1552">
                  <c:v>2025-06-28T19:10:49.452963</c:v>
                </c:pt>
                <c:pt idx="1553">
                  <c:v>2025-06-28T19:10:50.630659</c:v>
                </c:pt>
                <c:pt idx="1554">
                  <c:v>2025-06-28T19:10:51.807326</c:v>
                </c:pt>
                <c:pt idx="1555">
                  <c:v>2025-06-28T19:10:52.984058</c:v>
                </c:pt>
                <c:pt idx="1556">
                  <c:v>2025-06-28T19:10:54.161703</c:v>
                </c:pt>
                <c:pt idx="1557">
                  <c:v>2025-06-28T19:10:55.339481</c:v>
                </c:pt>
                <c:pt idx="1558">
                  <c:v>2025-06-28T19:10:56.516104</c:v>
                </c:pt>
                <c:pt idx="1559">
                  <c:v>2025-06-28T19:10:57.693778</c:v>
                </c:pt>
                <c:pt idx="1560">
                  <c:v>2025-06-28T19:10:58.870429</c:v>
                </c:pt>
                <c:pt idx="1561">
                  <c:v>2025-06-28T19:11:00.048069</c:v>
                </c:pt>
                <c:pt idx="1562">
                  <c:v>2025-06-28T19:11:01.228830</c:v>
                </c:pt>
                <c:pt idx="1563">
                  <c:v>2025-06-28T19:11:02.405375</c:v>
                </c:pt>
                <c:pt idx="1564">
                  <c:v>2025-06-28T19:11:03.583128</c:v>
                </c:pt>
                <c:pt idx="1565">
                  <c:v>2025-06-28T19:11:04.763669</c:v>
                </c:pt>
                <c:pt idx="1566">
                  <c:v>2025-06-28T19:11:05.940423</c:v>
                </c:pt>
                <c:pt idx="1567">
                  <c:v>2025-06-28T19:11:07.118090</c:v>
                </c:pt>
                <c:pt idx="1568">
                  <c:v>2025-06-28T19:11:08.298689</c:v>
                </c:pt>
                <c:pt idx="1569">
                  <c:v>2025-06-28T19:11:09.475419</c:v>
                </c:pt>
                <c:pt idx="1570">
                  <c:v>2025-06-28T19:11:10.653112</c:v>
                </c:pt>
                <c:pt idx="1571">
                  <c:v>2025-06-28T19:11:11.833684</c:v>
                </c:pt>
                <c:pt idx="1572">
                  <c:v>2025-06-28T19:11:13.010418</c:v>
                </c:pt>
                <c:pt idx="1573">
                  <c:v>2025-06-28T19:11:14.188124</c:v>
                </c:pt>
                <c:pt idx="1574">
                  <c:v>2025-06-28T19:11:15.364734</c:v>
                </c:pt>
                <c:pt idx="1575">
                  <c:v>2025-06-28T19:11:16.541341</c:v>
                </c:pt>
                <c:pt idx="1576">
                  <c:v>2025-06-28T19:11:17.718940</c:v>
                </c:pt>
                <c:pt idx="1577">
                  <c:v>2025-06-28T19:11:18.895856</c:v>
                </c:pt>
                <c:pt idx="1578">
                  <c:v>2025-06-28T19:11:20.072348</c:v>
                </c:pt>
                <c:pt idx="1579">
                  <c:v>2025-06-28T19:11:21.250093</c:v>
                </c:pt>
                <c:pt idx="1580">
                  <c:v>2025-06-28T19:11:22.426719</c:v>
                </c:pt>
                <c:pt idx="1581">
                  <c:v>2025-06-28T19:11:23.603247</c:v>
                </c:pt>
                <c:pt idx="1582">
                  <c:v>2025-06-28T19:11:24.780906</c:v>
                </c:pt>
                <c:pt idx="1583">
                  <c:v>2025-06-28T19:11:25.957711</c:v>
                </c:pt>
                <c:pt idx="1584">
                  <c:v>2025-06-28T19:11:27.135384</c:v>
                </c:pt>
                <c:pt idx="1585">
                  <c:v>2025-06-28T19:11:28.316011</c:v>
                </c:pt>
                <c:pt idx="1586">
                  <c:v>2025-06-28T19:11:29.492740</c:v>
                </c:pt>
                <c:pt idx="1587">
                  <c:v>2025-06-28T19:11:30.670418</c:v>
                </c:pt>
                <c:pt idx="1588">
                  <c:v>2025-06-28T19:11:31.850917</c:v>
                </c:pt>
                <c:pt idx="1589">
                  <c:v>2025-06-28T19:11:33.027797</c:v>
                </c:pt>
                <c:pt idx="1590">
                  <c:v>2025-06-28T19:11:34.205337</c:v>
                </c:pt>
                <c:pt idx="1591">
                  <c:v>2025-06-28T19:11:35.385963</c:v>
                </c:pt>
                <c:pt idx="1592">
                  <c:v>2025-06-28T19:11:36.562717</c:v>
                </c:pt>
                <c:pt idx="1593">
                  <c:v>2025-06-28T19:11:37.740393</c:v>
                </c:pt>
                <c:pt idx="1594">
                  <c:v>2025-06-28T19:11:38.917017</c:v>
                </c:pt>
                <c:pt idx="1595">
                  <c:v>2025-06-28T19:11:40.093672</c:v>
                </c:pt>
                <c:pt idx="1596">
                  <c:v>2025-06-28T19:11:41.271333</c:v>
                </c:pt>
                <c:pt idx="1597">
                  <c:v>2025-06-28T19:11:42.447889</c:v>
                </c:pt>
                <c:pt idx="1598">
                  <c:v>2025-06-28T19:11:43.624717</c:v>
                </c:pt>
                <c:pt idx="1599">
                  <c:v>2025-06-28T19:11:44.802375</c:v>
                </c:pt>
                <c:pt idx="1600">
                  <c:v>2025-06-28T19:11:45.979004</c:v>
                </c:pt>
                <c:pt idx="1601">
                  <c:v>2025-06-28T19:11:47.156702</c:v>
                </c:pt>
                <c:pt idx="1602">
                  <c:v>2025-06-28T19:11:48.337363</c:v>
                </c:pt>
                <c:pt idx="1603">
                  <c:v>2025-06-28T19:11:49.514014</c:v>
                </c:pt>
                <c:pt idx="1604">
                  <c:v>2025-06-28T19:11:50.691696</c:v>
                </c:pt>
                <c:pt idx="1605">
                  <c:v>2025-06-28T19:11:51.872375</c:v>
                </c:pt>
                <c:pt idx="1606">
                  <c:v>2025-06-28T19:11:53.049021</c:v>
                </c:pt>
                <c:pt idx="1607">
                  <c:v>2025-06-28T19:11:54.226545</c:v>
                </c:pt>
                <c:pt idx="1608">
                  <c:v>2025-06-28T19:11:55.407348</c:v>
                </c:pt>
                <c:pt idx="1609">
                  <c:v>2025-06-28T19:11:56.584015</c:v>
                </c:pt>
                <c:pt idx="1610">
                  <c:v>2025-06-28T19:11:57.761924</c:v>
                </c:pt>
                <c:pt idx="1611">
                  <c:v>2025-06-28T19:11:58.942211</c:v>
                </c:pt>
                <c:pt idx="1612">
                  <c:v>2025-06-28T19:12:00.118824</c:v>
                </c:pt>
                <c:pt idx="1613">
                  <c:v>2025-06-28T19:12:01.296728</c:v>
                </c:pt>
                <c:pt idx="1614">
                  <c:v>2025-06-28T19:12:02.473270</c:v>
                </c:pt>
                <c:pt idx="1615">
                  <c:v>2025-06-28T19:12:03.649920</c:v>
                </c:pt>
                <c:pt idx="1616">
                  <c:v>2025-06-28T19:12:04.827573</c:v>
                </c:pt>
                <c:pt idx="1617">
                  <c:v>2025-06-28T19:12:06.004328</c:v>
                </c:pt>
                <c:pt idx="1618">
                  <c:v>2025-06-28T19:12:07.181325</c:v>
                </c:pt>
                <c:pt idx="1619">
                  <c:v>2025-06-28T19:12:08.358617</c:v>
                </c:pt>
                <c:pt idx="1620">
                  <c:v>2025-06-28T19:12:09.535272</c:v>
                </c:pt>
                <c:pt idx="1621">
                  <c:v>2025-06-28T19:12:10.712023</c:v>
                </c:pt>
                <c:pt idx="1622">
                  <c:v>2025-06-28T19:12:11.889626</c:v>
                </c:pt>
                <c:pt idx="1623">
                  <c:v>2025-06-28T19:12:13.066270</c:v>
                </c:pt>
                <c:pt idx="1624">
                  <c:v>2025-06-28T19:12:14.243937</c:v>
                </c:pt>
                <c:pt idx="1625">
                  <c:v>2025-06-28T19:12:15.424592</c:v>
                </c:pt>
                <c:pt idx="1626">
                  <c:v>2025-06-28T19:12:16.601314</c:v>
                </c:pt>
                <c:pt idx="1627">
                  <c:v>2025-06-28T19:12:17.778943</c:v>
                </c:pt>
                <c:pt idx="1628">
                  <c:v>2025-06-28T19:12:18.959576</c:v>
                </c:pt>
                <c:pt idx="1629">
                  <c:v>2025-06-28T19:12:20.136364</c:v>
                </c:pt>
                <c:pt idx="1630">
                  <c:v>2025-06-28T19:12:21.314009</c:v>
                </c:pt>
                <c:pt idx="1631">
                  <c:v>2025-06-28T19:12:22.494408</c:v>
                </c:pt>
                <c:pt idx="1632">
                  <c:v>2025-06-28T19:12:23.671267</c:v>
                </c:pt>
                <c:pt idx="1633">
                  <c:v>2025-06-28T19:12:24.848969</c:v>
                </c:pt>
                <c:pt idx="1634">
                  <c:v>2025-06-28T19:12:26.025552</c:v>
                </c:pt>
                <c:pt idx="1635">
                  <c:v>2025-06-28T19:12:27.202197</c:v>
                </c:pt>
                <c:pt idx="1636">
                  <c:v>2025-06-28T19:12:28.379879</c:v>
                </c:pt>
                <c:pt idx="1637">
                  <c:v>2025-06-28T19:12:29.556707</c:v>
                </c:pt>
                <c:pt idx="1638">
                  <c:v>2025-06-28T19:12:30.733501</c:v>
                </c:pt>
                <c:pt idx="1639">
                  <c:v>2025-06-28T19:12:31.910833</c:v>
                </c:pt>
                <c:pt idx="1640">
                  <c:v>2025-06-28T19:12:33.087531</c:v>
                </c:pt>
                <c:pt idx="1641">
                  <c:v>2025-06-28T19:12:34.264110</c:v>
                </c:pt>
                <c:pt idx="1642">
                  <c:v>2025-06-28T19:12:35.441897</c:v>
                </c:pt>
                <c:pt idx="1643">
                  <c:v>2025-06-28T19:12:36.618602</c:v>
                </c:pt>
                <c:pt idx="1644">
                  <c:v>2025-06-28T19:12:37.796290</c:v>
                </c:pt>
                <c:pt idx="1645">
                  <c:v>2025-06-28T19:12:38.976931</c:v>
                </c:pt>
                <c:pt idx="1646">
                  <c:v>2025-06-28T19:12:40.153519</c:v>
                </c:pt>
                <c:pt idx="1647">
                  <c:v>2025-06-28T19:12:41.331231</c:v>
                </c:pt>
                <c:pt idx="1648">
                  <c:v>2025-06-28T19:12:42.511813</c:v>
                </c:pt>
                <c:pt idx="1649">
                  <c:v>2025-06-28T19:12:43.688603</c:v>
                </c:pt>
                <c:pt idx="1650">
                  <c:v>2025-06-28T19:12:44.866265</c:v>
                </c:pt>
                <c:pt idx="1651">
                  <c:v>2025-06-28T19:12:46.046870</c:v>
                </c:pt>
                <c:pt idx="1652">
                  <c:v>2025-06-28T19:12:47.223569</c:v>
                </c:pt>
                <c:pt idx="1653">
                  <c:v>2025-06-28T19:12:48.401242</c:v>
                </c:pt>
                <c:pt idx="1654">
                  <c:v>2025-06-28T19:12:49.581873</c:v>
                </c:pt>
                <c:pt idx="1655">
                  <c:v>2025-06-28T19:12:50.758481</c:v>
                </c:pt>
                <c:pt idx="1656">
                  <c:v>2025-06-28T19:12:51.936315</c:v>
                </c:pt>
                <c:pt idx="1657">
                  <c:v>2025-06-28T19:12:53.112934</c:v>
                </c:pt>
                <c:pt idx="1658">
                  <c:v>2025-06-28T19:12:54.289398</c:v>
                </c:pt>
                <c:pt idx="1659">
                  <c:v>2025-06-28T19:12:55.467272</c:v>
                </c:pt>
                <c:pt idx="1660">
                  <c:v>2025-06-28T19:12:56.643856</c:v>
                </c:pt>
                <c:pt idx="1661">
                  <c:v>2025-06-28T19:12:57.820613</c:v>
                </c:pt>
                <c:pt idx="1662">
                  <c:v>2025-06-28T19:12:58.998278</c:v>
                </c:pt>
                <c:pt idx="1663">
                  <c:v>2025-06-28T19:13:00.174856</c:v>
                </c:pt>
                <c:pt idx="1664">
                  <c:v>2025-06-28T19:13:01.352568</c:v>
                </c:pt>
                <c:pt idx="1665">
                  <c:v>2025-06-28T19:13:02.533170</c:v>
                </c:pt>
                <c:pt idx="1666">
                  <c:v>2025-06-28T19:13:03.709856</c:v>
                </c:pt>
                <c:pt idx="1667">
                  <c:v>2025-06-28T19:13:04.887572</c:v>
                </c:pt>
                <c:pt idx="1668">
                  <c:v>2025-06-28T19:13:06.068228</c:v>
                </c:pt>
                <c:pt idx="1669">
                  <c:v>2025-06-28T19:13:07.244852</c:v>
                </c:pt>
                <c:pt idx="1670">
                  <c:v>2025-06-28T19:13:08.422542</c:v>
                </c:pt>
                <c:pt idx="1671">
                  <c:v>2025-06-28T19:13:09.603226</c:v>
                </c:pt>
                <c:pt idx="1672">
                  <c:v>2025-06-28T19:13:10.779786</c:v>
                </c:pt>
                <c:pt idx="1673">
                  <c:v>2025-06-28T19:13:11.957434</c:v>
                </c:pt>
                <c:pt idx="1674">
                  <c:v>2025-06-28T19:13:13.138251</c:v>
                </c:pt>
                <c:pt idx="1675">
                  <c:v>2025-06-28T19:13:14.314754</c:v>
                </c:pt>
                <c:pt idx="1676">
                  <c:v>2025-06-28T19:13:15.492470</c:v>
                </c:pt>
                <c:pt idx="1677">
                  <c:v>2025-06-28T19:13:16.669166</c:v>
                </c:pt>
                <c:pt idx="1678">
                  <c:v>2025-06-28T19:13:17.846436</c:v>
                </c:pt>
                <c:pt idx="1679">
                  <c:v>2025-06-28T19:13:19.023419</c:v>
                </c:pt>
                <c:pt idx="1680">
                  <c:v>2025-06-28T19:13:20.200202</c:v>
                </c:pt>
                <c:pt idx="1681">
                  <c:v>2025-06-28T19:13:21.376854</c:v>
                </c:pt>
                <c:pt idx="1682">
                  <c:v>2025-06-28T19:13:22.554499</c:v>
                </c:pt>
                <c:pt idx="1683">
                  <c:v>2025-06-28T19:13:23.731145</c:v>
                </c:pt>
                <c:pt idx="1684">
                  <c:v>2025-06-28T19:13:24.907928</c:v>
                </c:pt>
                <c:pt idx="1685">
                  <c:v>2025-06-28T19:13:26.085577</c:v>
                </c:pt>
                <c:pt idx="1686">
                  <c:v>2025-06-28T19:13:27.262211</c:v>
                </c:pt>
                <c:pt idx="1687">
                  <c:v>2025-06-28T19:13:28.439876</c:v>
                </c:pt>
                <c:pt idx="1688">
                  <c:v>2025-06-28T19:13:29.620429</c:v>
                </c:pt>
                <c:pt idx="1689">
                  <c:v>2025-06-28T19:13:30.797231</c:v>
                </c:pt>
                <c:pt idx="1690">
                  <c:v>2025-06-28T19:13:31.974823</c:v>
                </c:pt>
                <c:pt idx="1691">
                  <c:v>2025-06-28T19:13:33.155520</c:v>
                </c:pt>
                <c:pt idx="1692">
                  <c:v>2025-06-28T19:13:34.332172</c:v>
                </c:pt>
                <c:pt idx="1693">
                  <c:v>2025-06-28T19:13:35.509873</c:v>
                </c:pt>
                <c:pt idx="1694">
                  <c:v>2025-06-28T19:13:36.690432</c:v>
                </c:pt>
                <c:pt idx="1695">
                  <c:v>2025-06-28T19:13:37.867163</c:v>
                </c:pt>
                <c:pt idx="1696">
                  <c:v>2025-06-28T19:13:39.044825</c:v>
                </c:pt>
                <c:pt idx="1697">
                  <c:v>2025-06-28T19:13:40.221470</c:v>
                </c:pt>
                <c:pt idx="1698">
                  <c:v>2025-06-28T19:13:41.398119</c:v>
                </c:pt>
                <c:pt idx="1699">
                  <c:v>2025-06-28T19:13:42.575691</c:v>
                </c:pt>
                <c:pt idx="1700">
                  <c:v>2025-06-28T19:13:43.752627</c:v>
                </c:pt>
                <c:pt idx="1701">
                  <c:v>2025-06-28T19:13:44.929161</c:v>
                </c:pt>
                <c:pt idx="1702">
                  <c:v>2025-06-28T19:13:46.106840</c:v>
                </c:pt>
                <c:pt idx="1703">
                  <c:v>2025-06-28T19:13:47.283468</c:v>
                </c:pt>
                <c:pt idx="1704">
                  <c:v>2025-06-28T19:13:48.460032</c:v>
                </c:pt>
                <c:pt idx="1705">
                  <c:v>2025-06-28T19:13:49.637655</c:v>
                </c:pt>
                <c:pt idx="1706">
                  <c:v>2025-06-28T19:13:50.814518</c:v>
                </c:pt>
                <c:pt idx="1707">
                  <c:v>2025-06-28T19:13:51.992166</c:v>
                </c:pt>
                <c:pt idx="1708">
                  <c:v>2025-06-28T19:13:53.172776</c:v>
                </c:pt>
                <c:pt idx="1709">
                  <c:v>2025-06-28T19:13:54.349566</c:v>
                </c:pt>
                <c:pt idx="1710">
                  <c:v>2025-06-28T19:13:55.527218</c:v>
                </c:pt>
                <c:pt idx="1711">
                  <c:v>2025-06-28T19:13:56.707787</c:v>
                </c:pt>
                <c:pt idx="1712">
                  <c:v>2025-06-28T19:13:57.884553</c:v>
                </c:pt>
                <c:pt idx="1713">
                  <c:v>2025-06-28T19:13:59.062198</c:v>
                </c:pt>
                <c:pt idx="1714">
                  <c:v>2025-06-28T19:14:00.242773</c:v>
                </c:pt>
                <c:pt idx="1715">
                  <c:v>2025-06-28T19:14:01.419509</c:v>
                </c:pt>
                <c:pt idx="1716">
                  <c:v>2025-06-28T19:14:02.597262</c:v>
                </c:pt>
                <c:pt idx="1717">
                  <c:v>2025-06-28T19:14:03.773847</c:v>
                </c:pt>
                <c:pt idx="1718">
                  <c:v>2025-06-28T19:14:04.950414</c:v>
                </c:pt>
                <c:pt idx="1719">
                  <c:v>2025-06-28T19:14:06.128219</c:v>
                </c:pt>
                <c:pt idx="1720">
                  <c:v>2025-06-28T19:14:07.304644</c:v>
                </c:pt>
                <c:pt idx="1721">
                  <c:v>2025-06-28T19:14:08.481519</c:v>
                </c:pt>
                <c:pt idx="1722">
                  <c:v>2025-06-28T19:14:09.659163</c:v>
                </c:pt>
                <c:pt idx="1723">
                  <c:v>2025-06-28T19:14:10.835815</c:v>
                </c:pt>
                <c:pt idx="1724">
                  <c:v>2025-06-28T19:14:12.013545</c:v>
                </c:pt>
                <c:pt idx="1725">
                  <c:v>2025-06-28T19:14:13.194197</c:v>
                </c:pt>
                <c:pt idx="1726">
                  <c:v>2025-06-28T19:14:14.370798</c:v>
                </c:pt>
                <c:pt idx="1727">
                  <c:v>2025-06-28T19:14:15.548508</c:v>
                </c:pt>
                <c:pt idx="1728">
                  <c:v>2025-06-28T19:14:16.729155</c:v>
                </c:pt>
                <c:pt idx="1729">
                  <c:v>2025-06-28T19:14:17.905836</c:v>
                </c:pt>
                <c:pt idx="1730">
                  <c:v>2025-06-28T19:14:19.083508</c:v>
                </c:pt>
                <c:pt idx="1731">
                  <c:v>2025-06-28T19:14:20.264120</c:v>
                </c:pt>
                <c:pt idx="1732">
                  <c:v>2025-06-28T19:14:21.440717</c:v>
                </c:pt>
                <c:pt idx="1733">
                  <c:v>2025-06-28T19:14:22.618506</c:v>
                </c:pt>
                <c:pt idx="1734">
                  <c:v>2025-06-28T19:14:23.799195</c:v>
                </c:pt>
                <c:pt idx="1735">
                  <c:v>2025-06-28T19:14:24.975908</c:v>
                </c:pt>
                <c:pt idx="1736">
                  <c:v>2025-06-28T19:14:26.153504</c:v>
                </c:pt>
                <c:pt idx="1737">
                  <c:v>2025-06-28T19:14:27.330153</c:v>
                </c:pt>
                <c:pt idx="1738">
                  <c:v>2025-06-28T19:14:28.506748</c:v>
                </c:pt>
                <c:pt idx="1739">
                  <c:v>2025-06-28T19:14:29.684446</c:v>
                </c:pt>
                <c:pt idx="1740">
                  <c:v>2025-06-28T19:14:30.861165</c:v>
                </c:pt>
                <c:pt idx="1741">
                  <c:v>2025-06-28T19:14:32.037783</c:v>
                </c:pt>
                <c:pt idx="1742">
                  <c:v>2025-06-28T19:14:33.215500</c:v>
                </c:pt>
                <c:pt idx="1743">
                  <c:v>2025-06-28T19:14:34.391990</c:v>
                </c:pt>
                <c:pt idx="1744">
                  <c:v>2025-06-28T19:14:35.568834</c:v>
                </c:pt>
                <c:pt idx="1745">
                  <c:v>2025-06-28T19:14:36.746511</c:v>
                </c:pt>
                <c:pt idx="1746">
                  <c:v>2025-06-28T19:14:37.923165</c:v>
                </c:pt>
                <c:pt idx="1747">
                  <c:v>2025-06-28T19:14:39.100840</c:v>
                </c:pt>
                <c:pt idx="1748">
                  <c:v>2025-06-28T19:14:40.281518</c:v>
                </c:pt>
                <c:pt idx="1749">
                  <c:v>2025-06-28T19:14:41.458191</c:v>
                </c:pt>
                <c:pt idx="1750">
                  <c:v>2025-06-28T19:14:42.635817</c:v>
                </c:pt>
                <c:pt idx="1751">
                  <c:v>2025-06-28T19:14:43.816419</c:v>
                </c:pt>
                <c:pt idx="1752">
                  <c:v>2025-06-28T19:14:44.993183</c:v>
                </c:pt>
                <c:pt idx="1753">
                  <c:v>2025-06-28T19:14:46.170753</c:v>
                </c:pt>
                <c:pt idx="1754">
                  <c:v>2025-06-28T19:14:47.351451</c:v>
                </c:pt>
                <c:pt idx="1755">
                  <c:v>2025-06-28T19:14:48.528094</c:v>
                </c:pt>
                <c:pt idx="1756">
                  <c:v>2025-06-28T19:14:49.705845</c:v>
                </c:pt>
                <c:pt idx="1757">
                  <c:v>2025-06-28T19:14:50.886428</c:v>
                </c:pt>
                <c:pt idx="1758">
                  <c:v>2025-06-28T19:14:52.063118</c:v>
                </c:pt>
                <c:pt idx="1759">
                  <c:v>2025-06-28T19:14:53.240824</c:v>
                </c:pt>
                <c:pt idx="1760">
                  <c:v>2025-06-28T19:14:54.417502</c:v>
                </c:pt>
                <c:pt idx="1761">
                  <c:v>2025-06-28T19:14:55.594073</c:v>
                </c:pt>
                <c:pt idx="1762">
                  <c:v>2025-06-28T19:14:56.771747</c:v>
                </c:pt>
                <c:pt idx="1763">
                  <c:v>2025-06-28T19:14:57.948500</c:v>
                </c:pt>
                <c:pt idx="1764">
                  <c:v>2025-06-28T19:14:59.125143</c:v>
                </c:pt>
                <c:pt idx="1765">
                  <c:v>2025-06-28T19:15:00.302698</c:v>
                </c:pt>
                <c:pt idx="1766">
                  <c:v>2025-06-28T19:15:01.479456</c:v>
                </c:pt>
                <c:pt idx="1767">
                  <c:v>2025-06-28T19:15:02.656044</c:v>
                </c:pt>
                <c:pt idx="1768">
                  <c:v>2025-06-28T19:15:03.833740</c:v>
                </c:pt>
                <c:pt idx="1769">
                  <c:v>2025-06-28T19:15:05.010493</c:v>
                </c:pt>
                <c:pt idx="1770">
                  <c:v>2025-06-28T19:15:06.188205</c:v>
                </c:pt>
                <c:pt idx="1771">
                  <c:v>2025-06-28T19:15:07.368710</c:v>
                </c:pt>
                <c:pt idx="1772">
                  <c:v>2025-06-28T19:15:08.545505</c:v>
                </c:pt>
                <c:pt idx="1773">
                  <c:v>2025-06-28T19:15:09.723159</c:v>
                </c:pt>
                <c:pt idx="1774">
                  <c:v>2025-06-28T19:15:10.903760</c:v>
                </c:pt>
                <c:pt idx="1775">
                  <c:v>2025-06-28T19:15:12.080525</c:v>
                </c:pt>
                <c:pt idx="1776">
                  <c:v>2025-06-28T19:15:13.258267</c:v>
                </c:pt>
                <c:pt idx="1777">
                  <c:v>2025-06-28T19:15:14.438739</c:v>
                </c:pt>
                <c:pt idx="1778">
                  <c:v>2025-06-28T19:15:15.615521</c:v>
                </c:pt>
                <c:pt idx="1779">
                  <c:v>2025-06-28T19:15:16.793213</c:v>
                </c:pt>
                <c:pt idx="1780">
                  <c:v>2025-06-28T19:15:17.969804</c:v>
                </c:pt>
                <c:pt idx="1781">
                  <c:v>2025-06-28T19:15:19.146398</c:v>
                </c:pt>
                <c:pt idx="1782">
                  <c:v>2025-06-28T19:15:20.324150</c:v>
                </c:pt>
                <c:pt idx="1783">
                  <c:v>2025-06-28T19:15:21.500773</c:v>
                </c:pt>
                <c:pt idx="1784">
                  <c:v>2025-06-28T19:15:22.677457</c:v>
                </c:pt>
                <c:pt idx="1785">
                  <c:v>2025-06-28T19:15:23.855174</c:v>
                </c:pt>
                <c:pt idx="1786">
                  <c:v>2025-06-28T19:15:25.031748</c:v>
                </c:pt>
                <c:pt idx="1787">
                  <c:v>2025-06-28T19:15:26.209478</c:v>
                </c:pt>
                <c:pt idx="1788">
                  <c:v>2025-06-28T19:15:27.390160</c:v>
                </c:pt>
                <c:pt idx="1789">
                  <c:v>2025-06-28T19:15:28.566789</c:v>
                </c:pt>
                <c:pt idx="1790">
                  <c:v>2025-06-28T19:15:29.744470</c:v>
                </c:pt>
                <c:pt idx="1791">
                  <c:v>2025-06-28T19:15:30.925160</c:v>
                </c:pt>
                <c:pt idx="1792">
                  <c:v>2025-06-28T19:15:32.101716</c:v>
                </c:pt>
                <c:pt idx="1793">
                  <c:v>2025-06-28T19:15:33.279336</c:v>
                </c:pt>
                <c:pt idx="1794">
                  <c:v>2025-06-28T19:15:34.460139</c:v>
                </c:pt>
                <c:pt idx="1795">
                  <c:v>2025-06-28T19:15:35.636815</c:v>
                </c:pt>
                <c:pt idx="1796">
                  <c:v>2025-06-28T19:15:36.814461</c:v>
                </c:pt>
                <c:pt idx="1797">
                  <c:v>2025-06-28T19:15:37.995162</c:v>
                </c:pt>
                <c:pt idx="1798">
                  <c:v>2025-06-28T19:15:39.171863</c:v>
                </c:pt>
                <c:pt idx="1799">
                  <c:v>2025-06-28T19:15:40.349456</c:v>
                </c:pt>
                <c:pt idx="1800">
                  <c:v>2025-06-28T19:15:41.526122</c:v>
                </c:pt>
                <c:pt idx="1801">
                  <c:v>2025-06-28T19:15:42.702824</c:v>
                </c:pt>
                <c:pt idx="1802">
                  <c:v>2025-06-28T19:15:43.880425</c:v>
                </c:pt>
                <c:pt idx="1803">
                  <c:v>2025-06-28T19:15:45.057041</c:v>
                </c:pt>
                <c:pt idx="1804">
                  <c:v>2025-06-28T19:15:46.233823</c:v>
                </c:pt>
                <c:pt idx="1805">
                  <c:v>2025-06-28T19:15:47.411462</c:v>
                </c:pt>
                <c:pt idx="1806">
                  <c:v>2025-06-28T19:15:48.588090</c:v>
                </c:pt>
                <c:pt idx="1807">
                  <c:v>2025-06-28T19:15:49.764818</c:v>
                </c:pt>
                <c:pt idx="1808">
                  <c:v>2025-06-28T19:15:50.942492</c:v>
                </c:pt>
                <c:pt idx="1809">
                  <c:v>2025-06-28T19:15:52.119218</c:v>
                </c:pt>
                <c:pt idx="1810">
                  <c:v>2025-06-28T19:15:53.296833</c:v>
                </c:pt>
                <c:pt idx="1811">
                  <c:v>2025-06-28T19:15:54.477395</c:v>
                </c:pt>
                <c:pt idx="1812">
                  <c:v>2025-06-28T19:15:55.654177</c:v>
                </c:pt>
                <c:pt idx="1813">
                  <c:v>2025-06-28T19:15:56.831846</c:v>
                </c:pt>
                <c:pt idx="1814">
                  <c:v>2025-06-28T19:15:58.012360</c:v>
                </c:pt>
                <c:pt idx="1815">
                  <c:v>2025-06-28T19:15:59.189235</c:v>
                </c:pt>
                <c:pt idx="1816">
                  <c:v>2025-06-28T19:16:00.366814</c:v>
                </c:pt>
                <c:pt idx="1817">
                  <c:v>2025-06-28T19:16:01.547424</c:v>
                </c:pt>
                <c:pt idx="1818">
                  <c:v>2025-06-28T19:16:02.724155</c:v>
                </c:pt>
                <c:pt idx="1819">
                  <c:v>2025-06-28T19:16:03.901823</c:v>
                </c:pt>
                <c:pt idx="1820">
                  <c:v>2025-06-28T19:16:05.078320</c:v>
                </c:pt>
                <c:pt idx="1821">
                  <c:v>2025-06-28T19:16:06.255071</c:v>
                </c:pt>
                <c:pt idx="1822">
                  <c:v>2025-06-28T19:16:07.432804</c:v>
                </c:pt>
                <c:pt idx="1823">
                  <c:v>2025-06-28T19:16:08.609468</c:v>
                </c:pt>
                <c:pt idx="1824">
                  <c:v>2025-06-28T19:16:09.786176</c:v>
                </c:pt>
                <c:pt idx="1825">
                  <c:v>2025-06-28T19:16:10.964243</c:v>
                </c:pt>
                <c:pt idx="1826">
                  <c:v>2025-06-28T19:16:12.141253</c:v>
                </c:pt>
                <c:pt idx="1827">
                  <c:v>2025-06-28T19:16:13.318342</c:v>
                </c:pt>
                <c:pt idx="1828">
                  <c:v>2025-06-28T19:16:14.496350</c:v>
                </c:pt>
                <c:pt idx="1829">
                  <c:v>2025-06-28T19:16:15.673290</c:v>
                </c:pt>
                <c:pt idx="1830">
                  <c:v>2025-06-28T19:16:16.851327</c:v>
                </c:pt>
                <c:pt idx="1831">
                  <c:v>2025-06-28T19:16:18.032197</c:v>
                </c:pt>
                <c:pt idx="1832">
                  <c:v>2025-06-28T19:16:19.209177</c:v>
                </c:pt>
                <c:pt idx="1833">
                  <c:v>2025-06-28T19:16:20.387046</c:v>
                </c:pt>
                <c:pt idx="1834">
                  <c:v>2025-06-28T19:16:21.567751</c:v>
                </c:pt>
                <c:pt idx="1835">
                  <c:v>2025-06-28T19:16:22.744819</c:v>
                </c:pt>
                <c:pt idx="1836">
                  <c:v>2025-06-28T19:16:23.922645</c:v>
                </c:pt>
                <c:pt idx="1837">
                  <c:v>2025-06-28T19:16:25.103311</c:v>
                </c:pt>
                <c:pt idx="1838">
                  <c:v>2025-06-28T19:16:26.280327</c:v>
                </c:pt>
                <c:pt idx="1839">
                  <c:v>2025-06-28T19:16:27.458147</c:v>
                </c:pt>
                <c:pt idx="1840">
                  <c:v>2025-06-28T19:16:28.638852</c:v>
                </c:pt>
                <c:pt idx="1841">
                  <c:v>2025-06-28T19:16:29.815599</c:v>
                </c:pt>
                <c:pt idx="1842">
                  <c:v>2025-06-28T19:16:30.993450</c:v>
                </c:pt>
                <c:pt idx="1843">
                  <c:v>2025-06-28T19:16:32.170244</c:v>
                </c:pt>
                <c:pt idx="1844">
                  <c:v>2025-06-28T19:16:33.346984</c:v>
                </c:pt>
                <c:pt idx="1845">
                  <c:v>2025-06-28T19:16:34.524810</c:v>
                </c:pt>
                <c:pt idx="1846">
                  <c:v>2025-06-28T19:16:35.701286</c:v>
                </c:pt>
                <c:pt idx="1847">
                  <c:v>2025-06-28T19:16:36.878184</c:v>
                </c:pt>
                <c:pt idx="1848">
                  <c:v>2025-06-28T19:16:38.056005</c:v>
                </c:pt>
                <c:pt idx="1849">
                  <c:v>2025-06-28T19:16:39.232624</c:v>
                </c:pt>
                <c:pt idx="1850">
                  <c:v>2025-06-28T19:16:40.410382</c:v>
                </c:pt>
                <c:pt idx="1851">
                  <c:v>2025-06-28T19:16:41.591142</c:v>
                </c:pt>
                <c:pt idx="1852">
                  <c:v>2025-06-28T19:16:42.767907</c:v>
                </c:pt>
                <c:pt idx="1853">
                  <c:v>2025-06-28T19:16:43.945670</c:v>
                </c:pt>
                <c:pt idx="1854">
                  <c:v>2025-06-28T19:16:45.126282</c:v>
                </c:pt>
                <c:pt idx="1855">
                  <c:v>2025-06-28T19:16:46.302970</c:v>
                </c:pt>
                <c:pt idx="1856">
                  <c:v>2025-06-28T19:16:47.480767</c:v>
                </c:pt>
                <c:pt idx="1857">
                  <c:v>2025-06-28T19:16:48.661444</c:v>
                </c:pt>
                <c:pt idx="1858">
                  <c:v>2025-06-28T19:16:49.838065</c:v>
                </c:pt>
                <c:pt idx="1859">
                  <c:v>2025-06-28T19:16:51.015774</c:v>
                </c:pt>
                <c:pt idx="1860">
                  <c:v>2025-06-28T19:16:52.192494</c:v>
                </c:pt>
                <c:pt idx="1861">
                  <c:v>2025-06-28T19:16:53.369130</c:v>
                </c:pt>
                <c:pt idx="1862">
                  <c:v>2025-06-28T19:16:54.546831</c:v>
                </c:pt>
                <c:pt idx="1863">
                  <c:v>2025-06-28T19:16:55.723580</c:v>
                </c:pt>
                <c:pt idx="1864">
                  <c:v>2025-06-28T19:16:56.900212</c:v>
                </c:pt>
                <c:pt idx="1865">
                  <c:v>2025-06-28T19:16:58.078423</c:v>
                </c:pt>
                <c:pt idx="1866">
                  <c:v>2025-06-28T19:16:59.254638</c:v>
                </c:pt>
                <c:pt idx="1867">
                  <c:v>2025-06-28T19:17:00.431285</c:v>
                </c:pt>
                <c:pt idx="1868">
                  <c:v>2025-06-28T19:17:01.609010</c:v>
                </c:pt>
                <c:pt idx="1869">
                  <c:v>2025-06-28T19:17:02.785660</c:v>
                </c:pt>
                <c:pt idx="1870">
                  <c:v>2025-06-28T19:17:03.963473</c:v>
                </c:pt>
                <c:pt idx="1871">
                  <c:v>2025-06-28T19:17:05.144092</c:v>
                </c:pt>
                <c:pt idx="1872">
                  <c:v>2025-06-28T19:17:06.320811</c:v>
                </c:pt>
                <c:pt idx="1873">
                  <c:v>2025-06-28T19:17:07.498379</c:v>
                </c:pt>
                <c:pt idx="1874">
                  <c:v>2025-06-28T19:17:08.679146</c:v>
                </c:pt>
                <c:pt idx="1875">
                  <c:v>2025-06-28T19:17:09.855848</c:v>
                </c:pt>
                <c:pt idx="1876">
                  <c:v>2025-06-28T19:17:11.033460</c:v>
                </c:pt>
                <c:pt idx="1877">
                  <c:v>2025-06-28T19:17:12.214198</c:v>
                </c:pt>
                <c:pt idx="1878">
                  <c:v>2025-06-28T19:17:13.390911</c:v>
                </c:pt>
                <c:pt idx="1879">
                  <c:v>2025-06-28T19:17:14.568582</c:v>
                </c:pt>
                <c:pt idx="1880">
                  <c:v>2025-06-28T19:17:15.749124</c:v>
                </c:pt>
                <c:pt idx="1881">
                  <c:v>2025-06-28T19:17:16.925854</c:v>
                </c:pt>
                <c:pt idx="1882">
                  <c:v>2025-06-28T19:17:18.103499</c:v>
                </c:pt>
                <c:pt idx="1883">
                  <c:v>2025-06-28T19:17:19.280166</c:v>
                </c:pt>
                <c:pt idx="1884">
                  <c:v>2025-06-28T19:17:20.456833</c:v>
                </c:pt>
                <c:pt idx="1885">
                  <c:v>2025-06-28T19:17:21.634544</c:v>
                </c:pt>
                <c:pt idx="1886">
                  <c:v>2025-06-28T19:17:22.811206</c:v>
                </c:pt>
                <c:pt idx="1887">
                  <c:v>2025-06-28T19:17:23.987920</c:v>
                </c:pt>
                <c:pt idx="1888">
                  <c:v>2025-06-28T19:17:25.165460</c:v>
                </c:pt>
                <c:pt idx="1889">
                  <c:v>2025-06-28T19:17:26.342157</c:v>
                </c:pt>
                <c:pt idx="1890">
                  <c:v>2025-06-28T19:17:27.518731</c:v>
                </c:pt>
                <c:pt idx="1891">
                  <c:v>2025-06-28T19:17:28.696427</c:v>
                </c:pt>
                <c:pt idx="1892">
                  <c:v>2025-06-28T19:17:29.873289</c:v>
                </c:pt>
                <c:pt idx="1893">
                  <c:v>2025-06-28T19:17:31.050998</c:v>
                </c:pt>
                <c:pt idx="1894">
                  <c:v>2025-06-28T19:17:32.231454</c:v>
                </c:pt>
                <c:pt idx="1895">
                  <c:v>2025-06-28T19:17:33.408265</c:v>
                </c:pt>
                <c:pt idx="1896">
                  <c:v>2025-06-28T19:17:34.585972</c:v>
                </c:pt>
                <c:pt idx="1897">
                  <c:v>2025-06-28T19:17:35.766550</c:v>
                </c:pt>
                <c:pt idx="1898">
                  <c:v>2025-06-28T19:17:36.943157</c:v>
                </c:pt>
                <c:pt idx="1899">
                  <c:v>2025-06-28T19:17:38.120956</c:v>
                </c:pt>
                <c:pt idx="1900">
                  <c:v>2025-06-28T19:17:39.301548</c:v>
                </c:pt>
                <c:pt idx="1901">
                  <c:v>2025-06-28T19:17:40.478254</c:v>
                </c:pt>
                <c:pt idx="1902">
                  <c:v>2025-06-28T19:17:41.655989</c:v>
                </c:pt>
                <c:pt idx="1903">
                  <c:v>2025-06-28T19:17:42.832601</c:v>
                </c:pt>
                <c:pt idx="1904">
                  <c:v>2025-06-28T19:17:44.009116</c:v>
                </c:pt>
                <c:pt idx="1905">
                  <c:v>2025-06-28T19:17:45.186761</c:v>
                </c:pt>
                <c:pt idx="1906">
                  <c:v>2025-06-28T19:17:46.363717</c:v>
                </c:pt>
                <c:pt idx="1907">
                  <c:v>2025-06-28T19:17:47.540311</c:v>
                </c:pt>
                <c:pt idx="1908">
                  <c:v>2025-06-28T19:17:48.717845</c:v>
                </c:pt>
                <c:pt idx="1909">
                  <c:v>2025-06-28T19:17:49.894579</c:v>
                </c:pt>
                <c:pt idx="1910">
                  <c:v>2025-06-28T19:17:51.072244</c:v>
                </c:pt>
                <c:pt idx="1911">
                  <c:v>2025-06-28T19:17:52.252886</c:v>
                </c:pt>
                <c:pt idx="1912">
                  <c:v>2025-06-28T19:17:53.429847</c:v>
                </c:pt>
                <c:pt idx="1913">
                  <c:v>2025-06-28T19:17:54.607256</c:v>
                </c:pt>
                <c:pt idx="1914">
                  <c:v>2025-06-28T19:17:55.788029</c:v>
                </c:pt>
                <c:pt idx="1915">
                  <c:v>2025-06-28T19:17:56.964642</c:v>
                </c:pt>
                <c:pt idx="1916">
                  <c:v>2025-06-28T19:17:58.142139</c:v>
                </c:pt>
                <c:pt idx="1917">
                  <c:v>2025-06-28T19:17:59.322917</c:v>
                </c:pt>
                <c:pt idx="1918">
                  <c:v>2025-06-28T19:18:00.499590</c:v>
                </c:pt>
                <c:pt idx="1919">
                  <c:v>2025-06-28T19:18:01.677245</c:v>
                </c:pt>
                <c:pt idx="1920">
                  <c:v>2025-06-28T19:18:02.857866</c:v>
                </c:pt>
                <c:pt idx="1921">
                  <c:v>2025-06-28T19:18:04.034578</c:v>
                </c:pt>
                <c:pt idx="1922">
                  <c:v>2025-06-28T19:18:05.212122</c:v>
                </c:pt>
                <c:pt idx="1923">
                  <c:v>2025-06-28T19:18:06.388919</c:v>
                </c:pt>
                <c:pt idx="1924">
                  <c:v>2025-06-28T19:18:07.565537</c:v>
                </c:pt>
                <c:pt idx="1925">
                  <c:v>2025-06-28T19:18:08.743162</c:v>
                </c:pt>
                <c:pt idx="1926">
                  <c:v>2025-06-28T19:18:09.920036</c:v>
                </c:pt>
                <c:pt idx="1927">
                  <c:v>2025-06-28T19:18:11.096475</c:v>
                </c:pt>
                <c:pt idx="1928">
                  <c:v>2025-06-28T19:18:12.274197</c:v>
                </c:pt>
                <c:pt idx="1929">
                  <c:v>2025-06-28T19:18:13.450836</c:v>
                </c:pt>
                <c:pt idx="1930">
                  <c:v>2025-06-28T19:18:14.627656</c:v>
                </c:pt>
                <c:pt idx="1931">
                  <c:v>2025-06-28T19:18:15.805190</c:v>
                </c:pt>
                <c:pt idx="1932">
                  <c:v>2025-06-28T19:18:16.981817</c:v>
                </c:pt>
                <c:pt idx="1933">
                  <c:v>2025-06-28T19:18:18.159661</c:v>
                </c:pt>
                <c:pt idx="1934">
                  <c:v>2025-06-28T19:18:19.340340</c:v>
                </c:pt>
                <c:pt idx="1935">
                  <c:v>2025-06-28T19:18:20.516964</c:v>
                </c:pt>
                <c:pt idx="1936">
                  <c:v>2025-06-28T19:18:21.694496</c:v>
                </c:pt>
                <c:pt idx="1937">
                  <c:v>2025-06-28T19:18:22.875248</c:v>
                </c:pt>
                <c:pt idx="1938">
                  <c:v>2025-06-28T19:18:24.051995</c:v>
                </c:pt>
                <c:pt idx="1939">
                  <c:v>2025-06-28T19:18:25.229508</c:v>
                </c:pt>
                <c:pt idx="1940">
                  <c:v>2025-06-28T19:18:26.410312</c:v>
                </c:pt>
                <c:pt idx="1941">
                  <c:v>2025-06-28T19:18:27.586807</c:v>
                </c:pt>
                <c:pt idx="1942">
                  <c:v>2025-06-28T19:18:28.764692</c:v>
                </c:pt>
                <c:pt idx="1943">
                  <c:v>2025-06-28T19:18:29.941173</c:v>
                </c:pt>
                <c:pt idx="1944">
                  <c:v>2025-06-28T19:18:31.117909</c:v>
                </c:pt>
                <c:pt idx="1945">
                  <c:v>2025-06-28T19:18:32.295455</c:v>
                </c:pt>
                <c:pt idx="1946">
                  <c:v>2025-06-28T19:18:33.472354</c:v>
                </c:pt>
                <c:pt idx="1947">
                  <c:v>2025-06-28T19:18:34.648975</c:v>
                </c:pt>
                <c:pt idx="1948">
                  <c:v>2025-06-28T19:18:35.826574</c:v>
                </c:pt>
                <c:pt idx="1949">
                  <c:v>2025-06-28T19:18:37.003311</c:v>
                </c:pt>
                <c:pt idx="1950">
                  <c:v>2025-06-28T19:18:38.179912</c:v>
                </c:pt>
                <c:pt idx="1951">
                  <c:v>2025-06-28T19:18:39.357598</c:v>
                </c:pt>
                <c:pt idx="1952">
                  <c:v>2025-06-28T19:18:40.534294</c:v>
                </c:pt>
                <c:pt idx="1953">
                  <c:v>2025-06-28T19:18:41.710993</c:v>
                </c:pt>
                <c:pt idx="1954">
                  <c:v>2025-06-28T19:18:42.888641</c:v>
                </c:pt>
                <c:pt idx="1955">
                  <c:v>2025-06-28T19:18:44.066607</c:v>
                </c:pt>
                <c:pt idx="1956">
                  <c:v>2025-06-28T19:18:45.241813</c:v>
                </c:pt>
                <c:pt idx="1957">
                  <c:v>2025-06-28T19:18:46.419641</c:v>
                </c:pt>
                <c:pt idx="1958">
                  <c:v>2025-06-28T19:18:47.596117</c:v>
                </c:pt>
                <c:pt idx="1959">
                  <c:v>2025-06-28T19:18:48.773809</c:v>
                </c:pt>
                <c:pt idx="1960">
                  <c:v>2025-06-28T19:18:49.954421</c:v>
                </c:pt>
                <c:pt idx="1961">
                  <c:v>2025-06-28T19:18:51.131219</c:v>
                </c:pt>
                <c:pt idx="1962">
                  <c:v>2025-06-28T19:18:52.308898</c:v>
                </c:pt>
                <c:pt idx="1963">
                  <c:v>2025-06-28T19:18:53.489497</c:v>
                </c:pt>
                <c:pt idx="1964">
                  <c:v>2025-06-28T19:18:54.666230</c:v>
                </c:pt>
                <c:pt idx="1965">
                  <c:v>2025-06-28T19:18:55.844152</c:v>
                </c:pt>
                <c:pt idx="1966">
                  <c:v>2025-06-28T19:18:57.024511</c:v>
                </c:pt>
                <c:pt idx="1967">
                  <c:v>2025-06-28T19:18:58.201274</c:v>
                </c:pt>
                <c:pt idx="1968">
                  <c:v>2025-06-28T19:18:59.378973</c:v>
                </c:pt>
                <c:pt idx="1969">
                  <c:v>2025-06-28T19:19:00.555548</c:v>
                </c:pt>
                <c:pt idx="1970">
                  <c:v>2025-06-28T19:19:01.732282</c:v>
                </c:pt>
                <c:pt idx="1971">
                  <c:v>2025-06-28T19:19:02.909757</c:v>
                </c:pt>
                <c:pt idx="1972">
                  <c:v>2025-06-28T19:19:04.086363</c:v>
                </c:pt>
                <c:pt idx="1973">
                  <c:v>2025-06-28T19:19:05.263164</c:v>
                </c:pt>
                <c:pt idx="1974">
                  <c:v>2025-06-28T19:19:06.440896</c:v>
                </c:pt>
                <c:pt idx="1975">
                  <c:v>2025-06-28T19:19:07.617603</c:v>
                </c:pt>
                <c:pt idx="1976">
                  <c:v>2025-06-28T19:19:08.795286</c:v>
                </c:pt>
                <c:pt idx="1977">
                  <c:v>2025-06-28T19:19:09.975994</c:v>
                </c:pt>
                <c:pt idx="1978">
                  <c:v>2025-06-28T19:19:11.152611</c:v>
                </c:pt>
                <c:pt idx="1979">
                  <c:v>2025-06-28T19:19:12.330108</c:v>
                </c:pt>
                <c:pt idx="1980">
                  <c:v>2025-06-28T19:19:13.510934</c:v>
                </c:pt>
                <c:pt idx="1981">
                  <c:v>2025-06-28T19:19:14.687571</c:v>
                </c:pt>
                <c:pt idx="1982">
                  <c:v>2025-06-28T19:19:15.865247</c:v>
                </c:pt>
                <c:pt idx="1983">
                  <c:v>2025-06-28T19:19:17.045851</c:v>
                </c:pt>
                <c:pt idx="1984">
                  <c:v>2025-06-28T19:19:18.222494</c:v>
                </c:pt>
                <c:pt idx="1985">
                  <c:v>2025-06-28T19:19:19.400095</c:v>
                </c:pt>
                <c:pt idx="1986">
                  <c:v>2025-06-28T19:19:20.580888</c:v>
                </c:pt>
                <c:pt idx="1987">
                  <c:v>2025-06-28T19:19:21.757686</c:v>
                </c:pt>
                <c:pt idx="1988">
                  <c:v>2025-06-28T19:19:22.935240</c:v>
                </c:pt>
                <c:pt idx="1989">
                  <c:v>2025-06-28T19:19:24.111820</c:v>
                </c:pt>
                <c:pt idx="1990">
                  <c:v>2025-06-28T19:19:25.288558</c:v>
                </c:pt>
                <c:pt idx="1991">
                  <c:v>2025-06-28T19:19:26.466119</c:v>
                </c:pt>
                <c:pt idx="1992">
                  <c:v>2025-06-28T19:19:27.642923</c:v>
                </c:pt>
                <c:pt idx="1993">
                  <c:v>2025-06-28T19:19:28.819540</c:v>
                </c:pt>
                <c:pt idx="1994">
                  <c:v>2025-06-28T19:19:29.997241</c:v>
                </c:pt>
                <c:pt idx="1995">
                  <c:v>2025-06-28T19:19:31.173717</c:v>
                </c:pt>
                <c:pt idx="1996">
                  <c:v>2025-06-28T19:19:32.350628</c:v>
                </c:pt>
                <c:pt idx="1997">
                  <c:v>2025-06-28T19:19:33.528209</c:v>
                </c:pt>
                <c:pt idx="1998">
                  <c:v>2025-06-28T19:19:34.705066</c:v>
                </c:pt>
                <c:pt idx="1999">
                  <c:v>2025-06-28T19:19:35.882599</c:v>
                </c:pt>
                <c:pt idx="2000">
                  <c:v>2025-06-28T19:19:37.063259</c:v>
                </c:pt>
                <c:pt idx="2001">
                  <c:v>2025-06-28T19:19:38.242542</c:v>
                </c:pt>
                <c:pt idx="2002">
                  <c:v>2025-06-28T19:19:39.417632</c:v>
                </c:pt>
                <c:pt idx="2003">
                  <c:v>2025-06-28T19:19:40.598200</c:v>
                </c:pt>
                <c:pt idx="2004">
                  <c:v>2025-06-28T19:19:41.774938</c:v>
                </c:pt>
                <c:pt idx="2005">
                  <c:v>2025-06-28T19:19:42.952510</c:v>
                </c:pt>
                <c:pt idx="2006">
                  <c:v>2025-06-28T19:19:44.133262</c:v>
                </c:pt>
                <c:pt idx="2007">
                  <c:v>2025-06-28T19:19:45.309869</c:v>
                </c:pt>
                <c:pt idx="2008">
                  <c:v>2025-06-28T19:19:46.487620</c:v>
                </c:pt>
                <c:pt idx="2009">
                  <c:v>2025-06-28T19:19:47.664319</c:v>
                </c:pt>
                <c:pt idx="2010">
                  <c:v>2025-06-28T19:19:48.840767</c:v>
                </c:pt>
                <c:pt idx="2011">
                  <c:v>2025-06-28T19:19:50.018452</c:v>
                </c:pt>
                <c:pt idx="2012">
                  <c:v>2025-06-28T19:19:51.195175</c:v>
                </c:pt>
                <c:pt idx="2013">
                  <c:v>2025-06-28T19:19:52.371756</c:v>
                </c:pt>
                <c:pt idx="2014">
                  <c:v>2025-06-28T19:19:53.549392</c:v>
                </c:pt>
                <c:pt idx="2015">
                  <c:v>2025-06-28T19:19:54.726183</c:v>
                </c:pt>
                <c:pt idx="2016">
                  <c:v>2025-06-28T19:19:55.902818</c:v>
                </c:pt>
                <c:pt idx="2017">
                  <c:v>2025-06-28T19:19:57.080699</c:v>
                </c:pt>
                <c:pt idx="2018">
                  <c:v>2025-06-28T19:19:58.257246</c:v>
                </c:pt>
                <c:pt idx="2019">
                  <c:v>2025-06-28T19:19:59.434872</c:v>
                </c:pt>
                <c:pt idx="2020">
                  <c:v>2025-06-28T19:20:00.615587</c:v>
                </c:pt>
                <c:pt idx="2021">
                  <c:v>2025-06-28T19:20:01.792246</c:v>
                </c:pt>
                <c:pt idx="2022">
                  <c:v>2025-06-28T19:20:02.969932</c:v>
                </c:pt>
                <c:pt idx="2023">
                  <c:v>2025-06-28T19:20:04.150544</c:v>
                </c:pt>
                <c:pt idx="2024">
                  <c:v>2025-06-28T19:20:05.327133</c:v>
                </c:pt>
                <c:pt idx="2025">
                  <c:v>2025-06-28T19:20:06.504950</c:v>
                </c:pt>
                <c:pt idx="2026">
                  <c:v>2025-06-28T19:20:07.685515</c:v>
                </c:pt>
                <c:pt idx="2027">
                  <c:v>2025-06-28T19:20:08.862207</c:v>
                </c:pt>
                <c:pt idx="2028">
                  <c:v>2025-06-28T19:20:10.039876</c:v>
                </c:pt>
                <c:pt idx="2029">
                  <c:v>2025-06-28T19:20:11.216434</c:v>
                </c:pt>
                <c:pt idx="2030">
                  <c:v>2025-06-28T19:20:12.393069</c:v>
                </c:pt>
                <c:pt idx="2031">
                  <c:v>2025-06-28T19:20:13.570742</c:v>
                </c:pt>
                <c:pt idx="2032">
                  <c:v>2025-06-28T19:20:14.747371</c:v>
                </c:pt>
                <c:pt idx="2033">
                  <c:v>2025-06-28T19:20:15.924152</c:v>
                </c:pt>
                <c:pt idx="2034">
                  <c:v>2025-06-28T19:20:17.101819</c:v>
                </c:pt>
                <c:pt idx="2035">
                  <c:v>2025-06-28T19:20:18.278542</c:v>
                </c:pt>
                <c:pt idx="2036">
                  <c:v>2025-06-28T19:20:19.456227</c:v>
                </c:pt>
                <c:pt idx="2037">
                  <c:v>2025-06-28T19:20:20.636909</c:v>
                </c:pt>
                <c:pt idx="2038">
                  <c:v>2025-06-28T19:20:21.813477</c:v>
                </c:pt>
                <c:pt idx="2039">
                  <c:v>2025-06-28T19:20:22.991200</c:v>
                </c:pt>
                <c:pt idx="2040">
                  <c:v>2025-06-28T19:20:24.171873</c:v>
                </c:pt>
                <c:pt idx="2041">
                  <c:v>2025-06-28T19:20:25.348417</c:v>
                </c:pt>
                <c:pt idx="2042">
                  <c:v>2025-06-28T19:20:26.526187</c:v>
                </c:pt>
                <c:pt idx="2043">
                  <c:v>2025-06-28T19:20:27.706857</c:v>
                </c:pt>
                <c:pt idx="2044">
                  <c:v>2025-06-28T19:20:28.883560</c:v>
                </c:pt>
                <c:pt idx="2045">
                  <c:v>2025-06-28T19:20:30.061234</c:v>
                </c:pt>
                <c:pt idx="2046">
                  <c:v>2025-06-28T19:20:31.241940</c:v>
                </c:pt>
                <c:pt idx="2047">
                  <c:v>2025-06-28T19:20:32.418446</c:v>
                </c:pt>
                <c:pt idx="2048">
                  <c:v>2025-06-28T19:20:33.596156</c:v>
                </c:pt>
                <c:pt idx="2049">
                  <c:v>2025-06-28T19:20:34.772747</c:v>
                </c:pt>
                <c:pt idx="2050">
                  <c:v>2025-06-28T19:20:35.949572</c:v>
                </c:pt>
                <c:pt idx="2051">
                  <c:v>2025-06-28T19:20:37.127019</c:v>
                </c:pt>
                <c:pt idx="2052">
                  <c:v>2025-06-28T19:20:38.303930</c:v>
                </c:pt>
                <c:pt idx="2053">
                  <c:v>2025-06-28T19:20:39.480494</c:v>
                </c:pt>
                <c:pt idx="2054">
                  <c:v>2025-06-28T19:20:40.658226</c:v>
                </c:pt>
                <c:pt idx="2055">
                  <c:v>2025-06-28T19:20:41.834857</c:v>
                </c:pt>
                <c:pt idx="2056">
                  <c:v>2025-06-28T19:20:43.011534</c:v>
                </c:pt>
                <c:pt idx="2057">
                  <c:v>2025-06-28T19:20:44.189314</c:v>
                </c:pt>
                <c:pt idx="2058">
                  <c:v>2025-06-28T19:20:45.365833</c:v>
                </c:pt>
                <c:pt idx="2059">
                  <c:v>2025-06-28T19:20:46.543594</c:v>
                </c:pt>
                <c:pt idx="2060">
                  <c:v>2025-06-28T19:20:47.724254</c:v>
                </c:pt>
                <c:pt idx="2061">
                  <c:v>2025-06-28T19:20:48.900869</c:v>
                </c:pt>
                <c:pt idx="2062">
                  <c:v>2025-06-28T19:20:50.078560</c:v>
                </c:pt>
                <c:pt idx="2063">
                  <c:v>2025-06-28T19:20:51.259127</c:v>
                </c:pt>
                <c:pt idx="2064">
                  <c:v>2025-06-28T19:20:52.435826</c:v>
                </c:pt>
                <c:pt idx="2065">
                  <c:v>2025-06-28T19:20:53.613453</c:v>
                </c:pt>
                <c:pt idx="2066">
                  <c:v>2025-06-28T19:20:54.794252</c:v>
                </c:pt>
                <c:pt idx="2067">
                  <c:v>2025-06-28T19:20:55.970917</c:v>
                </c:pt>
                <c:pt idx="2068">
                  <c:v>2025-06-28T19:20:57.148603</c:v>
                </c:pt>
                <c:pt idx="2069">
                  <c:v>2025-06-28T19:20:58.329170</c:v>
                </c:pt>
                <c:pt idx="2070">
                  <c:v>2025-06-28T19:20:59.505910</c:v>
                </c:pt>
                <c:pt idx="2071">
                  <c:v>2025-06-28T19:21:00.683577</c:v>
                </c:pt>
                <c:pt idx="2072">
                  <c:v>2025-06-28T19:21:01.860145</c:v>
                </c:pt>
                <c:pt idx="2073">
                  <c:v>2025-06-28T19:21:03.036874</c:v>
                </c:pt>
                <c:pt idx="2074">
                  <c:v>2025-06-28T19:21:04.214509</c:v>
                </c:pt>
                <c:pt idx="2075">
                  <c:v>2025-06-28T19:21:05.391202</c:v>
                </c:pt>
                <c:pt idx="2076">
                  <c:v>2025-06-28T19:21:06.567932</c:v>
                </c:pt>
                <c:pt idx="2077">
                  <c:v>2025-06-28T19:21:07.745398</c:v>
                </c:pt>
                <c:pt idx="2078">
                  <c:v>2025-06-28T19:21:08.922134</c:v>
                </c:pt>
                <c:pt idx="2079">
                  <c:v>2025-06-28T19:21:10.098829</c:v>
                </c:pt>
                <c:pt idx="2080">
                  <c:v>2025-06-28T19:21:11.276594</c:v>
                </c:pt>
                <c:pt idx="2081">
                  <c:v>2025-06-28T19:21:12.453107</c:v>
                </c:pt>
                <c:pt idx="2082">
                  <c:v>2025-06-28T19:21:13.630917</c:v>
                </c:pt>
                <c:pt idx="2083">
                  <c:v>2025-06-28T19:21:14.811472</c:v>
                </c:pt>
                <c:pt idx="2084">
                  <c:v>2025-06-28T19:21:15.988189</c:v>
                </c:pt>
                <c:pt idx="2085">
                  <c:v>2025-06-28T19:21:17.165892</c:v>
                </c:pt>
                <c:pt idx="2086">
                  <c:v>2025-06-28T19:21:18.346438</c:v>
                </c:pt>
                <c:pt idx="2087">
                  <c:v>2025-06-28T19:21:19.523217</c:v>
                </c:pt>
                <c:pt idx="2088">
                  <c:v>2025-06-28T19:21:20.700844</c:v>
                </c:pt>
                <c:pt idx="2089">
                  <c:v>2025-06-28T19:21:21.881440</c:v>
                </c:pt>
                <c:pt idx="2090">
                  <c:v>2025-06-28T19:21:23.058235</c:v>
                </c:pt>
                <c:pt idx="2091">
                  <c:v>2025-06-28T19:21:24.235812</c:v>
                </c:pt>
                <c:pt idx="2092">
                  <c:v>2025-06-28T19:21:25.412432</c:v>
                </c:pt>
                <c:pt idx="2093">
                  <c:v>2025-06-28T19:21:26.589153</c:v>
                </c:pt>
                <c:pt idx="2094">
                  <c:v>2025-06-28T19:21:27.766832</c:v>
                </c:pt>
                <c:pt idx="2095">
                  <c:v>2025-06-28T19:21:28.943530</c:v>
                </c:pt>
                <c:pt idx="2096">
                  <c:v>2025-06-28T19:21:30.120228</c:v>
                </c:pt>
                <c:pt idx="2097">
                  <c:v>2025-06-28T19:21:31.297890</c:v>
                </c:pt>
                <c:pt idx="2098">
                  <c:v>2025-06-28T19:21:32.474517</c:v>
                </c:pt>
                <c:pt idx="2099">
                  <c:v>2025-06-28T19:21:33.652099</c:v>
                </c:pt>
                <c:pt idx="2100">
                  <c:v>2025-06-28T19:21:34.832907</c:v>
                </c:pt>
                <c:pt idx="2101">
                  <c:v>2025-06-28T19:21:36.009571</c:v>
                </c:pt>
                <c:pt idx="2102">
                  <c:v>2025-06-28T19:21:37.187189</c:v>
                </c:pt>
                <c:pt idx="2103">
                  <c:v>2025-06-28T19:21:38.367890</c:v>
                </c:pt>
                <c:pt idx="2104">
                  <c:v>2025-06-28T19:21:39.544583</c:v>
                </c:pt>
                <c:pt idx="2105">
                  <c:v>2025-06-28T19:21:40.722264</c:v>
                </c:pt>
                <c:pt idx="2106">
                  <c:v>2025-06-28T19:21:41.902875</c:v>
                </c:pt>
                <c:pt idx="2107">
                  <c:v>2025-06-28T19:21:43.079764</c:v>
                </c:pt>
                <c:pt idx="2108">
                  <c:v>2025-06-28T19:21:44.257089</c:v>
                </c:pt>
                <c:pt idx="2109">
                  <c:v>2025-06-28T19:21:45.437799</c:v>
                </c:pt>
                <c:pt idx="2110">
                  <c:v>2025-06-28T19:21:46.614442</c:v>
                </c:pt>
                <c:pt idx="2111">
                  <c:v>2025-06-28T19:21:47.792184</c:v>
                </c:pt>
                <c:pt idx="2112">
                  <c:v>2025-06-28T19:21:48.968828</c:v>
                </c:pt>
                <c:pt idx="2113">
                  <c:v>2025-06-28T19:21:50.145592</c:v>
                </c:pt>
                <c:pt idx="2114">
                  <c:v>2025-06-28T19:21:51.323028</c:v>
                </c:pt>
                <c:pt idx="2115">
                  <c:v>2025-06-28T19:21:52.499813</c:v>
                </c:pt>
                <c:pt idx="2116">
                  <c:v>2025-06-28T19:21:53.676582</c:v>
                </c:pt>
                <c:pt idx="2117">
                  <c:v>2025-06-28T19:21:54.854234</c:v>
                </c:pt>
                <c:pt idx="2118">
                  <c:v>2025-06-28T19:21:56.030809</c:v>
                </c:pt>
                <c:pt idx="2119">
                  <c:v>2025-06-28T19:21:57.207567</c:v>
                </c:pt>
                <c:pt idx="2120">
                  <c:v>2025-06-28T19:21:58.385231</c:v>
                </c:pt>
                <c:pt idx="2121">
                  <c:v>2025-06-28T19:21:59.561816</c:v>
                </c:pt>
                <c:pt idx="2122">
                  <c:v>2025-06-28T19:22:00.739510</c:v>
                </c:pt>
                <c:pt idx="2123">
                  <c:v>2025-06-28T19:22:01.920259</c:v>
                </c:pt>
                <c:pt idx="2124">
                  <c:v>2025-06-28T19:22:03.096829</c:v>
                </c:pt>
                <c:pt idx="2125">
                  <c:v>2025-06-28T19:22:04.274558</c:v>
                </c:pt>
                <c:pt idx="2126">
                  <c:v>2025-06-28T19:22:05.455132</c:v>
                </c:pt>
                <c:pt idx="2127">
                  <c:v>2025-06-28T19:22:06.631844</c:v>
                </c:pt>
                <c:pt idx="2128">
                  <c:v>2025-06-28T19:22:07.809582</c:v>
                </c:pt>
                <c:pt idx="2129">
                  <c:v>2025-06-28T19:22:08.990213</c:v>
                </c:pt>
                <c:pt idx="2130">
                  <c:v>2025-06-28T19:22:10.166873</c:v>
                </c:pt>
                <c:pt idx="2131">
                  <c:v>2025-06-28T19:22:11.344539</c:v>
                </c:pt>
                <c:pt idx="2132">
                  <c:v>2025-06-28T19:22:12.521273</c:v>
                </c:pt>
                <c:pt idx="2133">
                  <c:v>2025-06-28T19:22:13.697697</c:v>
                </c:pt>
                <c:pt idx="2134">
                  <c:v>2025-06-28T19:22:14.875460</c:v>
                </c:pt>
                <c:pt idx="2135">
                  <c:v>2025-06-28T19:22:16.052149</c:v>
                </c:pt>
                <c:pt idx="2136">
                  <c:v>2025-06-28T19:22:17.228874</c:v>
                </c:pt>
                <c:pt idx="2137">
                  <c:v>2025-06-28T19:22:18.406567</c:v>
                </c:pt>
                <c:pt idx="2138">
                  <c:v>2025-06-28T19:22:19.583129</c:v>
                </c:pt>
                <c:pt idx="2139">
                  <c:v>2025-06-28T19:22:20.759749</c:v>
                </c:pt>
                <c:pt idx="2140">
                  <c:v>2025-06-28T19:22:21.937491</c:v>
                </c:pt>
                <c:pt idx="2141">
                  <c:v>2025-06-28T19:22:23.114151</c:v>
                </c:pt>
                <c:pt idx="2142">
                  <c:v>2025-06-28T19:22:24.291851</c:v>
                </c:pt>
                <c:pt idx="2143">
                  <c:v>2025-06-28T19:22:25.472492</c:v>
                </c:pt>
                <c:pt idx="2144">
                  <c:v>2025-06-28T19:22:26.649069</c:v>
                </c:pt>
                <c:pt idx="2145">
                  <c:v>2025-06-28T19:22:27.826878</c:v>
                </c:pt>
                <c:pt idx="2146">
                  <c:v>2025-06-28T19:22:29.007466</c:v>
                </c:pt>
                <c:pt idx="2147">
                  <c:v>2025-06-28T19:22:30.184294</c:v>
                </c:pt>
                <c:pt idx="2148">
                  <c:v>2025-06-28T19:22:31.361897</c:v>
                </c:pt>
                <c:pt idx="2149">
                  <c:v>2025-06-28T19:22:32.542337</c:v>
                </c:pt>
                <c:pt idx="2150">
                  <c:v>2025-06-28T19:22:33.719053</c:v>
                </c:pt>
                <c:pt idx="2151">
                  <c:v>2025-06-28T19:22:34.896745</c:v>
                </c:pt>
                <c:pt idx="2152">
                  <c:v>2025-06-28T19:22:36.077392</c:v>
                </c:pt>
                <c:pt idx="2153">
                  <c:v>2025-06-28T19:22:37.254109</c:v>
                </c:pt>
                <c:pt idx="2154">
                  <c:v>2025-06-28T19:22:38.431752</c:v>
                </c:pt>
                <c:pt idx="2155">
                  <c:v>2025-06-28T19:22:39.608580</c:v>
                </c:pt>
                <c:pt idx="2156">
                  <c:v>2025-06-28T19:22:40.785097</c:v>
                </c:pt>
                <c:pt idx="2157">
                  <c:v>2025-06-28T19:22:41.962812</c:v>
                </c:pt>
                <c:pt idx="2158">
                  <c:v>2025-06-28T19:22:43.139469</c:v>
                </c:pt>
                <c:pt idx="2159">
                  <c:v>2025-06-28T19:22:44.316033</c:v>
                </c:pt>
                <c:pt idx="2160">
                  <c:v>2025-06-28T19:22:45.493846</c:v>
                </c:pt>
                <c:pt idx="2161">
                  <c:v>2025-06-28T19:22:46.670414</c:v>
                </c:pt>
                <c:pt idx="2162">
                  <c:v>2025-06-28T19:22:47.848166</c:v>
                </c:pt>
                <c:pt idx="2163">
                  <c:v>2025-06-28T19:22:49.028742</c:v>
                </c:pt>
                <c:pt idx="2164">
                  <c:v>2025-06-28T19:22:50.205528</c:v>
                </c:pt>
                <c:pt idx="2165">
                  <c:v>2025-06-28T19:22:51.383070</c:v>
                </c:pt>
                <c:pt idx="2166">
                  <c:v>2025-06-28T19:22:52.563852</c:v>
                </c:pt>
                <c:pt idx="2167">
                  <c:v>2025-06-28T19:22:53.740496</c:v>
                </c:pt>
                <c:pt idx="2168">
                  <c:v>2025-06-28T19:22:54.918092</c:v>
                </c:pt>
                <c:pt idx="2169">
                  <c:v>2025-06-28T19:22:56.098784</c:v>
                </c:pt>
                <c:pt idx="2170">
                  <c:v>2025-06-28T19:22:57.275419</c:v>
                </c:pt>
                <c:pt idx="2171">
                  <c:v>2025-06-28T19:22:58.453145</c:v>
                </c:pt>
                <c:pt idx="2172">
                  <c:v>2025-06-28T19:22:59.633841</c:v>
                </c:pt>
                <c:pt idx="2173">
                  <c:v>2025-06-28T19:23:00.810517</c:v>
                </c:pt>
                <c:pt idx="2174">
                  <c:v>2025-06-28T19:23:01.988083</c:v>
                </c:pt>
                <c:pt idx="2175">
                  <c:v>2025-06-28T19:23:03.164687</c:v>
                </c:pt>
                <c:pt idx="2176">
                  <c:v>2025-06-28T19:23:04.341566</c:v>
                </c:pt>
                <c:pt idx="2177">
                  <c:v>2025-06-28T19:23:05.519082</c:v>
                </c:pt>
                <c:pt idx="2178">
                  <c:v>2025-06-28T19:23:06.695872</c:v>
                </c:pt>
                <c:pt idx="2179">
                  <c:v>2025-06-28T19:23:07.873497</c:v>
                </c:pt>
                <c:pt idx="2180">
                  <c:v>2025-06-28T19:23:09.054200</c:v>
                </c:pt>
                <c:pt idx="2181">
                  <c:v>2025-06-28T19:23:10.230823</c:v>
                </c:pt>
                <c:pt idx="2182">
                  <c:v>2025-06-28T19:23:11.408493</c:v>
                </c:pt>
                <c:pt idx="2183">
                  <c:v>2025-06-28T19:23:12.589128</c:v>
                </c:pt>
                <c:pt idx="2184">
                  <c:v>2025-06-28T19:23:13.765863</c:v>
                </c:pt>
                <c:pt idx="2185">
                  <c:v>2025-06-28T19:23:14.943333</c:v>
                </c:pt>
                <c:pt idx="2186">
                  <c:v>2025-06-28T19:23:16.124030</c:v>
                </c:pt>
                <c:pt idx="2187">
                  <c:v>2025-06-28T19:23:17.300799</c:v>
                </c:pt>
                <c:pt idx="2188">
                  <c:v>2025-06-28T19:23:18.478428</c:v>
                </c:pt>
                <c:pt idx="2189">
                  <c:v>2025-06-28T19:23:19.659102</c:v>
                </c:pt>
                <c:pt idx="2190">
                  <c:v>2025-06-28T19:23:20.835849</c:v>
                </c:pt>
                <c:pt idx="2191">
                  <c:v>2025-06-28T19:23:22.013440</c:v>
                </c:pt>
                <c:pt idx="2192">
                  <c:v>2025-06-28T19:23:23.190148</c:v>
                </c:pt>
                <c:pt idx="2193">
                  <c:v>2025-06-28T19:23:24.366782</c:v>
                </c:pt>
                <c:pt idx="2194">
                  <c:v>2025-06-28T19:23:25.544361</c:v>
                </c:pt>
                <c:pt idx="2195">
                  <c:v>2025-06-28T19:23:26.721209</c:v>
                </c:pt>
                <c:pt idx="2196">
                  <c:v>2025-06-28T19:23:27.897870</c:v>
                </c:pt>
                <c:pt idx="2197">
                  <c:v>2025-06-28T19:23:29.075531</c:v>
                </c:pt>
                <c:pt idx="2198">
                  <c:v>2025-06-28T19:23:30.252143</c:v>
                </c:pt>
                <c:pt idx="2199">
                  <c:v>2025-06-28T19:23:31.428758</c:v>
                </c:pt>
                <c:pt idx="2200">
                  <c:v>2025-06-28T19:23:32.606425</c:v>
                </c:pt>
                <c:pt idx="2201">
                  <c:v>2025-06-28T19:23:33.783101</c:v>
                </c:pt>
                <c:pt idx="2202">
                  <c:v>2025-06-28T19:23:34.960886</c:v>
                </c:pt>
                <c:pt idx="2203">
                  <c:v>2025-06-28T19:23:36.141436</c:v>
                </c:pt>
                <c:pt idx="2204">
                  <c:v>2025-06-28T19:23:37.318142</c:v>
                </c:pt>
                <c:pt idx="2205">
                  <c:v>2025-06-28T19:23:38.495896</c:v>
                </c:pt>
                <c:pt idx="2206">
                  <c:v>2025-06-28T19:23:39.676495</c:v>
                </c:pt>
                <c:pt idx="2207">
                  <c:v>2025-06-28T19:23:40.853193</c:v>
                </c:pt>
                <c:pt idx="2208">
                  <c:v>2025-06-28T19:23:42.030891</c:v>
                </c:pt>
                <c:pt idx="2209">
                  <c:v>2025-06-28T19:23:43.211415</c:v>
                </c:pt>
                <c:pt idx="2210">
                  <c:v>2025-06-28T19:23:44.388084</c:v>
                </c:pt>
                <c:pt idx="2211">
                  <c:v>2025-06-28T19:23:45.565676</c:v>
                </c:pt>
                <c:pt idx="2212">
                  <c:v>2025-06-28T19:23:46.742757</c:v>
                </c:pt>
                <c:pt idx="2213">
                  <c:v>2025-06-28T19:23:47.919050</c:v>
                </c:pt>
                <c:pt idx="2214">
                  <c:v>2025-06-28T19:23:49.096803</c:v>
                </c:pt>
                <c:pt idx="2215">
                  <c:v>2025-06-28T19:23:50.273336</c:v>
                </c:pt>
                <c:pt idx="2216">
                  <c:v>2025-06-28T19:23:51.450239</c:v>
                </c:pt>
                <c:pt idx="2217">
                  <c:v>2025-06-28T19:23:52.627804</c:v>
                </c:pt>
                <c:pt idx="2218">
                  <c:v>2025-06-28T19:23:53.804482</c:v>
                </c:pt>
                <c:pt idx="2219">
                  <c:v>2025-06-28T19:23:54.982202</c:v>
                </c:pt>
                <c:pt idx="2220">
                  <c:v>2025-06-28T19:23:56.162850</c:v>
                </c:pt>
                <c:pt idx="2221">
                  <c:v>2025-06-28T19:23:57.339501</c:v>
                </c:pt>
                <c:pt idx="2222">
                  <c:v>2025-06-28T19:23:58.517182</c:v>
                </c:pt>
                <c:pt idx="2223">
                  <c:v>2025-06-28T19:23:59.698099</c:v>
                </c:pt>
                <c:pt idx="2224">
                  <c:v>2025-06-28T19:24:00.874351</c:v>
                </c:pt>
                <c:pt idx="2225">
                  <c:v>2025-06-28T19:24:02.052128</c:v>
                </c:pt>
                <c:pt idx="2226">
                  <c:v>2025-06-28T19:24:03.232909</c:v>
                </c:pt>
                <c:pt idx="2227">
                  <c:v>2025-06-28T19:24:04.409483</c:v>
                </c:pt>
                <c:pt idx="2228">
                  <c:v>2025-06-28T19:24:05.587119</c:v>
                </c:pt>
                <c:pt idx="2229">
                  <c:v>2025-06-28T19:24:06.767755</c:v>
                </c:pt>
                <c:pt idx="2230">
                  <c:v>2025-06-28T19:24:07.944459</c:v>
                </c:pt>
                <c:pt idx="2231">
                  <c:v>2025-06-28T19:24:09.122104</c:v>
                </c:pt>
                <c:pt idx="2232">
                  <c:v>2025-06-28T19:24:10.298789</c:v>
                </c:pt>
                <c:pt idx="2233">
                  <c:v>2025-06-28T19:24:11.475409</c:v>
                </c:pt>
                <c:pt idx="2234">
                  <c:v>2025-06-28T19:24:12.653208</c:v>
                </c:pt>
                <c:pt idx="2235">
                  <c:v>2025-06-28T19:24:13.829705</c:v>
                </c:pt>
                <c:pt idx="2236">
                  <c:v>2025-06-28T19:24:15.006492</c:v>
                </c:pt>
                <c:pt idx="2237">
                  <c:v>2025-06-28T19:24:16.184104</c:v>
                </c:pt>
                <c:pt idx="2238">
                  <c:v>2025-06-28T19:24:17.360758</c:v>
                </c:pt>
                <c:pt idx="2239">
                  <c:v>2025-06-28T19:24:18.537419</c:v>
                </c:pt>
                <c:pt idx="2240">
                  <c:v>2025-06-28T19:24:19.715094</c:v>
                </c:pt>
                <c:pt idx="2241">
                  <c:v>2025-06-28T19:24:20.891692</c:v>
                </c:pt>
                <c:pt idx="2242">
                  <c:v>2025-06-28T19:24:22.069312</c:v>
                </c:pt>
                <c:pt idx="2243">
                  <c:v>2025-06-28T19:24:23.250001</c:v>
                </c:pt>
                <c:pt idx="2244">
                  <c:v>2025-06-28T19:24:24.426673</c:v>
                </c:pt>
                <c:pt idx="2245">
                  <c:v>2025-06-28T19:24:25.604385</c:v>
                </c:pt>
                <c:pt idx="2246">
                  <c:v>2025-06-28T19:24:26.784902</c:v>
                </c:pt>
                <c:pt idx="2247">
                  <c:v>2025-06-28T19:24:27.961833</c:v>
                </c:pt>
                <c:pt idx="2248">
                  <c:v>2025-06-28T19:24:29.139303</c:v>
                </c:pt>
                <c:pt idx="2249">
                  <c:v>2025-06-28T19:24:30.320056</c:v>
                </c:pt>
                <c:pt idx="2250">
                  <c:v>2025-06-28T19:24:31.496780</c:v>
                </c:pt>
                <c:pt idx="2251">
                  <c:v>2025-06-28T19:24:32.674494</c:v>
                </c:pt>
                <c:pt idx="2252">
                  <c:v>2025-06-28T19:24:33.855086</c:v>
                </c:pt>
                <c:pt idx="2253">
                  <c:v>2025-06-28T19:24:35.031774</c:v>
                </c:pt>
                <c:pt idx="2254">
                  <c:v>2025-06-28T19:24:36.209445</c:v>
                </c:pt>
                <c:pt idx="2255">
                  <c:v>2025-06-28T19:24:37.386095</c:v>
                </c:pt>
                <c:pt idx="2256">
                  <c:v>2025-06-28T19:24:38.562749</c:v>
                </c:pt>
                <c:pt idx="2257">
                  <c:v>2025-06-28T19:24:39.740384</c:v>
                </c:pt>
                <c:pt idx="2258">
                  <c:v>2025-06-28T19:24:40.917079</c:v>
                </c:pt>
                <c:pt idx="2259">
                  <c:v>2025-06-28T19:24:42.093717</c:v>
                </c:pt>
                <c:pt idx="2260">
                  <c:v>2025-06-28T19:24:43.271368</c:v>
                </c:pt>
                <c:pt idx="2261">
                  <c:v>2025-06-28T19:24:44.448071</c:v>
                </c:pt>
                <c:pt idx="2262">
                  <c:v>2025-06-28T19:24:45.624737</c:v>
                </c:pt>
                <c:pt idx="2263">
                  <c:v>2025-06-28T19:24:46.802309</c:v>
                </c:pt>
                <c:pt idx="2264">
                  <c:v>2025-06-28T19:24:47.979126</c:v>
                </c:pt>
                <c:pt idx="2265">
                  <c:v>2025-06-28T19:24:49.156672</c:v>
                </c:pt>
                <c:pt idx="2266">
                  <c:v>2025-06-28T19:24:50.337456</c:v>
                </c:pt>
                <c:pt idx="2267">
                  <c:v>2025-06-28T19:24:51.514100</c:v>
                </c:pt>
                <c:pt idx="2268">
                  <c:v>2025-06-28T19:24:52.691726</c:v>
                </c:pt>
                <c:pt idx="2269">
                  <c:v>2025-06-28T19:24:53.872403</c:v>
                </c:pt>
                <c:pt idx="2270">
                  <c:v>2025-06-28T19:24:55.049121</c:v>
                </c:pt>
                <c:pt idx="2271">
                  <c:v>2025-06-28T19:24:56.226791</c:v>
                </c:pt>
                <c:pt idx="2272">
                  <c:v>2025-06-28T19:24:57.407300</c:v>
                </c:pt>
                <c:pt idx="2273">
                  <c:v>2025-06-28T19:24:58.584124</c:v>
                </c:pt>
                <c:pt idx="2274">
                  <c:v>2025-06-28T19:24:59.761673</c:v>
                </c:pt>
                <c:pt idx="2275">
                  <c:v>2025-06-28T19:25:00.938276</c:v>
                </c:pt>
                <c:pt idx="2276">
                  <c:v>2025-06-28T19:25:02.115006</c:v>
                </c:pt>
                <c:pt idx="2277">
                  <c:v>2025-06-28T19:25:03.292698</c:v>
                </c:pt>
                <c:pt idx="2278">
                  <c:v>2025-06-28T19:25:04.469391</c:v>
                </c:pt>
                <c:pt idx="2279">
                  <c:v>2025-06-28T19:25:05.646007</c:v>
                </c:pt>
                <c:pt idx="2280">
                  <c:v>2025-06-28T19:25:06.823795</c:v>
                </c:pt>
                <c:pt idx="2281">
                  <c:v>2025-06-28T19:25:08.000430</c:v>
                </c:pt>
                <c:pt idx="2282">
                  <c:v>2025-06-28T19:25:09.178103</c:v>
                </c:pt>
                <c:pt idx="2283">
                  <c:v>2025-06-28T19:25:10.358757</c:v>
                </c:pt>
                <c:pt idx="2284">
                  <c:v>2025-06-28T19:25:11.535345</c:v>
                </c:pt>
                <c:pt idx="2285">
                  <c:v>2025-06-28T19:25:12.713116</c:v>
                </c:pt>
                <c:pt idx="2286">
                  <c:v>2025-06-28T19:25:13.893726</c:v>
                </c:pt>
                <c:pt idx="2287">
                  <c:v>2025-06-28T19:25:15.070444</c:v>
                </c:pt>
                <c:pt idx="2288">
                  <c:v>2025-06-28T19:25:16.248052</c:v>
                </c:pt>
                <c:pt idx="2289">
                  <c:v>2025-06-28T19:25:17.428694</c:v>
                </c:pt>
                <c:pt idx="2290">
                  <c:v>2025-06-28T19:25:18.605318</c:v>
                </c:pt>
                <c:pt idx="2291">
                  <c:v>2025-06-28T19:25:19.783033</c:v>
                </c:pt>
                <c:pt idx="2292">
                  <c:v>2025-06-28T19:25:20.963741</c:v>
                </c:pt>
                <c:pt idx="2293">
                  <c:v>2025-06-28T19:25:22.140312</c:v>
                </c:pt>
                <c:pt idx="2294">
                  <c:v>2025-06-28T19:25:23.318260</c:v>
                </c:pt>
                <c:pt idx="2295">
                  <c:v>2025-06-28T19:25:24.494665</c:v>
                </c:pt>
                <c:pt idx="2296">
                  <c:v>2025-06-28T19:25:25.671361</c:v>
                </c:pt>
                <c:pt idx="2297">
                  <c:v>2025-06-28T19:25:26.848860</c:v>
                </c:pt>
                <c:pt idx="2298">
                  <c:v>2025-06-28T19:25:28.025720</c:v>
                </c:pt>
                <c:pt idx="2299">
                  <c:v>2025-06-28T19:25:29.202436</c:v>
                </c:pt>
                <c:pt idx="2300">
                  <c:v>2025-06-28T19:25:30.380156</c:v>
                </c:pt>
                <c:pt idx="2301">
                  <c:v>2025-06-28T19:25:31.556671</c:v>
                </c:pt>
                <c:pt idx="2302">
                  <c:v>2025-06-28T19:25:32.733372</c:v>
                </c:pt>
                <c:pt idx="2303">
                  <c:v>2025-06-28T19:25:33.911118</c:v>
                </c:pt>
                <c:pt idx="2304">
                  <c:v>2025-06-28T19:25:35.087734</c:v>
                </c:pt>
                <c:pt idx="2305">
                  <c:v>2025-06-28T19:25:36.265352</c:v>
                </c:pt>
                <c:pt idx="2306">
                  <c:v>2025-06-28T19:25:37.446001</c:v>
                </c:pt>
                <c:pt idx="2307">
                  <c:v>2025-06-28T19:25:38.622636</c:v>
                </c:pt>
                <c:pt idx="2308">
                  <c:v>2025-06-28T19:25:39.800446</c:v>
                </c:pt>
                <c:pt idx="2309">
                  <c:v>2025-06-28T19:25:40.981070</c:v>
                </c:pt>
                <c:pt idx="2310">
                  <c:v>2025-06-28T19:25:42.157747</c:v>
                </c:pt>
                <c:pt idx="2311">
                  <c:v>2025-06-28T19:25:43.335285</c:v>
                </c:pt>
                <c:pt idx="2312">
                  <c:v>2025-06-28T19:25:44.515920</c:v>
                </c:pt>
                <c:pt idx="2313">
                  <c:v>2025-06-28T19:25:45.692762</c:v>
                </c:pt>
                <c:pt idx="2314">
                  <c:v>2025-06-28T19:25:46.870427</c:v>
                </c:pt>
                <c:pt idx="2315">
                  <c:v>2025-06-28T19:25:48.047063</c:v>
                </c:pt>
                <c:pt idx="2316">
                  <c:v>2025-06-28T19:25:49.223576</c:v>
                </c:pt>
                <c:pt idx="2317">
                  <c:v>2025-06-28T19:25:50.401254</c:v>
                </c:pt>
                <c:pt idx="2318">
                  <c:v>2025-06-28T19:25:51.578085</c:v>
                </c:pt>
                <c:pt idx="2319">
                  <c:v>2025-06-28T19:25:52.754695</c:v>
                </c:pt>
                <c:pt idx="2320">
                  <c:v>2025-06-28T19:25:53.932406</c:v>
                </c:pt>
                <c:pt idx="2321">
                  <c:v>2025-06-28T19:25:55.108948</c:v>
                </c:pt>
                <c:pt idx="2322">
                  <c:v>2025-06-28T19:25:56.285684</c:v>
                </c:pt>
                <c:pt idx="2323">
                  <c:v>2025-06-28T19:25:57.463366</c:v>
                </c:pt>
                <c:pt idx="2324">
                  <c:v>2025-06-28T19:25:58.640116</c:v>
                </c:pt>
                <c:pt idx="2325">
                  <c:v>2025-06-28T19:25:59.817695</c:v>
                </c:pt>
                <c:pt idx="2326">
                  <c:v>2025-06-28T19:26:00.998317</c:v>
                </c:pt>
                <c:pt idx="2327">
                  <c:v>2025-06-28T19:26:02.175088</c:v>
                </c:pt>
                <c:pt idx="2328">
                  <c:v>2025-06-28T19:26:03.352624</c:v>
                </c:pt>
                <c:pt idx="2329">
                  <c:v>2025-06-28T19:26:04.533360</c:v>
                </c:pt>
                <c:pt idx="2330">
                  <c:v>2025-06-28T19:26:05.709928</c:v>
                </c:pt>
                <c:pt idx="2331">
                  <c:v>2025-06-28T19:26:06.887802</c:v>
                </c:pt>
                <c:pt idx="2332">
                  <c:v>2025-06-28T19:26:08.068325</c:v>
                </c:pt>
                <c:pt idx="2333">
                  <c:v>2025-06-28T19:26:09.244963</c:v>
                </c:pt>
                <c:pt idx="2334">
                  <c:v>2025-06-28T19:26:10.422816</c:v>
                </c:pt>
                <c:pt idx="2335">
                  <c:v>2025-06-28T19:26:11.603242</c:v>
                </c:pt>
                <c:pt idx="2336">
                  <c:v>2025-06-28T19:26:12.780038</c:v>
                </c:pt>
                <c:pt idx="2337">
                  <c:v>2025-06-28T19:26:13.957773</c:v>
                </c:pt>
                <c:pt idx="2338">
                  <c:v>2025-06-28T19:26:15.134300</c:v>
                </c:pt>
                <c:pt idx="2339">
                  <c:v>2025-06-28T19:26:16.310934</c:v>
                </c:pt>
                <c:pt idx="2340">
                  <c:v>2025-06-28T19:26:17.488675</c:v>
                </c:pt>
                <c:pt idx="2341">
                  <c:v>2025-06-28T19:26:18.665313</c:v>
                </c:pt>
                <c:pt idx="2342">
                  <c:v>2025-06-28T19:26:19.842018</c:v>
                </c:pt>
                <c:pt idx="2343">
                  <c:v>2025-06-28T19:26:21.020185</c:v>
                </c:pt>
                <c:pt idx="2344">
                  <c:v>2025-06-28T19:26:22.196304</c:v>
                </c:pt>
                <c:pt idx="2345">
                  <c:v>2025-06-28T19:26:23.374045</c:v>
                </c:pt>
                <c:pt idx="2346">
                  <c:v>2025-06-28T19:26:24.554705</c:v>
                </c:pt>
                <c:pt idx="2347">
                  <c:v>2025-06-28T19:26:25.731364</c:v>
                </c:pt>
                <c:pt idx="2348">
                  <c:v>2025-06-28T19:26:26.909090</c:v>
                </c:pt>
                <c:pt idx="2349">
                  <c:v>2025-06-28T19:26:28.089678</c:v>
                </c:pt>
                <c:pt idx="2350">
                  <c:v>2025-06-28T19:26:29.266409</c:v>
                </c:pt>
                <c:pt idx="2351">
                  <c:v>2025-06-28T19:26:30.443977</c:v>
                </c:pt>
                <c:pt idx="2352">
                  <c:v>2025-06-28T19:26:31.624794</c:v>
                </c:pt>
                <c:pt idx="2353">
                  <c:v>2025-06-28T19:26:32.801399</c:v>
                </c:pt>
                <c:pt idx="2354">
                  <c:v>2025-06-28T19:26:33.979086</c:v>
                </c:pt>
                <c:pt idx="2355">
                  <c:v>2025-06-28T19:26:35.155656</c:v>
                </c:pt>
                <c:pt idx="2356">
                  <c:v>2025-06-28T19:26:36.332255</c:v>
                </c:pt>
                <c:pt idx="2357">
                  <c:v>2025-06-28T19:26:37.510015</c:v>
                </c:pt>
                <c:pt idx="2358">
                  <c:v>2025-06-28T19:26:38.686817</c:v>
                </c:pt>
                <c:pt idx="2359">
                  <c:v>2025-06-28T19:26:39.863382</c:v>
                </c:pt>
                <c:pt idx="2360">
                  <c:v>2025-06-28T19:26:41.041116</c:v>
                </c:pt>
                <c:pt idx="2361">
                  <c:v>2025-06-28T19:26:42.217704</c:v>
                </c:pt>
                <c:pt idx="2362">
                  <c:v>2025-06-28T19:26:43.394467</c:v>
                </c:pt>
                <c:pt idx="2363">
                  <c:v>2025-06-28T19:26:44.572057</c:v>
                </c:pt>
                <c:pt idx="2364">
                  <c:v>2025-06-28T19:26:45.748665</c:v>
                </c:pt>
                <c:pt idx="2365">
                  <c:v>2025-06-28T19:26:46.926398</c:v>
                </c:pt>
                <c:pt idx="2366">
                  <c:v>2025-06-28T19:26:48.107063</c:v>
                </c:pt>
                <c:pt idx="2367">
                  <c:v>2025-06-28T19:26:49.283670</c:v>
                </c:pt>
                <c:pt idx="2368">
                  <c:v>2025-06-28T19:26:50.461447</c:v>
                </c:pt>
                <c:pt idx="2369">
                  <c:v>2025-06-28T19:26:51.641916</c:v>
                </c:pt>
                <c:pt idx="2370">
                  <c:v>2025-06-28T19:26:52.818760</c:v>
                </c:pt>
                <c:pt idx="2371">
                  <c:v>2025-06-28T19:26:53.996441</c:v>
                </c:pt>
                <c:pt idx="2372">
                  <c:v>2025-06-28T19:26:55.176869</c:v>
                </c:pt>
                <c:pt idx="2373">
                  <c:v>2025-06-28T19:26:56.353730</c:v>
                </c:pt>
                <c:pt idx="2374">
                  <c:v>2025-06-28T19:26:57.531444</c:v>
                </c:pt>
                <c:pt idx="2375">
                  <c:v>2025-06-28T19:26:58.711999</c:v>
                </c:pt>
                <c:pt idx="2376">
                  <c:v>2025-06-28T19:26:59.888750</c:v>
                </c:pt>
                <c:pt idx="2377">
                  <c:v>2025-06-28T19:27:01.066386</c:v>
                </c:pt>
                <c:pt idx="2378">
                  <c:v>2025-06-28T19:27:02.243068</c:v>
                </c:pt>
                <c:pt idx="2379">
                  <c:v>2025-06-28T19:27:03.419686</c:v>
                </c:pt>
                <c:pt idx="2380">
                  <c:v>2025-06-28T19:27:04.597356</c:v>
                </c:pt>
                <c:pt idx="2381">
                  <c:v>2025-06-28T19:27:05.774018</c:v>
                </c:pt>
                <c:pt idx="2382">
                  <c:v>2025-06-28T19:27:06.950798</c:v>
                </c:pt>
                <c:pt idx="2383">
                  <c:v>2025-06-28T19:27:08.128322</c:v>
                </c:pt>
                <c:pt idx="2384">
                  <c:v>2025-06-28T19:27:09.305330</c:v>
                </c:pt>
                <c:pt idx="2385">
                  <c:v>2025-06-28T19:27:10.481649</c:v>
                </c:pt>
                <c:pt idx="2386">
                  <c:v>2025-06-28T19:27:11.659251</c:v>
                </c:pt>
                <c:pt idx="2387">
                  <c:v>2025-06-28T19:27:12.836002</c:v>
                </c:pt>
                <c:pt idx="2388">
                  <c:v>2025-06-28T19:27:14.013808</c:v>
                </c:pt>
                <c:pt idx="2389">
                  <c:v>2025-06-28T19:27:15.194278</c:v>
                </c:pt>
                <c:pt idx="2390">
                  <c:v>2025-06-28T19:27:16.371100</c:v>
                </c:pt>
                <c:pt idx="2391">
                  <c:v>2025-06-28T19:27:17.548791</c:v>
                </c:pt>
                <c:pt idx="2392">
                  <c:v>2025-06-28T19:27:18.729343</c:v>
                </c:pt>
                <c:pt idx="2393">
                  <c:v>2025-06-28T19:27:19.906028</c:v>
                </c:pt>
                <c:pt idx="2394">
                  <c:v>2025-06-28T19:27:21.083771</c:v>
                </c:pt>
                <c:pt idx="2395">
                  <c:v>2025-06-28T19:27:22.264223</c:v>
                </c:pt>
                <c:pt idx="2396">
                  <c:v>2025-06-28T19:27:23.441091</c:v>
                </c:pt>
                <c:pt idx="2397">
                  <c:v>2025-06-28T19:27:24.618738</c:v>
                </c:pt>
                <c:pt idx="2398">
                  <c:v>2025-06-28T19:27:25.795450</c:v>
                </c:pt>
                <c:pt idx="2399">
                  <c:v>2025-06-28T19:27:26.972066</c:v>
                </c:pt>
                <c:pt idx="2400">
                  <c:v>2025-06-28T19:27:28.149735</c:v>
                </c:pt>
                <c:pt idx="2401">
                  <c:v>2025-06-28T19:27:29.326334</c:v>
                </c:pt>
                <c:pt idx="2402">
                  <c:v>2025-06-28T19:27:30.503041</c:v>
                </c:pt>
                <c:pt idx="2403">
                  <c:v>2025-06-28T19:27:31.680748</c:v>
                </c:pt>
                <c:pt idx="2404">
                  <c:v>2025-06-28T19:27:32.857400</c:v>
                </c:pt>
                <c:pt idx="2405">
                  <c:v>2025-06-28T19:27:34.035088</c:v>
                </c:pt>
                <c:pt idx="2406">
                  <c:v>2025-06-28T19:27:35.215732</c:v>
                </c:pt>
                <c:pt idx="2407">
                  <c:v>2025-06-28T19:27:36.392379</c:v>
                </c:pt>
                <c:pt idx="2408">
                  <c:v>2025-06-28T19:27:37.569968</c:v>
                </c:pt>
                <c:pt idx="2409">
                  <c:v>2025-06-28T19:27:38.750727</c:v>
                </c:pt>
                <c:pt idx="2410">
                  <c:v>2025-06-28T19:27:39.927252</c:v>
                </c:pt>
                <c:pt idx="2411">
                  <c:v>2025-06-28T19:27:41.104966</c:v>
                </c:pt>
                <c:pt idx="2412">
                  <c:v>2025-06-28T19:27:42.285734</c:v>
                </c:pt>
                <c:pt idx="2413">
                  <c:v>2025-06-28T19:27:43.462394</c:v>
                </c:pt>
                <c:pt idx="2414">
                  <c:v>2025-06-28T19:27:44.640051</c:v>
                </c:pt>
                <c:pt idx="2415">
                  <c:v>2025-06-28T19:27:45.820710</c:v>
                </c:pt>
                <c:pt idx="2416">
                  <c:v>2025-06-28T19:27:46.997413</c:v>
                </c:pt>
                <c:pt idx="2417">
                  <c:v>2025-06-28T19:27:48.175096</c:v>
                </c:pt>
                <c:pt idx="2418">
                  <c:v>2025-06-28T19:27:49.351681</c:v>
                </c:pt>
                <c:pt idx="2419">
                  <c:v>2025-06-28T19:27:50.528315</c:v>
                </c:pt>
                <c:pt idx="2420">
                  <c:v>2025-06-28T19:27:51.706000</c:v>
                </c:pt>
                <c:pt idx="2421">
                  <c:v>2025-06-28T19:27:52.882738</c:v>
                </c:pt>
                <c:pt idx="2422">
                  <c:v>2025-06-28T19:27:54.059435</c:v>
                </c:pt>
                <c:pt idx="2423">
                  <c:v>2025-06-28T19:27:55.237004</c:v>
                </c:pt>
                <c:pt idx="2424">
                  <c:v>2025-06-28T19:27:56.413739</c:v>
                </c:pt>
                <c:pt idx="2425">
                  <c:v>2025-06-28T19:27:57.590418</c:v>
                </c:pt>
                <c:pt idx="2426">
                  <c:v>2025-06-28T19:27:58.768118</c:v>
                </c:pt>
                <c:pt idx="2427">
                  <c:v>2025-06-28T19:27:59.944729</c:v>
                </c:pt>
                <c:pt idx="2428">
                  <c:v>2025-06-28T19:28:01.122355</c:v>
                </c:pt>
                <c:pt idx="2429">
                  <c:v>2025-06-28T19:28:02.302942</c:v>
                </c:pt>
                <c:pt idx="2430">
                  <c:v>2025-06-28T19:28:03.479741</c:v>
                </c:pt>
                <c:pt idx="2431">
                  <c:v>2025-06-28T19:28:04.657348</c:v>
                </c:pt>
                <c:pt idx="2432">
                  <c:v>2025-06-28T19:28:05.837872</c:v>
                </c:pt>
                <c:pt idx="2433">
                  <c:v>2025-06-28T19:28:07.014827</c:v>
                </c:pt>
                <c:pt idx="2434">
                  <c:v>2025-06-28T19:28:08.194626</c:v>
                </c:pt>
                <c:pt idx="2435">
                  <c:v>2025-06-28T19:28:09.372886</c:v>
                </c:pt>
                <c:pt idx="2436">
                  <c:v>2025-06-28T19:28:10.549718</c:v>
                </c:pt>
                <c:pt idx="2437">
                  <c:v>2025-06-28T19:28:11.727309</c:v>
                </c:pt>
                <c:pt idx="2438">
                  <c:v>2025-06-28T19:28:12.903885</c:v>
                </c:pt>
                <c:pt idx="2439">
                  <c:v>2025-06-28T19:28:14.080604</c:v>
                </c:pt>
                <c:pt idx="2440">
                  <c:v>2025-06-28T19:28:15.258272</c:v>
                </c:pt>
                <c:pt idx="2441">
                  <c:v>2025-06-28T19:28:16.434999</c:v>
                </c:pt>
                <c:pt idx="2442">
                  <c:v>2025-06-28T19:28:17.611523</c:v>
                </c:pt>
                <c:pt idx="2443">
                  <c:v>2025-06-28T19:28:18.789375</c:v>
                </c:pt>
                <c:pt idx="2444">
                  <c:v>2025-06-28T19:28:19.966008</c:v>
                </c:pt>
                <c:pt idx="2445">
                  <c:v>2025-06-28T19:28:21.142496</c:v>
                </c:pt>
                <c:pt idx="2446">
                  <c:v>2025-06-28T19:28:22.320278</c:v>
                </c:pt>
                <c:pt idx="2447">
                  <c:v>2025-06-28T19:28:23.496954</c:v>
                </c:pt>
                <c:pt idx="2448">
                  <c:v>2025-06-28T19:28:24.673763</c:v>
                </c:pt>
                <c:pt idx="2449">
                  <c:v>2025-06-28T19:28:25.851261</c:v>
                </c:pt>
                <c:pt idx="2450">
                  <c:v>2025-06-28T19:28:27.028017</c:v>
                </c:pt>
                <c:pt idx="2451">
                  <c:v>2025-06-28T19:28:28.204520</c:v>
                </c:pt>
                <c:pt idx="2452">
                  <c:v>2025-06-28T19:28:29.382224</c:v>
                </c:pt>
                <c:pt idx="2453">
                  <c:v>2025-06-28T19:28:30.558860</c:v>
                </c:pt>
                <c:pt idx="2454">
                  <c:v>2025-06-28T19:28:31.736670</c:v>
                </c:pt>
                <c:pt idx="2455">
                  <c:v>2025-06-28T19:28:32.917105</c:v>
                </c:pt>
                <c:pt idx="2456">
                  <c:v>2025-06-28T19:28:34.093915</c:v>
                </c:pt>
                <c:pt idx="2457">
                  <c:v>2025-06-28T19:28:35.271561</c:v>
                </c:pt>
                <c:pt idx="2458">
                  <c:v>2025-06-28T19:28:36.452331</c:v>
                </c:pt>
                <c:pt idx="2459">
                  <c:v>2025-06-28T19:28:37.628915</c:v>
                </c:pt>
                <c:pt idx="2460">
                  <c:v>2025-06-28T19:28:38.806580</c:v>
                </c:pt>
                <c:pt idx="2461">
                  <c:v>2025-06-28T19:28:39.987162</c:v>
                </c:pt>
                <c:pt idx="2462">
                  <c:v>2025-06-28T19:28:41.163935</c:v>
                </c:pt>
                <c:pt idx="2463">
                  <c:v>2025-06-28T19:28:42.341643</c:v>
                </c:pt>
                <c:pt idx="2464">
                  <c:v>2025-06-28T19:28:43.518215</c:v>
                </c:pt>
                <c:pt idx="2465">
                  <c:v>2025-06-28T19:28:44.694860</c:v>
                </c:pt>
                <c:pt idx="2466">
                  <c:v>2025-06-28T19:28:45.872466</c:v>
                </c:pt>
                <c:pt idx="2467">
                  <c:v>2025-06-28T19:28:47.049245</c:v>
                </c:pt>
                <c:pt idx="2468">
                  <c:v>2025-06-28T19:28:48.226003</c:v>
                </c:pt>
                <c:pt idx="2469">
                  <c:v>2025-06-28T19:28:49.403591</c:v>
                </c:pt>
                <c:pt idx="2470">
                  <c:v>2025-06-28T19:28:50.580274</c:v>
                </c:pt>
                <c:pt idx="2471">
                  <c:v>2025-06-28T19:28:51.757883</c:v>
                </c:pt>
                <c:pt idx="2472">
                  <c:v>2025-06-28T19:28:52.938569</c:v>
                </c:pt>
                <c:pt idx="2473">
                  <c:v>2025-06-28T19:28:54.115215</c:v>
                </c:pt>
                <c:pt idx="2474">
                  <c:v>2025-06-28T19:28:55.292923</c:v>
                </c:pt>
                <c:pt idx="2475">
                  <c:v>2025-06-28T19:28:56.473472</c:v>
                </c:pt>
                <c:pt idx="2476">
                  <c:v>2025-06-28T19:28:57.650130</c:v>
                </c:pt>
                <c:pt idx="2477">
                  <c:v>2025-06-28T19:28:58.827761</c:v>
                </c:pt>
                <c:pt idx="2478">
                  <c:v>2025-06-28T19:29:00.008617</c:v>
                </c:pt>
                <c:pt idx="2479">
                  <c:v>2025-06-28T19:29:01.185249</c:v>
                </c:pt>
                <c:pt idx="2480">
                  <c:v>2025-06-28T19:29:02.363026</c:v>
                </c:pt>
                <c:pt idx="2481">
                  <c:v>2025-06-28T19:29:03.543552</c:v>
                </c:pt>
                <c:pt idx="2482">
                  <c:v>2025-06-28T19:29:04.720221</c:v>
                </c:pt>
                <c:pt idx="2483">
                  <c:v>2025-06-28T19:29:05.897846</c:v>
                </c:pt>
                <c:pt idx="2484">
                  <c:v>2025-06-28T19:29:07.074450</c:v>
                </c:pt>
                <c:pt idx="2485">
                  <c:v>2025-06-28T19:29:08.251142</c:v>
                </c:pt>
                <c:pt idx="2486">
                  <c:v>2025-06-28T19:29:09.428825</c:v>
                </c:pt>
                <c:pt idx="2487">
                  <c:v>2025-06-28T19:29:10.605504</c:v>
                </c:pt>
                <c:pt idx="2488">
                  <c:v>2025-06-28T19:29:11.782219</c:v>
                </c:pt>
                <c:pt idx="2489">
                  <c:v>2025-06-28T19:29:12.959885</c:v>
                </c:pt>
                <c:pt idx="2490">
                  <c:v>2025-06-28T19:29:14.136483</c:v>
                </c:pt>
                <c:pt idx="2491">
                  <c:v>2025-06-28T19:29:15.313354</c:v>
                </c:pt>
                <c:pt idx="2492">
                  <c:v>2025-06-28T19:29:16.490798</c:v>
                </c:pt>
                <c:pt idx="2493">
                  <c:v>2025-06-28T19:29:17.667538</c:v>
                </c:pt>
                <c:pt idx="2494">
                  <c:v>2025-06-28T19:29:18.845288</c:v>
                </c:pt>
                <c:pt idx="2495">
                  <c:v>2025-06-28T19:29:20.025960</c:v>
                </c:pt>
                <c:pt idx="2496">
                  <c:v>2025-06-28T19:29:21.202524</c:v>
                </c:pt>
                <c:pt idx="2497">
                  <c:v>2025-06-28T19:29:22.380024</c:v>
                </c:pt>
                <c:pt idx="2498">
                  <c:v>2025-06-28T19:29:23.560716</c:v>
                </c:pt>
                <c:pt idx="2499">
                  <c:v>2025-06-28T19:29:24.737505</c:v>
                </c:pt>
                <c:pt idx="2500">
                  <c:v>2025-06-28T19:29:25.915242</c:v>
                </c:pt>
                <c:pt idx="2501">
                  <c:v>2025-06-28T19:29:27.095830</c:v>
                </c:pt>
                <c:pt idx="2502">
                  <c:v>2025-06-28T19:29:28.272520</c:v>
                </c:pt>
                <c:pt idx="2503">
                  <c:v>2025-06-28T19:29:29.450185</c:v>
                </c:pt>
                <c:pt idx="2504">
                  <c:v>2025-06-28T19:29:30.627321</c:v>
                </c:pt>
                <c:pt idx="2505">
                  <c:v>2025-06-28T19:29:31.803371</c:v>
                </c:pt>
                <c:pt idx="2506">
                  <c:v>2025-06-28T19:29:32.980968</c:v>
                </c:pt>
                <c:pt idx="2507">
                  <c:v>2025-06-28T19:29:34.157740</c:v>
                </c:pt>
                <c:pt idx="2508">
                  <c:v>2025-06-28T19:29:35.334515</c:v>
                </c:pt>
                <c:pt idx="2509">
                  <c:v>2025-06-28T19:29:36.512149</c:v>
                </c:pt>
                <c:pt idx="2510">
                  <c:v>2025-06-28T19:29:37.688776</c:v>
                </c:pt>
                <c:pt idx="2511">
                  <c:v>2025-06-28T19:29:38.865432</c:v>
                </c:pt>
                <c:pt idx="2512">
                  <c:v>2025-06-28T19:29:40.043065</c:v>
                </c:pt>
                <c:pt idx="2513">
                  <c:v>2025-06-28T19:29:41.219687</c:v>
                </c:pt>
                <c:pt idx="2514">
                  <c:v>2025-06-28T19:29:42.397419</c:v>
                </c:pt>
                <c:pt idx="2515">
                  <c:v>2025-06-28T19:29:43.578190</c:v>
                </c:pt>
                <c:pt idx="2516">
                  <c:v>2025-06-28T19:29:44.754918</c:v>
                </c:pt>
                <c:pt idx="2517">
                  <c:v>2025-06-28T19:29:45.932410</c:v>
                </c:pt>
                <c:pt idx="2518">
                  <c:v>2025-06-28T19:29:47.112974</c:v>
                </c:pt>
                <c:pt idx="2519">
                  <c:v>2025-06-28T19:29:48.289783</c:v>
                </c:pt>
                <c:pt idx="2520">
                  <c:v>2025-06-28T19:29:49.467488</c:v>
                </c:pt>
                <c:pt idx="2521">
                  <c:v>2025-06-28T19:29:50.647940</c:v>
                </c:pt>
                <c:pt idx="2522">
                  <c:v>2025-06-28T19:29:51.824823</c:v>
                </c:pt>
                <c:pt idx="2523">
                  <c:v>2025-06-28T19:29:53.002386</c:v>
                </c:pt>
                <c:pt idx="2524">
                  <c:v>2025-06-28T19:29:54.179096</c:v>
                </c:pt>
                <c:pt idx="2525">
                  <c:v>2025-06-28T19:29:55.355726</c:v>
                </c:pt>
                <c:pt idx="2526">
                  <c:v>2025-06-28T19:29:56.533282</c:v>
                </c:pt>
                <c:pt idx="2527">
                  <c:v>2025-06-28T19:29:57.709965</c:v>
                </c:pt>
                <c:pt idx="2528">
                  <c:v>2025-06-28T19:29:58.886702</c:v>
                </c:pt>
                <c:pt idx="2529">
                  <c:v>2025-06-28T19:30:00.064470</c:v>
                </c:pt>
                <c:pt idx="2530">
                  <c:v>2025-06-28T19:30:01.241039</c:v>
                </c:pt>
                <c:pt idx="2531">
                  <c:v>2025-06-28T19:30:02.418749</c:v>
                </c:pt>
                <c:pt idx="2532">
                  <c:v>2025-06-28T19:30:03.599401</c:v>
                </c:pt>
                <c:pt idx="2533">
                  <c:v>2025-06-28T19:30:04.776148</c:v>
                </c:pt>
                <c:pt idx="2534">
                  <c:v>2025-06-28T19:30:05.953800</c:v>
                </c:pt>
                <c:pt idx="2535">
                  <c:v>2025-06-28T19:30:07.134403</c:v>
                </c:pt>
                <c:pt idx="2536">
                  <c:v>2025-06-28T19:30:08.310982</c:v>
                </c:pt>
                <c:pt idx="2537">
                  <c:v>2025-06-28T19:30:09.488837</c:v>
                </c:pt>
                <c:pt idx="2538">
                  <c:v>2025-06-28T19:30:10.669283</c:v>
                </c:pt>
                <c:pt idx="2539">
                  <c:v>2025-06-28T19:30:11.846073</c:v>
                </c:pt>
                <c:pt idx="2540">
                  <c:v>2025-06-28T19:30:13.023743</c:v>
                </c:pt>
                <c:pt idx="2541">
                  <c:v>2025-06-28T19:30:14.204373</c:v>
                </c:pt>
                <c:pt idx="2542">
                  <c:v>2025-06-28T19:30:15.380899</c:v>
                </c:pt>
                <c:pt idx="2543">
                  <c:v>2025-06-28T19:30:16.558747</c:v>
                </c:pt>
                <c:pt idx="2544">
                  <c:v>2025-06-28T19:30:17.735234</c:v>
                </c:pt>
                <c:pt idx="2545">
                  <c:v>2025-06-28T19:30:18.912089</c:v>
                </c:pt>
                <c:pt idx="2546">
                  <c:v>2025-06-28T19:30:20.089659</c:v>
                </c:pt>
                <c:pt idx="2547">
                  <c:v>2025-06-28T19:30:21.266335</c:v>
                </c:pt>
                <c:pt idx="2548">
                  <c:v>2025-06-28T19:30:22.443105</c:v>
                </c:pt>
                <c:pt idx="2549">
                  <c:v>2025-06-28T19:30:23.620638</c:v>
                </c:pt>
                <c:pt idx="2550">
                  <c:v>2025-06-28T19:30:24.797260</c:v>
                </c:pt>
                <c:pt idx="2551">
                  <c:v>2025-06-28T19:30:25.974102</c:v>
                </c:pt>
                <c:pt idx="2552">
                  <c:v>2025-06-28T19:30:27.151667</c:v>
                </c:pt>
                <c:pt idx="2553">
                  <c:v>2025-06-28T19:30:28.328427</c:v>
                </c:pt>
                <c:pt idx="2554">
                  <c:v>2025-06-28T19:30:29.505951</c:v>
                </c:pt>
                <c:pt idx="2555">
                  <c:v>2025-06-28T19:30:30.686670</c:v>
                </c:pt>
                <c:pt idx="2556">
                  <c:v>2025-06-28T19:30:31.863273</c:v>
                </c:pt>
                <c:pt idx="2557">
                  <c:v>2025-06-28T19:30:33.041180</c:v>
                </c:pt>
                <c:pt idx="2558">
                  <c:v>2025-06-28T19:30:34.221763</c:v>
                </c:pt>
                <c:pt idx="2559">
                  <c:v>2025-06-28T19:30:35.398292</c:v>
                </c:pt>
                <c:pt idx="2560">
                  <c:v>2025-06-28T19:30:36.576172</c:v>
                </c:pt>
                <c:pt idx="2561">
                  <c:v>2025-06-28T19:30:37.756602</c:v>
                </c:pt>
                <c:pt idx="2562">
                  <c:v>2025-06-28T19:30:38.933444</c:v>
                </c:pt>
                <c:pt idx="2563">
                  <c:v>2025-06-28T19:30:40.110934</c:v>
                </c:pt>
                <c:pt idx="2564">
                  <c:v>2025-06-28T19:30:41.291936</c:v>
                </c:pt>
                <c:pt idx="2565">
                  <c:v>2025-06-28T19:30:42.468361</c:v>
                </c:pt>
                <c:pt idx="2566">
                  <c:v>2025-06-28T19:30:43.646144</c:v>
                </c:pt>
                <c:pt idx="2567">
                  <c:v>2025-06-28T19:30:44.822716</c:v>
                </c:pt>
                <c:pt idx="2568">
                  <c:v>2025-06-28T19:30:45.999301</c:v>
                </c:pt>
                <c:pt idx="2569">
                  <c:v>2025-06-28T19:30:47.176848</c:v>
                </c:pt>
                <c:pt idx="2570">
                  <c:v>2025-06-28T19:30:48.353610</c:v>
                </c:pt>
                <c:pt idx="2571">
                  <c:v>2025-06-28T19:30:49.530292</c:v>
                </c:pt>
                <c:pt idx="2572">
                  <c:v>2025-06-28T19:30:50.707851</c:v>
                </c:pt>
                <c:pt idx="2573">
                  <c:v>2025-06-28T19:30:51.884543</c:v>
                </c:pt>
                <c:pt idx="2574">
                  <c:v>2025-06-28T19:30:53.061254</c:v>
                </c:pt>
                <c:pt idx="2575">
                  <c:v>2025-06-28T19:30:54.239025</c:v>
                </c:pt>
                <c:pt idx="2576">
                  <c:v>2025-06-28T19:30:55.415833</c:v>
                </c:pt>
                <c:pt idx="2577">
                  <c:v>2025-06-28T19:30:56.593390</c:v>
                </c:pt>
                <c:pt idx="2578">
                  <c:v>2025-06-28T19:30:57.773806</c:v>
                </c:pt>
                <c:pt idx="2579">
                  <c:v>2025-06-28T19:30:58.950692</c:v>
                </c:pt>
                <c:pt idx="2580">
                  <c:v>2025-06-28T19:31:00.128271</c:v>
                </c:pt>
                <c:pt idx="2581">
                  <c:v>2025-06-28T19:31:01.308953</c:v>
                </c:pt>
                <c:pt idx="2582">
                  <c:v>2025-06-28T19:31:02.485696</c:v>
                </c:pt>
                <c:pt idx="2583">
                  <c:v>2025-06-28T19:31:03.663283</c:v>
                </c:pt>
                <c:pt idx="2584">
                  <c:v>2025-06-28T19:31:04.843908</c:v>
                </c:pt>
                <c:pt idx="2585">
                  <c:v>2025-06-28T19:31:06.020663</c:v>
                </c:pt>
                <c:pt idx="2586">
                  <c:v>2025-06-28T19:31:07.198422</c:v>
                </c:pt>
                <c:pt idx="2587">
                  <c:v>2025-06-28T19:31:08.374990</c:v>
                </c:pt>
                <c:pt idx="2588">
                  <c:v>2025-06-28T19:31:09.551662</c:v>
                </c:pt>
                <c:pt idx="2589">
                  <c:v>2025-06-28T19:31:10.729613</c:v>
                </c:pt>
                <c:pt idx="2590">
                  <c:v>2025-06-28T19:31:11.906706</c:v>
                </c:pt>
                <c:pt idx="2591">
                  <c:v>2025-06-28T19:31:13.083789</c:v>
                </c:pt>
                <c:pt idx="2592">
                  <c:v>2025-06-28T19:31:14.261864</c:v>
                </c:pt>
                <c:pt idx="2593">
                  <c:v>2025-06-28T19:31:15.438796</c:v>
                </c:pt>
                <c:pt idx="2594">
                  <c:v>2025-06-28T19:31:16.616684</c:v>
                </c:pt>
                <c:pt idx="2595">
                  <c:v>2025-06-28T19:31:17.797718</c:v>
                </c:pt>
                <c:pt idx="2596">
                  <c:v>2025-06-28T19:31:18.974723</c:v>
                </c:pt>
                <c:pt idx="2597">
                  <c:v>2025-06-28T19:31:20.152627</c:v>
                </c:pt>
                <c:pt idx="2598">
                  <c:v>2025-06-28T19:31:21.333545</c:v>
                </c:pt>
                <c:pt idx="2599">
                  <c:v>2025-06-28T19:31:22.510327</c:v>
                </c:pt>
                <c:pt idx="2600">
                  <c:v>2025-06-28T19:31:23.688104</c:v>
                </c:pt>
                <c:pt idx="2601">
                  <c:v>2025-06-28T19:31:24.868980</c:v>
                </c:pt>
                <c:pt idx="2602">
                  <c:v>2025-06-28T19:31:26.045857</c:v>
                </c:pt>
                <c:pt idx="2603">
                  <c:v>2025-06-28T19:31:27.223891</c:v>
                </c:pt>
                <c:pt idx="2604">
                  <c:v>2025-06-28T19:31:28.404540</c:v>
                </c:pt>
                <c:pt idx="2605">
                  <c:v>2025-06-28T19:31:29.581206</c:v>
                </c:pt>
                <c:pt idx="2606">
                  <c:v>2025-06-28T19:31:30.759089</c:v>
                </c:pt>
                <c:pt idx="2607">
                  <c:v>2025-06-28T19:31:31.935858</c:v>
                </c:pt>
                <c:pt idx="2608">
                  <c:v>2025-06-28T19:31:33.112748</c:v>
                </c:pt>
                <c:pt idx="2609">
                  <c:v>2025-06-28T19:31:34.290350</c:v>
                </c:pt>
                <c:pt idx="2610">
                  <c:v>2025-06-28T19:31:35.467316</c:v>
                </c:pt>
                <c:pt idx="2611">
                  <c:v>2025-06-28T19:31:36.643813</c:v>
                </c:pt>
                <c:pt idx="2612">
                  <c:v>2025-06-28T19:31:37.821758</c:v>
                </c:pt>
                <c:pt idx="2613">
                  <c:v>2025-06-28T19:31:38.998305</c:v>
                </c:pt>
                <c:pt idx="2614">
                  <c:v>2025-06-28T19:31:40.175071</c:v>
                </c:pt>
                <c:pt idx="2615">
                  <c:v>2025-06-28T19:31:41.352947</c:v>
                </c:pt>
                <c:pt idx="2616">
                  <c:v>2025-06-28T19:31:42.529754</c:v>
                </c:pt>
                <c:pt idx="2617">
                  <c:v>2025-06-28T19:31:43.707428</c:v>
                </c:pt>
                <c:pt idx="2618">
                  <c:v>2025-06-28T19:31:44.888111</c:v>
                </c:pt>
                <c:pt idx="2619">
                  <c:v>2025-06-28T19:31:46.064824</c:v>
                </c:pt>
                <c:pt idx="2620">
                  <c:v>2025-06-28T19:31:47.242433</c:v>
                </c:pt>
                <c:pt idx="2621">
                  <c:v>2025-06-28T19:31:48.423247</c:v>
                </c:pt>
                <c:pt idx="2622">
                  <c:v>2025-06-28T19:31:49.599814</c:v>
                </c:pt>
                <c:pt idx="2623">
                  <c:v>2025-06-28T19:31:50.777508</c:v>
                </c:pt>
                <c:pt idx="2624">
                  <c:v>2025-06-28T19:31:51.958379</c:v>
                </c:pt>
                <c:pt idx="2625">
                  <c:v>2025-06-28T19:31:53.135072</c:v>
                </c:pt>
                <c:pt idx="2626">
                  <c:v>2025-06-28T19:31:54.312956</c:v>
                </c:pt>
                <c:pt idx="2627">
                  <c:v>2025-06-28T19:31:55.489337</c:v>
                </c:pt>
                <c:pt idx="2628">
                  <c:v>2025-06-28T19:31:56.666080</c:v>
                </c:pt>
                <c:pt idx="2629">
                  <c:v>2025-06-28T19:31:57.843803</c:v>
                </c:pt>
                <c:pt idx="2630">
                  <c:v>2025-06-28T19:31:59.020483</c:v>
                </c:pt>
                <c:pt idx="2631">
                  <c:v>2025-06-28T19:32:00.197008</c:v>
                </c:pt>
                <c:pt idx="2632">
                  <c:v>2025-06-28T19:32:01.374855</c:v>
                </c:pt>
                <c:pt idx="2633">
                  <c:v>2025-06-28T19:32:02.551443</c:v>
                </c:pt>
                <c:pt idx="2634">
                  <c:v>2025-06-28T19:32:03.728125</c:v>
                </c:pt>
                <c:pt idx="2635">
                  <c:v>2025-06-28T19:32:04.905744</c:v>
                </c:pt>
                <c:pt idx="2636">
                  <c:v>2025-06-28T19:32:06.082587</c:v>
                </c:pt>
                <c:pt idx="2637">
                  <c:v>2025-06-28T19:32:07.260285</c:v>
                </c:pt>
                <c:pt idx="2638">
                  <c:v>2025-06-28T19:32:08.440899</c:v>
                </c:pt>
                <c:pt idx="2639">
                  <c:v>2025-06-28T19:32:09.617621</c:v>
                </c:pt>
                <c:pt idx="2640">
                  <c:v>2025-06-28T19:32:10.795233</c:v>
                </c:pt>
                <c:pt idx="2641">
                  <c:v>2025-06-28T19:32:11.975889</c:v>
                </c:pt>
                <c:pt idx="2642">
                  <c:v>2025-06-28T19:32:13.152557</c:v>
                </c:pt>
                <c:pt idx="2643">
                  <c:v>2025-06-28T19:32:14.330338</c:v>
                </c:pt>
                <c:pt idx="2644">
                  <c:v>2025-06-28T19:32:15.510944</c:v>
                </c:pt>
                <c:pt idx="2645">
                  <c:v>2025-06-28T19:32:16.687638</c:v>
                </c:pt>
                <c:pt idx="2646">
                  <c:v>2025-06-28T19:32:17.865326</c:v>
                </c:pt>
                <c:pt idx="2647">
                  <c:v>2025-06-28T19:32:19.046122</c:v>
                </c:pt>
                <c:pt idx="2648">
                  <c:v>2025-06-28T19:32:20.222504</c:v>
                </c:pt>
                <c:pt idx="2649">
                  <c:v>2025-06-28T19:32:21.400249</c:v>
                </c:pt>
                <c:pt idx="2650">
                  <c:v>2025-06-28T19:32:22.577031</c:v>
                </c:pt>
                <c:pt idx="2651">
                  <c:v>2025-06-28T19:32:23.753667</c:v>
                </c:pt>
                <c:pt idx="2652">
                  <c:v>2025-06-28T19:32:24.931396</c:v>
                </c:pt>
                <c:pt idx="2653">
                  <c:v>2025-06-28T19:32:26.107978</c:v>
                </c:pt>
                <c:pt idx="2654">
                  <c:v>2025-06-28T19:32:27.284664</c:v>
                </c:pt>
                <c:pt idx="2655">
                  <c:v>2025-06-28T19:32:28.462355</c:v>
                </c:pt>
                <c:pt idx="2656">
                  <c:v>2025-06-28T19:32:29.638881</c:v>
                </c:pt>
                <c:pt idx="2657">
                  <c:v>2025-06-28T19:32:30.816606</c:v>
                </c:pt>
                <c:pt idx="2658">
                  <c:v>2025-06-28T19:32:31.997530</c:v>
                </c:pt>
                <c:pt idx="2659">
                  <c:v>2025-06-28T19:32:33.174093</c:v>
                </c:pt>
                <c:pt idx="2660">
                  <c:v>2025-06-28T19:32:34.351676</c:v>
                </c:pt>
                <c:pt idx="2661">
                  <c:v>2025-06-28T19:32:35.532403</c:v>
                </c:pt>
                <c:pt idx="2662">
                  <c:v>2025-06-28T19:32:36.709020</c:v>
                </c:pt>
                <c:pt idx="2663">
                  <c:v>2025-06-28T19:32:37.886690</c:v>
                </c:pt>
                <c:pt idx="2664">
                  <c:v>2025-06-28T19:32:39.067434</c:v>
                </c:pt>
                <c:pt idx="2665">
                  <c:v>2025-06-28T19:32:40.244110</c:v>
                </c:pt>
                <c:pt idx="2666">
                  <c:v>2025-06-28T19:32:41.421752</c:v>
                </c:pt>
                <c:pt idx="2667">
                  <c:v>2025-06-28T19:32:42.602405</c:v>
                </c:pt>
                <c:pt idx="2668">
                  <c:v>2025-06-28T19:32:43.779017</c:v>
                </c:pt>
                <c:pt idx="2669">
                  <c:v>2025-06-28T19:32:44.956711</c:v>
                </c:pt>
                <c:pt idx="2670">
                  <c:v>2025-06-28T19:32:46.133320</c:v>
                </c:pt>
                <c:pt idx="2671">
                  <c:v>2025-06-28T19:32:47.310084</c:v>
                </c:pt>
                <c:pt idx="2672">
                  <c:v>2025-06-28T19:32:48.487618</c:v>
                </c:pt>
                <c:pt idx="2673">
                  <c:v>2025-06-28T19:32:49.664354</c:v>
                </c:pt>
                <c:pt idx="2674">
                  <c:v>2025-06-28T19:32:50.841921</c:v>
                </c:pt>
                <c:pt idx="2675">
                  <c:v>2025-06-28T19:32:52.022771</c:v>
                </c:pt>
                <c:pt idx="2676">
                  <c:v>2025-06-28T19:32:53.199415</c:v>
                </c:pt>
                <c:pt idx="2677">
                  <c:v>2025-06-28T19:32:54.377118</c:v>
                </c:pt>
                <c:pt idx="2678">
                  <c:v>2025-06-28T19:32:55.557572</c:v>
                </c:pt>
                <c:pt idx="2679">
                  <c:v>2025-06-28T19:32:56.734447</c:v>
                </c:pt>
                <c:pt idx="2680">
                  <c:v>2025-06-28T19:32:57.912134</c:v>
                </c:pt>
                <c:pt idx="2681">
                  <c:v>2025-06-28T19:32:59.092674</c:v>
                </c:pt>
                <c:pt idx="2682">
                  <c:v>2025-06-28T19:33:00.269351</c:v>
                </c:pt>
                <c:pt idx="2683">
                  <c:v>2025-06-28T19:33:01.447131</c:v>
                </c:pt>
                <c:pt idx="2684">
                  <c:v>2025-06-28T19:33:02.627682</c:v>
                </c:pt>
                <c:pt idx="2685">
                  <c:v>2025-06-28T19:33:03.804407</c:v>
                </c:pt>
                <c:pt idx="2686">
                  <c:v>2025-06-28T19:33:04.982072</c:v>
                </c:pt>
                <c:pt idx="2687">
                  <c:v>2025-06-28T19:33:06.158652</c:v>
                </c:pt>
                <c:pt idx="2688">
                  <c:v>2025-06-28T19:33:07.335347</c:v>
                </c:pt>
                <c:pt idx="2689">
                  <c:v>2025-06-28T19:33:08.513020</c:v>
                </c:pt>
                <c:pt idx="2690">
                  <c:v>2025-06-28T19:33:09.689768</c:v>
                </c:pt>
                <c:pt idx="2691">
                  <c:v>2025-06-28T19:33:10.866346</c:v>
                </c:pt>
                <c:pt idx="2692">
                  <c:v>2025-06-28T19:33:12.044111</c:v>
                </c:pt>
                <c:pt idx="2693">
                  <c:v>2025-06-28T19:33:13.220797</c:v>
                </c:pt>
                <c:pt idx="2694">
                  <c:v>2025-06-28T19:33:14.397479</c:v>
                </c:pt>
                <c:pt idx="2695">
                  <c:v>2025-06-28T19:33:15.574950</c:v>
                </c:pt>
                <c:pt idx="2696">
                  <c:v>2025-06-28T19:33:16.751752</c:v>
                </c:pt>
                <c:pt idx="2697">
                  <c:v>2025-06-28T19:33:17.929374</c:v>
                </c:pt>
                <c:pt idx="2698">
                  <c:v>2025-06-28T19:33:19.109954</c:v>
                </c:pt>
                <c:pt idx="2699">
                  <c:v>2025-06-28T19:33:20.286769</c:v>
                </c:pt>
                <c:pt idx="2700">
                  <c:v>2025-06-28T19:33:21.464452</c:v>
                </c:pt>
                <c:pt idx="2701">
                  <c:v>2025-06-28T19:33:22.645017</c:v>
                </c:pt>
                <c:pt idx="2702">
                  <c:v>2025-06-28T19:33:23.821791</c:v>
                </c:pt>
                <c:pt idx="2703">
                  <c:v>2025-06-28T19:33:24.999434</c:v>
                </c:pt>
                <c:pt idx="2704">
                  <c:v>2025-06-28T19:33:26.180025</c:v>
                </c:pt>
                <c:pt idx="2705">
                  <c:v>2025-06-28T19:33:27.356777</c:v>
                </c:pt>
                <c:pt idx="2706">
                  <c:v>2025-06-28T19:33:28.534459</c:v>
                </c:pt>
                <c:pt idx="2707">
                  <c:v>2025-06-28T19:33:29.711125</c:v>
                </c:pt>
                <c:pt idx="2708">
                  <c:v>2025-06-28T19:33:30.887685</c:v>
                </c:pt>
                <c:pt idx="2709">
                  <c:v>2025-06-28T19:33:32.065444</c:v>
                </c:pt>
                <c:pt idx="2710">
                  <c:v>2025-06-28T19:33:33.242100</c:v>
                </c:pt>
                <c:pt idx="2711">
                  <c:v>2025-06-28T19:33:34.418764</c:v>
                </c:pt>
                <c:pt idx="2712">
                  <c:v>2025-06-28T19:33:35.596485</c:v>
                </c:pt>
                <c:pt idx="2713">
                  <c:v>2025-06-28T19:33:36.773112</c:v>
                </c:pt>
                <c:pt idx="2714">
                  <c:v>2025-06-28T19:33:37.950794</c:v>
                </c:pt>
                <c:pt idx="2715">
                  <c:v>2025-06-28T19:33:39.131514</c:v>
                </c:pt>
                <c:pt idx="2716">
                  <c:v>2025-06-28T19:33:40.308136</c:v>
                </c:pt>
                <c:pt idx="2717">
                  <c:v>2025-06-28T19:33:41.485799</c:v>
                </c:pt>
                <c:pt idx="2718">
                  <c:v>2025-06-28T19:33:42.666477</c:v>
                </c:pt>
                <c:pt idx="2719">
                  <c:v>2025-06-28T19:33:43.843163</c:v>
                </c:pt>
                <c:pt idx="2720">
                  <c:v>2025-06-28T19:33:45.020806</c:v>
                </c:pt>
                <c:pt idx="2721">
                  <c:v>2025-06-28T19:33:46.201483</c:v>
                </c:pt>
                <c:pt idx="2722">
                  <c:v>2025-06-28T19:33:47.378165</c:v>
                </c:pt>
                <c:pt idx="2723">
                  <c:v>2025-06-28T19:33:48.555855</c:v>
                </c:pt>
                <c:pt idx="2724">
                  <c:v>2025-06-28T19:33:49.736371</c:v>
                </c:pt>
                <c:pt idx="2725">
                  <c:v>2025-06-28T19:33:50.913074</c:v>
                </c:pt>
                <c:pt idx="2726">
                  <c:v>2025-06-28T19:33:52.090778</c:v>
                </c:pt>
                <c:pt idx="2727">
                  <c:v>2025-06-28T19:33:53.267437</c:v>
                </c:pt>
                <c:pt idx="2728">
                  <c:v>2025-06-28T19:33:54.444143</c:v>
                </c:pt>
                <c:pt idx="2729">
                  <c:v>2025-06-28T19:33:55.621782</c:v>
                </c:pt>
                <c:pt idx="2730">
                  <c:v>2025-06-28T19:33:56.798503</c:v>
                </c:pt>
                <c:pt idx="2731">
                  <c:v>2025-06-28T19:33:57.975183</c:v>
                </c:pt>
                <c:pt idx="2732">
                  <c:v>2025-06-28T19:33:59.152818</c:v>
                </c:pt>
                <c:pt idx="2733">
                  <c:v>2025-06-28T19:34:00.329498</c:v>
                </c:pt>
                <c:pt idx="2734">
                  <c:v>2025-06-28T19:34:01.506311</c:v>
                </c:pt>
                <c:pt idx="2735">
                  <c:v>2025-06-28T19:34:02.683875</c:v>
                </c:pt>
                <c:pt idx="2736">
                  <c:v>2025-06-28T19:34:03.860494</c:v>
                </c:pt>
                <c:pt idx="2737">
                  <c:v>2025-06-28T19:34:05.038201</c:v>
                </c:pt>
                <c:pt idx="2738">
                  <c:v>2025-06-28T19:34:06.218873</c:v>
                </c:pt>
                <c:pt idx="2739">
                  <c:v>2025-06-28T19:34:07.395532</c:v>
                </c:pt>
                <c:pt idx="2740">
                  <c:v>2025-06-28T19:34:08.573169</c:v>
                </c:pt>
                <c:pt idx="2741">
                  <c:v>2025-06-28T19:34:09.753720</c:v>
                </c:pt>
                <c:pt idx="2742">
                  <c:v>2025-06-28T19:34:10.930451</c:v>
                </c:pt>
                <c:pt idx="2743">
                  <c:v>2025-06-28T19:34:12.108231</c:v>
                </c:pt>
                <c:pt idx="2744">
                  <c:v>2025-06-28T19:34:13.288808</c:v>
                </c:pt>
                <c:pt idx="2745">
                  <c:v>2025-06-28T19:34:14.466883</c:v>
                </c:pt>
                <c:pt idx="2746">
                  <c:v>2025-06-28T19:34:15.643187</c:v>
                </c:pt>
                <c:pt idx="2747">
                  <c:v>2025-06-28T19:34:16.823776</c:v>
                </c:pt>
                <c:pt idx="2748">
                  <c:v>2025-06-28T19:34:18.000523</c:v>
                </c:pt>
                <c:pt idx="2749">
                  <c:v>2025-06-28T19:34:19.178241</c:v>
                </c:pt>
                <c:pt idx="2750">
                  <c:v>2025-06-28T19:34:20.354869</c:v>
                </c:pt>
                <c:pt idx="2751">
                  <c:v>2025-06-28T19:34:21.531480</c:v>
                </c:pt>
                <c:pt idx="2752">
                  <c:v>2025-06-28T19:34:22.709164</c:v>
                </c:pt>
                <c:pt idx="2753">
                  <c:v>2025-06-28T19:34:23.885882</c:v>
                </c:pt>
                <c:pt idx="2754">
                  <c:v>2025-06-28T19:34:25.062530</c:v>
                </c:pt>
                <c:pt idx="2755">
                  <c:v>2025-06-28T19:34:26.240201</c:v>
                </c:pt>
                <c:pt idx="2756">
                  <c:v>2025-06-28T19:34:27.416859</c:v>
                </c:pt>
                <c:pt idx="2757">
                  <c:v>2025-06-28T19:34:28.593491</c:v>
                </c:pt>
                <c:pt idx="2758">
                  <c:v>2025-06-28T19:34:29.771155</c:v>
                </c:pt>
                <c:pt idx="2759">
                  <c:v>2025-06-28T19:34:30.947873</c:v>
                </c:pt>
                <c:pt idx="2760">
                  <c:v>2025-06-28T19:34:32.125587</c:v>
                </c:pt>
                <c:pt idx="2761">
                  <c:v>2025-06-28T19:34:33.306202</c:v>
                </c:pt>
                <c:pt idx="2762">
                  <c:v>2025-06-28T19:34:34.482874</c:v>
                </c:pt>
                <c:pt idx="2763">
                  <c:v>2025-06-28T19:34:35.660583</c:v>
                </c:pt>
                <c:pt idx="2764">
                  <c:v>2025-06-28T19:34:36.841177</c:v>
                </c:pt>
                <c:pt idx="2765">
                  <c:v>2025-06-28T19:34:38.017906</c:v>
                </c:pt>
                <c:pt idx="2766">
                  <c:v>2025-06-28T19:34:39.195620</c:v>
                </c:pt>
                <c:pt idx="2767">
                  <c:v>2025-06-28T19:34:40.376267</c:v>
                </c:pt>
                <c:pt idx="2768">
                  <c:v>2025-06-28T19:34:41.552919</c:v>
                </c:pt>
                <c:pt idx="2769">
                  <c:v>2025-06-28T19:34:42.730629</c:v>
                </c:pt>
                <c:pt idx="2770">
                  <c:v>2025-06-28T19:34:43.907223</c:v>
                </c:pt>
                <c:pt idx="2771">
                  <c:v>2025-06-28T19:34:45.083893</c:v>
                </c:pt>
                <c:pt idx="2772">
                  <c:v>2025-06-28T19:34:46.261596</c:v>
                </c:pt>
                <c:pt idx="2773">
                  <c:v>2025-06-28T19:34:47.438190</c:v>
                </c:pt>
                <c:pt idx="2774">
                  <c:v>2025-06-28T19:34:48.614952</c:v>
                </c:pt>
                <c:pt idx="2775">
                  <c:v>2025-06-28T19:34:49.792554</c:v>
                </c:pt>
                <c:pt idx="2776">
                  <c:v>2025-06-28T19:34:50.969219</c:v>
                </c:pt>
                <c:pt idx="2777">
                  <c:v>2025-06-28T19:34:52.147034</c:v>
                </c:pt>
                <c:pt idx="2778">
                  <c:v>2025-06-28T19:34:53.327644</c:v>
                </c:pt>
                <c:pt idx="2779">
                  <c:v>2025-06-28T19:34:54.504250</c:v>
                </c:pt>
                <c:pt idx="2780">
                  <c:v>2025-06-28T19:34:55.681938</c:v>
                </c:pt>
                <c:pt idx="2781">
                  <c:v>2025-06-28T19:34:56.862653</c:v>
                </c:pt>
                <c:pt idx="2782">
                  <c:v>2025-06-28T19:34:58.039255</c:v>
                </c:pt>
                <c:pt idx="2783">
                  <c:v>2025-06-28T19:34:59.216897</c:v>
                </c:pt>
                <c:pt idx="2784">
                  <c:v>2025-06-28T19:35:00.397639</c:v>
                </c:pt>
                <c:pt idx="2785">
                  <c:v>2025-06-28T19:35:01.574282</c:v>
                </c:pt>
                <c:pt idx="2786">
                  <c:v>2025-06-28T19:35:02.751947</c:v>
                </c:pt>
                <c:pt idx="2787">
                  <c:v>2025-06-28T19:35:03.932666</c:v>
                </c:pt>
                <c:pt idx="2788">
                  <c:v>2025-06-28T19:35:05.109340</c:v>
                </c:pt>
                <c:pt idx="2789">
                  <c:v>2025-06-28T19:35:06.286940</c:v>
                </c:pt>
                <c:pt idx="2790">
                  <c:v>2025-06-28T19:35:07.463628</c:v>
                </c:pt>
                <c:pt idx="2791">
                  <c:v>2025-06-28T19:35:08.640232</c:v>
                </c:pt>
                <c:pt idx="2792">
                  <c:v>2025-06-28T19:35:09.817908</c:v>
                </c:pt>
                <c:pt idx="2793">
                  <c:v>2025-06-28T19:35:10.994559</c:v>
                </c:pt>
                <c:pt idx="2794">
                  <c:v>2025-06-28T19:35:12.171290</c:v>
                </c:pt>
                <c:pt idx="2795">
                  <c:v>2025-06-28T19:35:13.348985</c:v>
                </c:pt>
                <c:pt idx="2796">
                  <c:v>2025-06-28T19:35:14.525594</c:v>
                </c:pt>
                <c:pt idx="2797">
                  <c:v>2025-06-28T19:35:15.702438</c:v>
                </c:pt>
                <c:pt idx="2798">
                  <c:v>2025-06-28T19:35:16.880016</c:v>
                </c:pt>
                <c:pt idx="2799">
                  <c:v>2025-06-28T19:35:18.056623</c:v>
                </c:pt>
                <c:pt idx="2800">
                  <c:v>2025-06-28T19:35:19.234332</c:v>
                </c:pt>
                <c:pt idx="2801">
                  <c:v>2025-06-28T19:35:20.414944</c:v>
                </c:pt>
                <c:pt idx="2802">
                  <c:v>2025-06-28T19:35:21.591723</c:v>
                </c:pt>
                <c:pt idx="2803">
                  <c:v>2025-06-28T19:35:22.769375</c:v>
                </c:pt>
                <c:pt idx="2804">
                  <c:v>2025-06-28T19:35:23.949945</c:v>
                </c:pt>
                <c:pt idx="2805">
                  <c:v>2025-06-28T19:35:25.126769</c:v>
                </c:pt>
                <c:pt idx="2806">
                  <c:v>2025-06-28T19:35:26.304386</c:v>
                </c:pt>
                <c:pt idx="2807">
                  <c:v>2025-06-28T19:35:27.484930</c:v>
                </c:pt>
                <c:pt idx="2808">
                  <c:v>2025-06-28T19:35:28.661705</c:v>
                </c:pt>
                <c:pt idx="2809">
                  <c:v>2025-06-28T19:35:29.839411</c:v>
                </c:pt>
                <c:pt idx="2810">
                  <c:v>2025-06-28T19:35:31.015944</c:v>
                </c:pt>
                <c:pt idx="2811">
                  <c:v>2025-06-28T19:35:32.192654</c:v>
                </c:pt>
                <c:pt idx="2812">
                  <c:v>2025-06-28T19:35:33.370361</c:v>
                </c:pt>
                <c:pt idx="2813">
                  <c:v>2025-06-28T19:35:34.547103</c:v>
                </c:pt>
                <c:pt idx="2814">
                  <c:v>2025-06-28T19:35:35.723698</c:v>
                </c:pt>
                <c:pt idx="2815">
                  <c:v>2025-06-28T19:35:36.901374</c:v>
                </c:pt>
                <c:pt idx="2816">
                  <c:v>2025-06-28T19:35:38.078086</c:v>
                </c:pt>
                <c:pt idx="2817">
                  <c:v>2025-06-28T19:35:39.254614</c:v>
                </c:pt>
                <c:pt idx="2818">
                  <c:v>2025-06-28T19:35:40.432325</c:v>
                </c:pt>
                <c:pt idx="2819">
                  <c:v>2025-06-28T19:35:41.609101</c:v>
                </c:pt>
                <c:pt idx="2820">
                  <c:v>2025-06-28T19:35:42.786802</c:v>
                </c:pt>
                <c:pt idx="2821">
                  <c:v>2025-06-28T19:35:43.967360</c:v>
                </c:pt>
                <c:pt idx="2822">
                  <c:v>2025-06-28T19:35:45.144109</c:v>
                </c:pt>
                <c:pt idx="2823">
                  <c:v>2025-06-28T19:35:46.321776</c:v>
                </c:pt>
                <c:pt idx="2824">
                  <c:v>2025-06-28T19:35:47.502410</c:v>
                </c:pt>
                <c:pt idx="2825">
                  <c:v>2025-06-28T19:35:48.679110</c:v>
                </c:pt>
                <c:pt idx="2826">
                  <c:v>2025-06-28T19:35:49.856792</c:v>
                </c:pt>
                <c:pt idx="2827">
                  <c:v>2025-06-28T19:35:51.037368</c:v>
                </c:pt>
                <c:pt idx="2828">
                  <c:v>2025-06-28T19:35:52.214122</c:v>
                </c:pt>
                <c:pt idx="2829">
                  <c:v>2025-06-28T19:35:53.391787</c:v>
                </c:pt>
                <c:pt idx="2830">
                  <c:v>2025-06-28T19:35:54.572394</c:v>
                </c:pt>
                <c:pt idx="2831">
                  <c:v>2025-06-28T19:35:55.749153</c:v>
                </c:pt>
                <c:pt idx="2832">
                  <c:v>2025-06-28T19:35:56.926790</c:v>
                </c:pt>
                <c:pt idx="2833">
                  <c:v>2025-06-28T19:35:58.103425</c:v>
                </c:pt>
                <c:pt idx="2834">
                  <c:v>2025-06-28T19:35:59.280104</c:v>
                </c:pt>
                <c:pt idx="2835">
                  <c:v>2025-06-28T19:36:00.457752</c:v>
                </c:pt>
                <c:pt idx="2836">
                  <c:v>2025-06-28T19:36:01.634298</c:v>
                </c:pt>
                <c:pt idx="2837">
                  <c:v>2025-06-28T19:36:02.811152</c:v>
                </c:pt>
                <c:pt idx="2838">
                  <c:v>2025-06-28T19:36:03.988818</c:v>
                </c:pt>
                <c:pt idx="2839">
                  <c:v>2025-06-28T19:36:05.165475</c:v>
                </c:pt>
                <c:pt idx="2840">
                  <c:v>2025-06-28T19:36:06.343094</c:v>
                </c:pt>
                <c:pt idx="2841">
                  <c:v>2025-06-28T19:36:07.523860</c:v>
                </c:pt>
                <c:pt idx="2842">
                  <c:v>2025-06-28T19:36:08.700447</c:v>
                </c:pt>
                <c:pt idx="2843">
                  <c:v>2025-06-28T19:36:09.878209</c:v>
                </c:pt>
                <c:pt idx="2844">
                  <c:v>2025-06-28T19:36:11.058811</c:v>
                </c:pt>
                <c:pt idx="2845">
                  <c:v>2025-06-28T19:36:12.235426</c:v>
                </c:pt>
                <c:pt idx="2846">
                  <c:v>2025-06-28T19:36:13.413168</c:v>
                </c:pt>
                <c:pt idx="2847">
                  <c:v>2025-06-28T19:36:14.593837</c:v>
                </c:pt>
                <c:pt idx="2848">
                  <c:v>2025-06-28T19:36:15.770478</c:v>
                </c:pt>
                <c:pt idx="2849">
                  <c:v>2025-06-28T19:36:16.948133</c:v>
                </c:pt>
                <c:pt idx="2850">
                  <c:v>2025-06-28T19:36:18.124788</c:v>
                </c:pt>
                <c:pt idx="2851">
                  <c:v>2025-06-28T19:36:19.301448</c:v>
                </c:pt>
                <c:pt idx="2852">
                  <c:v>2025-06-28T19:36:20.479088</c:v>
                </c:pt>
                <c:pt idx="2853">
                  <c:v>2025-06-28T19:36:21.655859</c:v>
                </c:pt>
                <c:pt idx="2854">
                  <c:v>2025-06-28T19:36:22.832494</c:v>
                </c:pt>
                <c:pt idx="2855">
                  <c:v>2025-06-28T19:36:24.010198</c:v>
                </c:pt>
                <c:pt idx="2856">
                  <c:v>2025-06-28T19:36:25.186821</c:v>
                </c:pt>
                <c:pt idx="2857">
                  <c:v>2025-06-28T19:36:26.363551</c:v>
                </c:pt>
                <c:pt idx="2858">
                  <c:v>2025-06-28T19:36:27.541094</c:v>
                </c:pt>
                <c:pt idx="2859">
                  <c:v>2025-06-28T19:36:28.717842</c:v>
                </c:pt>
                <c:pt idx="2860">
                  <c:v>2025-06-28T19:36:29.895514</c:v>
                </c:pt>
                <c:pt idx="2861">
                  <c:v>2025-06-28T19:36:31.076153</c:v>
                </c:pt>
                <c:pt idx="2862">
                  <c:v>2025-06-28T19:36:32.252900</c:v>
                </c:pt>
                <c:pt idx="2863">
                  <c:v>2025-06-28T19:36:33.430582</c:v>
                </c:pt>
                <c:pt idx="2864">
                  <c:v>2025-06-28T19:36:34.611126</c:v>
                </c:pt>
                <c:pt idx="2865">
                  <c:v>2025-06-28T19:36:35.787893</c:v>
                </c:pt>
                <c:pt idx="2866">
                  <c:v>2025-06-28T19:36:36.965568</c:v>
                </c:pt>
                <c:pt idx="2867">
                  <c:v>2025-06-28T19:36:38.146157</c:v>
                </c:pt>
                <c:pt idx="2868">
                  <c:v>2025-06-28T19:36:39.322872</c:v>
                </c:pt>
                <c:pt idx="2869">
                  <c:v>2025-06-28T19:36:40.500581</c:v>
                </c:pt>
                <c:pt idx="2870">
                  <c:v>2025-06-28T19:36:41.681151</c:v>
                </c:pt>
                <c:pt idx="2871">
                  <c:v>2025-06-28T19:36:42.857919</c:v>
                </c:pt>
                <c:pt idx="2872">
                  <c:v>2025-06-28T19:36:44.035619</c:v>
                </c:pt>
                <c:pt idx="2873">
                  <c:v>2025-06-28T19:36:45.212215</c:v>
                </c:pt>
                <c:pt idx="2874">
                  <c:v>2025-06-28T19:36:46.388796</c:v>
                </c:pt>
                <c:pt idx="2875">
                  <c:v>2025-06-28T19:36:47.566547</c:v>
                </c:pt>
                <c:pt idx="2876">
                  <c:v>2025-06-28T19:36:48.743282</c:v>
                </c:pt>
                <c:pt idx="2877">
                  <c:v>2025-06-28T19:36:49.919921</c:v>
                </c:pt>
                <c:pt idx="2878">
                  <c:v>2025-06-28T19:36:51.097504</c:v>
                </c:pt>
                <c:pt idx="2879">
                  <c:v>2025-06-28T19:36:52.274241</c:v>
                </c:pt>
                <c:pt idx="2880">
                  <c:v>2025-06-28T19:36:53.450915</c:v>
                </c:pt>
                <c:pt idx="2881">
                  <c:v>2025-06-28T19:36:54.628515</c:v>
                </c:pt>
                <c:pt idx="2882">
                  <c:v>2025-06-28T19:36:55.805328</c:v>
                </c:pt>
                <c:pt idx="2883">
                  <c:v>2025-06-28T19:36:56.983024</c:v>
                </c:pt>
                <c:pt idx="2884">
                  <c:v>2025-06-28T19:36:58.163586</c:v>
                </c:pt>
                <c:pt idx="2885">
                  <c:v>2025-06-28T19:36:59.340320</c:v>
                </c:pt>
                <c:pt idx="2886">
                  <c:v>2025-06-28T19:37:00.517977</c:v>
                </c:pt>
                <c:pt idx="2887">
                  <c:v>2025-06-28T19:37:01.698578</c:v>
                </c:pt>
                <c:pt idx="2888">
                  <c:v>2025-06-28T19:37:02.875340</c:v>
                </c:pt>
                <c:pt idx="2889">
                  <c:v>2025-06-28T19:37:04.053032</c:v>
                </c:pt>
                <c:pt idx="2890">
                  <c:v>2025-06-28T19:37:05.233593</c:v>
                </c:pt>
                <c:pt idx="2891">
                  <c:v>2025-06-28T19:37:06.410342</c:v>
                </c:pt>
                <c:pt idx="2892">
                  <c:v>2025-06-28T19:37:07.588039</c:v>
                </c:pt>
                <c:pt idx="2893">
                  <c:v>2025-06-28T19:37:08.764656</c:v>
                </c:pt>
                <c:pt idx="2894">
                  <c:v>2025-06-28T19:37:09.941262</c:v>
                </c:pt>
                <c:pt idx="2895">
                  <c:v>2025-06-28T19:37:11.118954</c:v>
                </c:pt>
                <c:pt idx="2896">
                  <c:v>2025-06-28T19:37:12.295629</c:v>
                </c:pt>
                <c:pt idx="2897">
                  <c:v>2025-06-28T19:37:13.472449</c:v>
                </c:pt>
                <c:pt idx="2898">
                  <c:v>2025-06-28T19:37:14.650030</c:v>
                </c:pt>
                <c:pt idx="2899">
                  <c:v>2025-06-28T19:37:15.826754</c:v>
                </c:pt>
                <c:pt idx="2900">
                  <c:v>2025-06-28T19:37:17.004399</c:v>
                </c:pt>
                <c:pt idx="2901">
                  <c:v>2025-06-28T19:37:18.185064</c:v>
                </c:pt>
                <c:pt idx="2902">
                  <c:v>2025-06-28T19:37:19.361674</c:v>
                </c:pt>
                <c:pt idx="2903">
                  <c:v>2025-06-28T19:37:20.539344</c:v>
                </c:pt>
                <c:pt idx="2904">
                  <c:v>2025-06-28T19:37:21.720045</c:v>
                </c:pt>
                <c:pt idx="2905">
                  <c:v>2025-06-28T19:37:22.896693</c:v>
                </c:pt>
                <c:pt idx="2906">
                  <c:v>2025-06-28T19:37:24.074346</c:v>
                </c:pt>
                <c:pt idx="2907">
                  <c:v>2025-06-28T19:37:25.255050</c:v>
                </c:pt>
                <c:pt idx="2908">
                  <c:v>2025-06-28T19:37:26.431691</c:v>
                </c:pt>
                <c:pt idx="2909">
                  <c:v>2025-06-28T19:37:27.609394</c:v>
                </c:pt>
                <c:pt idx="2910">
                  <c:v>2025-06-28T19:37:28.790071</c:v>
                </c:pt>
                <c:pt idx="2911">
                  <c:v>2025-06-28T19:37:29.966713</c:v>
                </c:pt>
                <c:pt idx="2912">
                  <c:v>2025-06-28T19:37:31.144306</c:v>
                </c:pt>
                <c:pt idx="2913">
                  <c:v>2025-06-28T19:37:32.321026</c:v>
                </c:pt>
                <c:pt idx="2914">
                  <c:v>2025-06-28T19:37:33.497660</c:v>
                </c:pt>
                <c:pt idx="2915">
                  <c:v>2025-06-28T19:37:34.675343</c:v>
                </c:pt>
                <c:pt idx="2916">
                  <c:v>2025-06-28T19:37:35.852114</c:v>
                </c:pt>
                <c:pt idx="2917">
                  <c:v>2025-06-28T19:37:37.028732</c:v>
                </c:pt>
                <c:pt idx="2918">
                  <c:v>2025-06-28T19:37:38.206399</c:v>
                </c:pt>
                <c:pt idx="2919">
                  <c:v>2025-06-28T19:37:39.382959</c:v>
                </c:pt>
                <c:pt idx="2920">
                  <c:v>2025-06-28T19:37:40.559792</c:v>
                </c:pt>
                <c:pt idx="2921">
                  <c:v>2025-06-28T19:37:41.737483</c:v>
                </c:pt>
                <c:pt idx="2922">
                  <c:v>2025-06-28T19:37:42.914099</c:v>
                </c:pt>
                <c:pt idx="2923">
                  <c:v>2025-06-28T19:37:44.091755</c:v>
                </c:pt>
                <c:pt idx="2924">
                  <c:v>2025-06-28T19:37:45.272514</c:v>
                </c:pt>
                <c:pt idx="2925">
                  <c:v>2025-06-28T19:37:46.449110</c:v>
                </c:pt>
                <c:pt idx="2926">
                  <c:v>2025-06-28T19:37:47.626699</c:v>
                </c:pt>
                <c:pt idx="2927">
                  <c:v>2025-06-28T19:37:48.807355</c:v>
                </c:pt>
                <c:pt idx="2928">
                  <c:v>2025-06-28T19:37:49.984146</c:v>
                </c:pt>
                <c:pt idx="2929">
                  <c:v>2025-06-28T19:37:51.161847</c:v>
                </c:pt>
                <c:pt idx="2930">
                  <c:v>2025-06-28T19:37:52.342456</c:v>
                </c:pt>
                <c:pt idx="2931">
                  <c:v>2025-06-28T19:37:53.519204</c:v>
                </c:pt>
                <c:pt idx="2932">
                  <c:v>2025-06-28T19:37:54.696854</c:v>
                </c:pt>
                <c:pt idx="2933">
                  <c:v>2025-06-28T19:37:55.873466</c:v>
                </c:pt>
                <c:pt idx="2934">
                  <c:v>2025-06-28T19:37:57.050061</c:v>
                </c:pt>
                <c:pt idx="2935">
                  <c:v>2025-06-28T19:37:58.227633</c:v>
                </c:pt>
                <c:pt idx="2936">
                  <c:v>2025-06-28T19:37:59.404506</c:v>
                </c:pt>
                <c:pt idx="2937">
                  <c:v>2025-06-28T19:38:00.581202</c:v>
                </c:pt>
                <c:pt idx="2938">
                  <c:v>2025-06-28T19:38:01.758825</c:v>
                </c:pt>
                <c:pt idx="2939">
                  <c:v>2025-06-28T19:38:02.935466</c:v>
                </c:pt>
                <c:pt idx="2940">
                  <c:v>2025-06-28T19:38:04.112129</c:v>
                </c:pt>
                <c:pt idx="2941">
                  <c:v>2025-06-28T19:38:05.289841</c:v>
                </c:pt>
                <c:pt idx="2942">
                  <c:v>2025-06-28T19:38:06.466576</c:v>
                </c:pt>
                <c:pt idx="2943">
                  <c:v>2025-06-28T19:38:07.643234</c:v>
                </c:pt>
                <c:pt idx="2944">
                  <c:v>2025-06-28T19:38:08.820786</c:v>
                </c:pt>
                <c:pt idx="2945">
                  <c:v>2025-06-28T19:38:09.997429</c:v>
                </c:pt>
                <c:pt idx="2946">
                  <c:v>2025-06-28T19:38:11.174008</c:v>
                </c:pt>
                <c:pt idx="2947">
                  <c:v>2025-06-28T19:38:12.351918</c:v>
                </c:pt>
                <c:pt idx="2948">
                  <c:v>2025-06-28T19:38:13.528516</c:v>
                </c:pt>
                <c:pt idx="2949">
                  <c:v>2025-06-28T19:38:14.706240</c:v>
                </c:pt>
                <c:pt idx="2950">
                  <c:v>2025-06-28T19:38:15.886793</c:v>
                </c:pt>
                <c:pt idx="2951">
                  <c:v>2025-06-28T19:38:17.063499</c:v>
                </c:pt>
                <c:pt idx="2952">
                  <c:v>2025-06-28T19:38:18.241190</c:v>
                </c:pt>
                <c:pt idx="2953">
                  <c:v>2025-06-28T19:38:19.421818</c:v>
                </c:pt>
                <c:pt idx="2954">
                  <c:v>2025-06-28T19:38:20.598462</c:v>
                </c:pt>
                <c:pt idx="2955">
                  <c:v>2025-06-28T19:38:21.776277</c:v>
                </c:pt>
                <c:pt idx="2956">
                  <c:v>2025-06-28T19:38:22.956802</c:v>
                </c:pt>
                <c:pt idx="2957">
                  <c:v>2025-06-28T19:38:24.133545</c:v>
                </c:pt>
                <c:pt idx="2958">
                  <c:v>2025-06-28T19:38:25.311195</c:v>
                </c:pt>
                <c:pt idx="2959">
                  <c:v>2025-06-28T19:38:26.487805</c:v>
                </c:pt>
                <c:pt idx="2960">
                  <c:v>2025-06-28T19:38:27.664589</c:v>
                </c:pt>
                <c:pt idx="2961">
                  <c:v>2025-06-28T19:38:28.842141</c:v>
                </c:pt>
                <c:pt idx="2962">
                  <c:v>2025-06-28T19:38:30.018765</c:v>
                </c:pt>
                <c:pt idx="2963">
                  <c:v>2025-06-28T19:38:31.195611</c:v>
                </c:pt>
                <c:pt idx="2964">
                  <c:v>2025-06-28T19:38:32.373172</c:v>
                </c:pt>
                <c:pt idx="2965">
                  <c:v>2025-06-28T19:38:33.549869</c:v>
                </c:pt>
                <c:pt idx="2966">
                  <c:v>2025-06-28T19:38:34.727593</c:v>
                </c:pt>
                <c:pt idx="2967">
                  <c:v>2025-06-28T19:38:35.908288</c:v>
                </c:pt>
                <c:pt idx="2968">
                  <c:v>2025-06-28T19:38:37.085025</c:v>
                </c:pt>
                <c:pt idx="2969">
                  <c:v>2025-06-28T19:38:38.262510</c:v>
                </c:pt>
                <c:pt idx="2970">
                  <c:v>2025-06-28T19:38:39.443225</c:v>
                </c:pt>
                <c:pt idx="2971">
                  <c:v>2025-06-28T19:38:40.619858</c:v>
                </c:pt>
                <c:pt idx="2972">
                  <c:v>2025-06-28T19:38:41.797593</c:v>
                </c:pt>
                <c:pt idx="2973">
                  <c:v>2025-06-28T19:38:42.978238</c:v>
                </c:pt>
                <c:pt idx="2974">
                  <c:v>2025-06-28T19:38:44.154929</c:v>
                </c:pt>
                <c:pt idx="2975">
                  <c:v>2025-06-28T19:38:45.332598</c:v>
                </c:pt>
                <c:pt idx="2976">
                  <c:v>2025-06-28T19:38:46.513289</c:v>
                </c:pt>
                <c:pt idx="2977">
                  <c:v>2025-06-28T19:38:47.689914</c:v>
                </c:pt>
                <c:pt idx="2978">
                  <c:v>2025-06-28T19:38:48.870268</c:v>
                </c:pt>
                <c:pt idx="2979">
                  <c:v>2025-06-28T19:38:50.044293</c:v>
                </c:pt>
                <c:pt idx="2980">
                  <c:v>2025-06-28T19:38:51.220874</c:v>
                </c:pt>
                <c:pt idx="2981">
                  <c:v>2025-06-28T19:38:52.398527</c:v>
                </c:pt>
                <c:pt idx="2982">
                  <c:v>2025-06-28T19:38:53.575287</c:v>
                </c:pt>
                <c:pt idx="2983">
                  <c:v>2025-06-28T19:38:54.751896</c:v>
                </c:pt>
                <c:pt idx="2984">
                  <c:v>2025-06-28T19:38:55.929525</c:v>
                </c:pt>
                <c:pt idx="2985">
                  <c:v>2025-06-28T19:38:57.106270</c:v>
                </c:pt>
                <c:pt idx="2986">
                  <c:v>2025-06-28T19:38:58.283046</c:v>
                </c:pt>
                <c:pt idx="2987">
                  <c:v>2025-06-28T19:38:59.460639</c:v>
                </c:pt>
                <c:pt idx="2988">
                  <c:v>2025-06-28T19:39:00.637396</c:v>
                </c:pt>
                <c:pt idx="2989">
                  <c:v>2025-06-28T19:39:01.814942</c:v>
                </c:pt>
                <c:pt idx="2990">
                  <c:v>2025-06-28T19:39:02.995650</c:v>
                </c:pt>
                <c:pt idx="2991">
                  <c:v>2025-06-28T19:39:04.172265</c:v>
                </c:pt>
                <c:pt idx="2992">
                  <c:v>2025-06-28T19:39:05.349967</c:v>
                </c:pt>
                <c:pt idx="2993">
                  <c:v>2025-06-28T19:39:06.530695</c:v>
                </c:pt>
                <c:pt idx="2994">
                  <c:v>2025-06-28T19:39:07.707296</c:v>
                </c:pt>
                <c:pt idx="2995">
                  <c:v>2025-06-28T19:39:08.885109</c:v>
                </c:pt>
                <c:pt idx="2996">
                  <c:v>2025-06-28T19:39:10.065673</c:v>
                </c:pt>
                <c:pt idx="2997">
                  <c:v>2025-06-28T19:39:11.242361</c:v>
                </c:pt>
                <c:pt idx="2998">
                  <c:v>2025-06-28T19:39:12.419955</c:v>
                </c:pt>
                <c:pt idx="2999">
                  <c:v>2025-06-28T19:39:13.596623</c:v>
                </c:pt>
                <c:pt idx="3000">
                  <c:v>2025-06-28T19:39:14.773253</c:v>
                </c:pt>
                <c:pt idx="3001">
                  <c:v>2025-06-28T19:39:15.951031</c:v>
                </c:pt>
                <c:pt idx="3002">
                  <c:v>2025-06-28T19:39:17.127680</c:v>
                </c:pt>
                <c:pt idx="3003">
                  <c:v>2025-06-28T19:39:18.304333</c:v>
                </c:pt>
                <c:pt idx="3004">
                  <c:v>2025-06-28T19:39:19.482013</c:v>
                </c:pt>
                <c:pt idx="3005">
                  <c:v>2025-06-28T19:39:20.658606</c:v>
                </c:pt>
                <c:pt idx="3006">
                  <c:v>2025-06-28T19:39:21.835223</c:v>
                </c:pt>
                <c:pt idx="3007">
                  <c:v>2025-06-28T19:39:23.013114</c:v>
                </c:pt>
                <c:pt idx="3008">
                  <c:v>2025-06-28T19:39:24.189660</c:v>
                </c:pt>
                <c:pt idx="3009">
                  <c:v>2025-06-28T19:39:25.367459</c:v>
                </c:pt>
                <c:pt idx="3010">
                  <c:v>2025-06-28T19:39:26.548043</c:v>
                </c:pt>
                <c:pt idx="3011">
                  <c:v>2025-06-28T19:39:27.724669</c:v>
                </c:pt>
                <c:pt idx="3012">
                  <c:v>2025-06-28T19:39:28.902349</c:v>
                </c:pt>
                <c:pt idx="3013">
                  <c:v>2025-06-28T19:39:30.083083</c:v>
                </c:pt>
                <c:pt idx="3014">
                  <c:v>2025-06-28T19:39:31.259753</c:v>
                </c:pt>
                <c:pt idx="3015">
                  <c:v>2025-06-28T19:39:32.437478</c:v>
                </c:pt>
                <c:pt idx="3016">
                  <c:v>2025-06-28T19:39:33.617936</c:v>
                </c:pt>
                <c:pt idx="3017">
                  <c:v>2025-06-28T19:39:34.794746</c:v>
                </c:pt>
                <c:pt idx="3018">
                  <c:v>2025-06-28T19:39:35.974704</c:v>
                </c:pt>
                <c:pt idx="3019">
                  <c:v>2025-06-28T19:39:37.149004</c:v>
                </c:pt>
                <c:pt idx="3020">
                  <c:v>2025-06-28T19:39:38.325793</c:v>
                </c:pt>
                <c:pt idx="3021">
                  <c:v>2025-06-28T19:39:39.503348</c:v>
                </c:pt>
                <c:pt idx="3022">
                  <c:v>2025-06-28T19:39:40.680046</c:v>
                </c:pt>
                <c:pt idx="3023">
                  <c:v>2025-06-28T19:39:41.856750</c:v>
                </c:pt>
                <c:pt idx="3024">
                  <c:v>2025-06-28T19:39:43.034352</c:v>
                </c:pt>
                <c:pt idx="3025">
                  <c:v>2025-06-28T19:39:44.211183</c:v>
                </c:pt>
                <c:pt idx="3026">
                  <c:v>2025-06-28T19:39:45.388613</c:v>
                </c:pt>
                <c:pt idx="3027">
                  <c:v>2025-06-28T19:39:46.569470</c:v>
                </c:pt>
                <c:pt idx="3028">
                  <c:v>2025-06-28T19:39:47.746082</c:v>
                </c:pt>
                <c:pt idx="3029">
                  <c:v>2025-06-28T19:39:48.923704</c:v>
                </c:pt>
                <c:pt idx="3030">
                  <c:v>2025-06-28T19:39:50.104441</c:v>
                </c:pt>
                <c:pt idx="3031">
                  <c:v>2025-06-28T19:39:51.280997</c:v>
                </c:pt>
                <c:pt idx="3032">
                  <c:v>2025-06-28T19:39:52.458690</c:v>
                </c:pt>
                <c:pt idx="3033">
                  <c:v>2025-06-28T19:39:53.639495</c:v>
                </c:pt>
                <c:pt idx="3034">
                  <c:v>2025-06-28T19:39:54.816020</c:v>
                </c:pt>
                <c:pt idx="3035">
                  <c:v>2025-06-28T19:39:55.993675</c:v>
                </c:pt>
                <c:pt idx="3036">
                  <c:v>2025-06-28T19:39:57.174315</c:v>
                </c:pt>
                <c:pt idx="3037">
                  <c:v>2025-06-28T19:39:58.351084</c:v>
                </c:pt>
                <c:pt idx="3038">
                  <c:v>2025-06-28T19:39:59.528705</c:v>
                </c:pt>
                <c:pt idx="3039">
                  <c:v>2025-06-28T19:40:00.705349</c:v>
                </c:pt>
                <c:pt idx="3040">
                  <c:v>2025-06-28T19:40:01.882136</c:v>
                </c:pt>
                <c:pt idx="3041">
                  <c:v>2025-06-28T19:40:03.059620</c:v>
                </c:pt>
                <c:pt idx="3042">
                  <c:v>2025-06-28T19:40:04.236396</c:v>
                </c:pt>
                <c:pt idx="3043">
                  <c:v>2025-06-28T19:40:05.412971</c:v>
                </c:pt>
                <c:pt idx="3044">
                  <c:v>2025-06-28T19:40:06.590739</c:v>
                </c:pt>
                <c:pt idx="3045">
                  <c:v>2025-06-28T19:40:07.767415</c:v>
                </c:pt>
                <c:pt idx="3046">
                  <c:v>2025-06-28T19:40:08.944082</c:v>
                </c:pt>
                <c:pt idx="3047">
                  <c:v>2025-06-28T19:40:10.121889</c:v>
                </c:pt>
                <c:pt idx="3048">
                  <c:v>2025-06-28T19:40:11.298462</c:v>
                </c:pt>
                <c:pt idx="3049">
                  <c:v>2025-06-28T19:40:12.476115</c:v>
                </c:pt>
                <c:pt idx="3050">
                  <c:v>2025-06-28T19:40:13.656795</c:v>
                </c:pt>
                <c:pt idx="3051">
                  <c:v>2025-06-28T19:40:14.833484</c:v>
                </c:pt>
                <c:pt idx="3052">
                  <c:v>2025-06-28T19:40:16.011105</c:v>
                </c:pt>
                <c:pt idx="3053">
                  <c:v>2025-06-28T19:40:17.191780</c:v>
                </c:pt>
                <c:pt idx="3054">
                  <c:v>2025-06-28T19:40:18.368904</c:v>
                </c:pt>
                <c:pt idx="3055">
                  <c:v>2025-06-28T19:40:19.546123</c:v>
                </c:pt>
                <c:pt idx="3056">
                  <c:v>2025-06-28T19:40:20.726783</c:v>
                </c:pt>
                <c:pt idx="3057">
                  <c:v>2025-06-28T19:40:21.903433</c:v>
                </c:pt>
                <c:pt idx="3058">
                  <c:v>2025-06-28T19:40:23.081305</c:v>
                </c:pt>
                <c:pt idx="3059">
                  <c:v>2025-06-28T19:40:24.261847</c:v>
                </c:pt>
                <c:pt idx="3060">
                  <c:v>2025-06-28T19:40:25.438500</c:v>
                </c:pt>
                <c:pt idx="3061">
                  <c:v>2025-06-28T19:40:26.616120</c:v>
                </c:pt>
                <c:pt idx="3062">
                  <c:v>2025-06-28T19:40:27.792749</c:v>
                </c:pt>
                <c:pt idx="3063">
                  <c:v>2025-06-28T19:40:28.969424</c:v>
                </c:pt>
                <c:pt idx="3064">
                  <c:v>2025-06-28T19:40:30.147050</c:v>
                </c:pt>
                <c:pt idx="3065">
                  <c:v>2025-06-28T19:40:31.323804</c:v>
                </c:pt>
                <c:pt idx="3066">
                  <c:v>2025-06-28T19:40:32.500495</c:v>
                </c:pt>
                <c:pt idx="3067">
                  <c:v>2025-06-28T19:40:33.678187</c:v>
                </c:pt>
                <c:pt idx="3068">
                  <c:v>2025-06-28T19:40:34.854764</c:v>
                </c:pt>
                <c:pt idx="3069">
                  <c:v>2025-06-28T19:40:36.031466</c:v>
                </c:pt>
                <c:pt idx="3070">
                  <c:v>2025-06-28T19:40:37.209238</c:v>
                </c:pt>
                <c:pt idx="3071">
                  <c:v>2025-06-28T19:40:38.385757</c:v>
                </c:pt>
                <c:pt idx="3072">
                  <c:v>2025-06-28T19:40:39.563591</c:v>
                </c:pt>
                <c:pt idx="3073">
                  <c:v>2025-06-28T19:40:40.744095</c:v>
                </c:pt>
                <c:pt idx="3074">
                  <c:v>2025-06-28T19:40:41.920915</c:v>
                </c:pt>
                <c:pt idx="3075">
                  <c:v>2025-06-28T19:40:43.098536</c:v>
                </c:pt>
                <c:pt idx="3076">
                  <c:v>2025-06-28T19:40:44.279155</c:v>
                </c:pt>
                <c:pt idx="3077">
                  <c:v>2025-06-28T19:40:45.455852</c:v>
                </c:pt>
                <c:pt idx="3078">
                  <c:v>2025-06-28T19:40:46.633420</c:v>
                </c:pt>
                <c:pt idx="3079">
                  <c:v>2025-06-28T19:40:47.814139</c:v>
                </c:pt>
                <c:pt idx="3080">
                  <c:v>2025-06-28T19:40:48.990912</c:v>
                </c:pt>
                <c:pt idx="3081">
                  <c:v>2025-06-28T19:40:50.168567</c:v>
                </c:pt>
                <c:pt idx="3082">
                  <c:v>2025-06-28T19:40:51.345139</c:v>
                </c:pt>
                <c:pt idx="3083">
                  <c:v>2025-06-28T19:40:52.521814</c:v>
                </c:pt>
                <c:pt idx="3084">
                  <c:v>2025-06-28T19:40:53.699527</c:v>
                </c:pt>
                <c:pt idx="3085">
                  <c:v>2025-06-28T19:40:54.876175</c:v>
                </c:pt>
                <c:pt idx="3086">
                  <c:v>2025-06-28T19:40:56.052798</c:v>
                </c:pt>
                <c:pt idx="3087">
                  <c:v>2025-06-28T19:40:57.230566</c:v>
                </c:pt>
                <c:pt idx="3088">
                  <c:v>2025-06-28T19:40:58.407219</c:v>
                </c:pt>
                <c:pt idx="3089">
                  <c:v>2025-06-28T19:40:59.584880</c:v>
                </c:pt>
                <c:pt idx="3090">
                  <c:v>2025-06-28T19:41:00.765620</c:v>
                </c:pt>
                <c:pt idx="3091">
                  <c:v>2025-06-28T19:41:01.942201</c:v>
                </c:pt>
                <c:pt idx="3092">
                  <c:v>2025-06-28T19:41:03.119936</c:v>
                </c:pt>
                <c:pt idx="3093">
                  <c:v>2025-06-28T19:41:04.300658</c:v>
                </c:pt>
                <c:pt idx="3094">
                  <c:v>2025-06-28T19:41:05.477198</c:v>
                </c:pt>
                <c:pt idx="3095">
                  <c:v>2025-06-28T19:41:06.654841</c:v>
                </c:pt>
                <c:pt idx="3096">
                  <c:v>2025-06-28T19:41:07.835623</c:v>
                </c:pt>
                <c:pt idx="3097">
                  <c:v>2025-06-28T19:41:09.012220</c:v>
                </c:pt>
                <c:pt idx="3098">
                  <c:v>2025-06-28T19:41:10.189871</c:v>
                </c:pt>
                <c:pt idx="3099">
                  <c:v>2025-06-28T19:41:11.370448</c:v>
                </c:pt>
                <c:pt idx="3100">
                  <c:v>2025-06-28T19:41:12.547250</c:v>
                </c:pt>
                <c:pt idx="3101">
                  <c:v>2025-06-28T19:41:13.724896</c:v>
                </c:pt>
                <c:pt idx="3102">
                  <c:v>2025-06-28T19:41:14.901575</c:v>
                </c:pt>
                <c:pt idx="3103">
                  <c:v>2025-06-28T19:41:16.078342</c:v>
                </c:pt>
                <c:pt idx="3104">
                  <c:v>2025-06-28T19:41:17.255886</c:v>
                </c:pt>
                <c:pt idx="3105">
                  <c:v>2025-06-28T19:41:18.432611</c:v>
                </c:pt>
                <c:pt idx="3106">
                  <c:v>2025-06-28T19:41:19.609201</c:v>
                </c:pt>
                <c:pt idx="3107">
                  <c:v>2025-06-28T19:41:20.786924</c:v>
                </c:pt>
                <c:pt idx="3108">
                  <c:v>2025-06-28T19:41:21.963602</c:v>
                </c:pt>
                <c:pt idx="3109">
                  <c:v>2025-06-28T19:41:23.140304</c:v>
                </c:pt>
                <c:pt idx="3110">
                  <c:v>2025-06-28T19:41:24.317991</c:v>
                </c:pt>
                <c:pt idx="3111">
                  <c:v>2025-06-28T19:41:25.494660</c:v>
                </c:pt>
                <c:pt idx="3112">
                  <c:v>2025-06-28T19:41:26.672310</c:v>
                </c:pt>
                <c:pt idx="3113">
                  <c:v>2025-06-28T19:41:27.853048</c:v>
                </c:pt>
                <c:pt idx="3114">
                  <c:v>2025-06-28T19:41:29.029650</c:v>
                </c:pt>
                <c:pt idx="3115">
                  <c:v>2025-06-28T19:41:30.207363</c:v>
                </c:pt>
                <c:pt idx="3116">
                  <c:v>2025-06-28T19:41:31.388027</c:v>
                </c:pt>
                <c:pt idx="3117">
                  <c:v>2025-06-28T19:41:32.564661</c:v>
                </c:pt>
                <c:pt idx="3118">
                  <c:v>2025-06-28T19:41:33.742364</c:v>
                </c:pt>
                <c:pt idx="3119">
                  <c:v>2025-06-28T19:41:34.922974</c:v>
                </c:pt>
                <c:pt idx="3120">
                  <c:v>2025-06-28T19:41:36.099709</c:v>
                </c:pt>
                <c:pt idx="3121">
                  <c:v>2025-06-28T19:41:37.277361</c:v>
                </c:pt>
                <c:pt idx="3122">
                  <c:v>2025-06-28T19:41:38.453987</c:v>
                </c:pt>
                <c:pt idx="3123">
                  <c:v>2025-06-28T19:41:39.630602</c:v>
                </c:pt>
                <c:pt idx="3124">
                  <c:v>2025-06-28T19:41:40.808298</c:v>
                </c:pt>
                <c:pt idx="3125">
                  <c:v>2025-06-28T19:41:41.985047</c:v>
                </c:pt>
                <c:pt idx="3126">
                  <c:v>2025-06-28T19:41:43.161677</c:v>
                </c:pt>
                <c:pt idx="3127">
                  <c:v>2025-06-28T19:41:44.339341</c:v>
                </c:pt>
                <c:pt idx="3128">
                  <c:v>2025-06-28T19:41:45.515976</c:v>
                </c:pt>
                <c:pt idx="3129">
                  <c:v>2025-06-28T19:41:46.692657</c:v>
                </c:pt>
                <c:pt idx="3130">
                  <c:v>2025-06-28T19:41:47.870352</c:v>
                </c:pt>
                <c:pt idx="3131">
                  <c:v>2025-06-28T19:41:49.047132</c:v>
                </c:pt>
                <c:pt idx="3132">
                  <c:v>2025-06-28T19:41:50.224756</c:v>
                </c:pt>
                <c:pt idx="3133">
                  <c:v>2025-06-28T19:41:51.405435</c:v>
                </c:pt>
                <c:pt idx="3134">
                  <c:v>2025-06-28T19:41:52.582067</c:v>
                </c:pt>
                <c:pt idx="3135">
                  <c:v>2025-06-28T19:41:53.759751</c:v>
                </c:pt>
                <c:pt idx="3136">
                  <c:v>2025-06-28T19:41:54.940366</c:v>
                </c:pt>
                <c:pt idx="3137">
                  <c:v>2025-06-28T19:41:56.117040</c:v>
                </c:pt>
                <c:pt idx="3138">
                  <c:v>2025-06-28T19:41:57.294727</c:v>
                </c:pt>
                <c:pt idx="3139">
                  <c:v>2025-06-28T19:41:58.475386</c:v>
                </c:pt>
                <c:pt idx="3140">
                  <c:v>2025-06-28T19:41:59.652140</c:v>
                </c:pt>
                <c:pt idx="3141">
                  <c:v>2025-06-28T19:42:00.829788</c:v>
                </c:pt>
                <c:pt idx="3142">
                  <c:v>2025-06-28T19:42:02.010286</c:v>
                </c:pt>
                <c:pt idx="3143">
                  <c:v>2025-06-28T19:42:03.187116</c:v>
                </c:pt>
                <c:pt idx="3144">
                  <c:v>2025-06-28T19:42:04.364816</c:v>
                </c:pt>
                <c:pt idx="3145">
                  <c:v>2025-06-28T19:42:05.541381</c:v>
                </c:pt>
                <c:pt idx="3146">
                  <c:v>2025-06-28T19:42:06.718064</c:v>
                </c:pt>
                <c:pt idx="3147">
                  <c:v>2025-06-28T19:42:07.895680</c:v>
                </c:pt>
                <c:pt idx="3148">
                  <c:v>2025-06-28T19:42:09.072387</c:v>
                </c:pt>
                <c:pt idx="3149">
                  <c:v>2025-06-28T19:42:10.249113</c:v>
                </c:pt>
                <c:pt idx="3150">
                  <c:v>2025-06-28T19:42:11.426862</c:v>
                </c:pt>
                <c:pt idx="3151">
                  <c:v>2025-06-28T19:42:12.603432</c:v>
                </c:pt>
                <c:pt idx="3152">
                  <c:v>2025-06-28T19:42:13.781112</c:v>
                </c:pt>
                <c:pt idx="3153">
                  <c:v>2025-06-28T19:42:14.961779</c:v>
                </c:pt>
                <c:pt idx="3154">
                  <c:v>2025-06-28T19:42:16.138469</c:v>
                </c:pt>
                <c:pt idx="3155">
                  <c:v>2025-06-28T19:42:17.316122</c:v>
                </c:pt>
                <c:pt idx="3156">
                  <c:v>2025-06-28T19:42:18.496772</c:v>
                </c:pt>
                <c:pt idx="3157">
                  <c:v>2025-06-28T19:42:19.673441</c:v>
                </c:pt>
                <c:pt idx="3158">
                  <c:v>2025-06-28T19:42:20.851122</c:v>
                </c:pt>
                <c:pt idx="3159">
                  <c:v>2025-06-28T19:42:22.031783</c:v>
                </c:pt>
                <c:pt idx="3160">
                  <c:v>2025-06-28T19:42:23.208408</c:v>
                </c:pt>
                <c:pt idx="3161">
                  <c:v>2025-06-28T19:42:24.386112</c:v>
                </c:pt>
                <c:pt idx="3162">
                  <c:v>2025-06-28T19:42:25.566698</c:v>
                </c:pt>
                <c:pt idx="3163">
                  <c:v>2025-06-28T19:42:26.743354</c:v>
                </c:pt>
                <c:pt idx="3164">
                  <c:v>2025-06-28T19:42:27.921025</c:v>
                </c:pt>
                <c:pt idx="3165">
                  <c:v>2025-06-28T19:42:29.097666</c:v>
                </c:pt>
                <c:pt idx="3166">
                  <c:v>2025-06-28T19:42:30.274390</c:v>
                </c:pt>
                <c:pt idx="3167">
                  <c:v>2025-06-28T19:42:31.452009</c:v>
                </c:pt>
                <c:pt idx="3168">
                  <c:v>2025-06-28T19:42:32.628736</c:v>
                </c:pt>
                <c:pt idx="3169">
                  <c:v>2025-06-28T19:42:33.806498</c:v>
                </c:pt>
                <c:pt idx="3170">
                  <c:v>2025-06-28T19:42:34.987083</c:v>
                </c:pt>
                <c:pt idx="3171">
                  <c:v>2025-06-28T19:42:36.163725</c:v>
                </c:pt>
                <c:pt idx="3172">
                  <c:v>2025-06-28T19:42:37.341450</c:v>
                </c:pt>
                <c:pt idx="3173">
                  <c:v>2025-06-28T19:42:38.521987</c:v>
                </c:pt>
                <c:pt idx="3174">
                  <c:v>2025-06-28T19:42:39.698735</c:v>
                </c:pt>
                <c:pt idx="3175">
                  <c:v>2025-06-28T19:42:40.876405</c:v>
                </c:pt>
                <c:pt idx="3176">
                  <c:v>2025-06-28T19:42:42.056996</c:v>
                </c:pt>
                <c:pt idx="3177">
                  <c:v>2025-06-28T19:42:43.233751</c:v>
                </c:pt>
                <c:pt idx="3178">
                  <c:v>2025-06-28T19:42:44.411437</c:v>
                </c:pt>
                <c:pt idx="3179">
                  <c:v>2025-06-28T19:42:45.592026</c:v>
                </c:pt>
                <c:pt idx="3180">
                  <c:v>2025-06-28T19:42:46.768767</c:v>
                </c:pt>
                <c:pt idx="3181">
                  <c:v>2025-06-28T19:42:47.946447</c:v>
                </c:pt>
                <c:pt idx="3182">
                  <c:v>2025-06-28T19:42:49.123068</c:v>
                </c:pt>
                <c:pt idx="3183">
                  <c:v>2025-06-28T19:42:50.299722</c:v>
                </c:pt>
                <c:pt idx="3184">
                  <c:v>2025-06-28T19:42:51.477426</c:v>
                </c:pt>
                <c:pt idx="3185">
                  <c:v>2025-06-28T19:42:52.654117</c:v>
                </c:pt>
                <c:pt idx="3186">
                  <c:v>2025-06-28T19:42:53.830790</c:v>
                </c:pt>
                <c:pt idx="3187">
                  <c:v>2025-06-28T19:42:55.008495</c:v>
                </c:pt>
                <c:pt idx="3188">
                  <c:v>2025-06-28T19:42:56.185259</c:v>
                </c:pt>
                <c:pt idx="3189">
                  <c:v>2025-06-28T19:42:57.361836</c:v>
                </c:pt>
                <c:pt idx="3190">
                  <c:v>2025-06-28T19:42:58.539609</c:v>
                </c:pt>
                <c:pt idx="3191">
                  <c:v>2025-06-28T19:42:59.716277</c:v>
                </c:pt>
                <c:pt idx="3192">
                  <c:v>2025-06-28T19:43:00.893988</c:v>
                </c:pt>
                <c:pt idx="3193">
                  <c:v>2025-06-28T19:43:02.074454</c:v>
                </c:pt>
                <c:pt idx="3194">
                  <c:v>2025-06-28T19:43:03.251210</c:v>
                </c:pt>
                <c:pt idx="3195">
                  <c:v>2025-06-28T19:43:04.428892</c:v>
                </c:pt>
                <c:pt idx="3196">
                  <c:v>2025-06-28T19:43:05.609481</c:v>
                </c:pt>
                <c:pt idx="3197">
                  <c:v>2025-06-28T19:43:06.786209</c:v>
                </c:pt>
                <c:pt idx="3198">
                  <c:v>2025-06-28T19:43:07.963907</c:v>
                </c:pt>
                <c:pt idx="3199">
                  <c:v>2025-06-28T19:43:09.144566</c:v>
                </c:pt>
                <c:pt idx="3200">
                  <c:v>2025-06-28T19:43:10.321322</c:v>
                </c:pt>
                <c:pt idx="3201">
                  <c:v>2025-06-28T19:43:11.498911</c:v>
                </c:pt>
                <c:pt idx="3202">
                  <c:v>2025-06-28T19:43:12.675547</c:v>
                </c:pt>
                <c:pt idx="3203">
                  <c:v>2025-06-28T19:43:13.852246</c:v>
                </c:pt>
                <c:pt idx="3204">
                  <c:v>2025-06-28T19:43:15.029924</c:v>
                </c:pt>
                <c:pt idx="3205">
                  <c:v>2025-06-28T19:43:16.206539</c:v>
                </c:pt>
                <c:pt idx="3206">
                  <c:v>2025-06-28T19:43:17.383333</c:v>
                </c:pt>
                <c:pt idx="3207">
                  <c:v>2025-06-28T19:43:18.561146</c:v>
                </c:pt>
                <c:pt idx="3208">
                  <c:v>2025-06-28T19:43:19.737629</c:v>
                </c:pt>
                <c:pt idx="3209">
                  <c:v>2025-06-28T19:43:20.915278</c:v>
                </c:pt>
                <c:pt idx="3210">
                  <c:v>2025-06-28T19:43:22.096028</c:v>
                </c:pt>
                <c:pt idx="3211">
                  <c:v>2025-06-28T19:43:23.272617</c:v>
                </c:pt>
                <c:pt idx="3212">
                  <c:v>2025-06-28T19:43:24.450302</c:v>
                </c:pt>
                <c:pt idx="3213">
                  <c:v>2025-06-28T19:43:25.630986</c:v>
                </c:pt>
                <c:pt idx="3214">
                  <c:v>2025-06-28T19:43:26.807535</c:v>
                </c:pt>
                <c:pt idx="3215">
                  <c:v>2025-06-28T19:43:27.985300</c:v>
                </c:pt>
                <c:pt idx="3216">
                  <c:v>2025-06-28T19:43:29.166003</c:v>
                </c:pt>
                <c:pt idx="3217">
                  <c:v>2025-06-28T19:43:30.342640</c:v>
                </c:pt>
                <c:pt idx="3218">
                  <c:v>2025-06-28T19:43:31.520319</c:v>
                </c:pt>
                <c:pt idx="3219">
                  <c:v>2025-06-28T19:43:32.701029</c:v>
                </c:pt>
                <c:pt idx="3220">
                  <c:v>2025-06-28T19:43:33.877686</c:v>
                </c:pt>
                <c:pt idx="3221">
                  <c:v>2025-06-28T19:43:35.055319</c:v>
                </c:pt>
                <c:pt idx="3222">
                  <c:v>2025-06-28T19:43:36.231985</c:v>
                </c:pt>
                <c:pt idx="3223">
                  <c:v>2025-06-28T19:43:37.408662</c:v>
                </c:pt>
                <c:pt idx="3224">
                  <c:v>2025-06-28T19:43:38.586295</c:v>
                </c:pt>
                <c:pt idx="3225">
                  <c:v>2025-06-28T19:43:39.763046</c:v>
                </c:pt>
                <c:pt idx="3226">
                  <c:v>2025-06-28T19:43:40.939647</c:v>
                </c:pt>
                <c:pt idx="3227">
                  <c:v>2025-06-28T19:43:42.117341</c:v>
                </c:pt>
                <c:pt idx="3228">
                  <c:v>2025-06-28T19:43:43.293941</c:v>
                </c:pt>
                <c:pt idx="3229">
                  <c:v>2025-06-28T19:43:44.470758</c:v>
                </c:pt>
                <c:pt idx="3230">
                  <c:v>2025-06-28T19:43:45.648440</c:v>
                </c:pt>
                <c:pt idx="3231">
                  <c:v>2025-06-28T19:43:46.825040</c:v>
                </c:pt>
                <c:pt idx="3232">
                  <c:v>2025-06-28T19:43:48.002674</c:v>
                </c:pt>
                <c:pt idx="3233">
                  <c:v>2025-06-28T19:43:49.183299</c:v>
                </c:pt>
                <c:pt idx="3234">
                  <c:v>2025-06-28T19:43:50.359971</c:v>
                </c:pt>
                <c:pt idx="3235">
                  <c:v>2025-06-28T19:43:51.537645</c:v>
                </c:pt>
                <c:pt idx="3236">
                  <c:v>2025-06-28T19:43:52.718326</c:v>
                </c:pt>
                <c:pt idx="3237">
                  <c:v>2025-06-28T19:43:53.895012</c:v>
                </c:pt>
                <c:pt idx="3238">
                  <c:v>2025-06-28T19:43:55.072752</c:v>
                </c:pt>
                <c:pt idx="3239">
                  <c:v>2025-06-28T19:43:56.253263</c:v>
                </c:pt>
                <c:pt idx="3240">
                  <c:v>2025-06-28T19:43:57.430090</c:v>
                </c:pt>
                <c:pt idx="3241">
                  <c:v>2025-06-28T19:43:58.607747</c:v>
                </c:pt>
                <c:pt idx="3242">
                  <c:v>2025-06-28T19:43:59.788339</c:v>
                </c:pt>
                <c:pt idx="3243">
                  <c:v>2025-06-28T19:44:00.965085</c:v>
                </c:pt>
                <c:pt idx="3244">
                  <c:v>2025-06-28T19:44:02.142758</c:v>
                </c:pt>
                <c:pt idx="3245">
                  <c:v>2025-06-28T19:44:03.319374</c:v>
                </c:pt>
                <c:pt idx="3246">
                  <c:v>2025-06-28T19:44:04.496035</c:v>
                </c:pt>
                <c:pt idx="3247">
                  <c:v>2025-06-28T19:44:05.673764</c:v>
                </c:pt>
                <c:pt idx="3248">
                  <c:v>2025-06-28T19:44:06.850438</c:v>
                </c:pt>
                <c:pt idx="3249">
                  <c:v>2025-06-28T19:44:08.027109</c:v>
                </c:pt>
                <c:pt idx="3250">
                  <c:v>2025-06-28T19:44:09.204777</c:v>
                </c:pt>
                <c:pt idx="3251">
                  <c:v>2025-06-28T19:44:10.381328</c:v>
                </c:pt>
                <c:pt idx="3252">
                  <c:v>2025-06-28T19:44:11.558045</c:v>
                </c:pt>
                <c:pt idx="3253">
                  <c:v>2025-06-28T19:44:12.735705</c:v>
                </c:pt>
                <c:pt idx="3254">
                  <c:v>2025-06-28T19:44:13.912399</c:v>
                </c:pt>
                <c:pt idx="3255">
                  <c:v>2025-06-28T19:44:15.090140</c:v>
                </c:pt>
                <c:pt idx="3256">
                  <c:v>2025-06-28T19:44:16.270596</c:v>
                </c:pt>
                <c:pt idx="3257">
                  <c:v>2025-06-28T19:44:17.447476</c:v>
                </c:pt>
                <c:pt idx="3258">
                  <c:v>2025-06-28T19:44:18.625128</c:v>
                </c:pt>
                <c:pt idx="3259">
                  <c:v>2025-06-28T19:44:19.805762</c:v>
                </c:pt>
                <c:pt idx="3260">
                  <c:v>2025-06-28T19:44:20.982482</c:v>
                </c:pt>
                <c:pt idx="3261">
                  <c:v>2025-06-28T19:44:22.160161</c:v>
                </c:pt>
                <c:pt idx="3262">
                  <c:v>2025-06-28T19:44:23.340753</c:v>
                </c:pt>
                <c:pt idx="3263">
                  <c:v>2025-06-28T19:44:24.517543</c:v>
                </c:pt>
                <c:pt idx="3264">
                  <c:v>2025-06-28T19:44:25.695163</c:v>
                </c:pt>
                <c:pt idx="3265">
                  <c:v>2025-06-28T19:44:26.871798</c:v>
                </c:pt>
                <c:pt idx="3266">
                  <c:v>2025-06-28T19:44:28.048494</c:v>
                </c:pt>
                <c:pt idx="3267">
                  <c:v>2025-06-28T19:44:29.226110</c:v>
                </c:pt>
                <c:pt idx="3268">
                  <c:v>2025-06-28T19:44:30.402792</c:v>
                </c:pt>
                <c:pt idx="3269">
                  <c:v>2025-06-28T19:44:31.579528</c:v>
                </c:pt>
                <c:pt idx="3270">
                  <c:v>2025-06-28T19:44:32.757176</c:v>
                </c:pt>
                <c:pt idx="3271">
                  <c:v>2025-06-28T19:44:33.933837</c:v>
                </c:pt>
                <c:pt idx="3272">
                  <c:v>2025-06-28T19:44:35.111517</c:v>
                </c:pt>
                <c:pt idx="3273">
                  <c:v>2025-06-28T19:44:36.292085</c:v>
                </c:pt>
                <c:pt idx="3274">
                  <c:v>2025-06-28T19:44:37.468848</c:v>
                </c:pt>
                <c:pt idx="3275">
                  <c:v>2025-06-28T19:44:38.646522</c:v>
                </c:pt>
                <c:pt idx="3276">
                  <c:v>2025-06-28T19:44:39.827198</c:v>
                </c:pt>
                <c:pt idx="3277">
                  <c:v>2025-06-28T19:44:41.003856</c:v>
                </c:pt>
                <c:pt idx="3278">
                  <c:v>2025-06-28T19:44:42.181530</c:v>
                </c:pt>
                <c:pt idx="3279">
                  <c:v>2025-06-28T19:44:43.362190</c:v>
                </c:pt>
                <c:pt idx="3280">
                  <c:v>2025-06-28T19:44:44.538887</c:v>
                </c:pt>
                <c:pt idx="3281">
                  <c:v>2025-06-28T19:44:45.716536</c:v>
                </c:pt>
                <c:pt idx="3282">
                  <c:v>2025-06-28T19:44:46.897265</c:v>
                </c:pt>
                <c:pt idx="3283">
                  <c:v>2025-06-28T19:44:48.073911</c:v>
                </c:pt>
                <c:pt idx="3284">
                  <c:v>2025-06-28T19:44:49.251528</c:v>
                </c:pt>
                <c:pt idx="3285">
                  <c:v>2025-06-28T19:44:50.428135</c:v>
                </c:pt>
                <c:pt idx="3286">
                  <c:v>2025-06-28T19:44:51.604801</c:v>
                </c:pt>
                <c:pt idx="3287">
                  <c:v>2025-06-28T19:44:52.782518</c:v>
                </c:pt>
                <c:pt idx="3288">
                  <c:v>2025-06-28T19:44:53.959293</c:v>
                </c:pt>
                <c:pt idx="3289">
                  <c:v>2025-06-28T19:44:55.135916</c:v>
                </c:pt>
                <c:pt idx="3290">
                  <c:v>2025-06-28T19:44:56.313494</c:v>
                </c:pt>
                <c:pt idx="3291">
                  <c:v>2025-06-28T19:44:57.490234</c:v>
                </c:pt>
                <c:pt idx="3292">
                  <c:v>2025-06-28T19:44:58.666962</c:v>
                </c:pt>
                <c:pt idx="3293">
                  <c:v>2025-06-28T19:44:59.844640</c:v>
                </c:pt>
                <c:pt idx="3294">
                  <c:v>2025-06-28T19:45:01.021154</c:v>
                </c:pt>
                <c:pt idx="3295">
                  <c:v>2025-06-28T19:45:02.199018</c:v>
                </c:pt>
                <c:pt idx="3296">
                  <c:v>2025-06-28T19:45:03.379603</c:v>
                </c:pt>
                <c:pt idx="3297">
                  <c:v>2025-06-28T19:45:04.556370</c:v>
                </c:pt>
                <c:pt idx="3298">
                  <c:v>2025-06-28T19:45:05.733914</c:v>
                </c:pt>
                <c:pt idx="3299">
                  <c:v>2025-06-28T19:45:06.914535</c:v>
                </c:pt>
                <c:pt idx="3300">
                  <c:v>2025-06-28T19:45:08.091280</c:v>
                </c:pt>
                <c:pt idx="3301">
                  <c:v>2025-06-28T19:45:09.268969</c:v>
                </c:pt>
                <c:pt idx="3302">
                  <c:v>2025-06-28T19:45:10.449568</c:v>
                </c:pt>
                <c:pt idx="3303">
                  <c:v>2025-06-28T19:45:11.626162</c:v>
                </c:pt>
                <c:pt idx="3304">
                  <c:v>2025-06-28T19:45:12.804002</c:v>
                </c:pt>
                <c:pt idx="3305">
                  <c:v>2025-06-28T19:45:13.980624</c:v>
                </c:pt>
                <c:pt idx="3306">
                  <c:v>2025-06-28T19:45:15.157271</c:v>
                </c:pt>
                <c:pt idx="3307">
                  <c:v>2025-06-28T19:45:16.334819</c:v>
                </c:pt>
                <c:pt idx="3308">
                  <c:v>2025-06-28T19:45:17.511651</c:v>
                </c:pt>
                <c:pt idx="3309">
                  <c:v>2025-06-28T19:45:18.688315</c:v>
                </c:pt>
                <c:pt idx="3310">
                  <c:v>2025-06-28T19:45:19.866160</c:v>
                </c:pt>
                <c:pt idx="3311">
                  <c:v>2025-06-28T19:45:21.042675</c:v>
                </c:pt>
                <c:pt idx="3312">
                  <c:v>2025-06-28T19:45:22.219287</c:v>
                </c:pt>
                <c:pt idx="3313">
                  <c:v>2025-06-28T19:45:23.396893</c:v>
                </c:pt>
                <c:pt idx="3314">
                  <c:v>2025-06-28T19:45:24.573756</c:v>
                </c:pt>
                <c:pt idx="3315">
                  <c:v>2025-06-28T19:45:25.751388</c:v>
                </c:pt>
                <c:pt idx="3316">
                  <c:v>2025-06-28T19:45:26.931971</c:v>
                </c:pt>
                <c:pt idx="3317">
                  <c:v>2025-06-28T19:45:28.108731</c:v>
                </c:pt>
                <c:pt idx="3318">
                  <c:v>2025-06-28T19:45:29.286419</c:v>
                </c:pt>
                <c:pt idx="3319">
                  <c:v>2025-06-28T19:45:30.467004</c:v>
                </c:pt>
                <c:pt idx="3320">
                  <c:v>2025-06-28T19:45:31.643759</c:v>
                </c:pt>
                <c:pt idx="3321">
                  <c:v>2025-06-28T19:45:32.821467</c:v>
                </c:pt>
                <c:pt idx="3322">
                  <c:v>2025-06-28T19:45:34.002021</c:v>
                </c:pt>
                <c:pt idx="3323">
                  <c:v>2025-06-28T19:45:35.178785</c:v>
                </c:pt>
                <c:pt idx="3324">
                  <c:v>2025-06-28T19:45:36.356344</c:v>
                </c:pt>
                <c:pt idx="3325">
                  <c:v>2025-06-28T19:45:37.537017</c:v>
                </c:pt>
                <c:pt idx="3326">
                  <c:v>2025-06-28T19:45:38.713788</c:v>
                </c:pt>
                <c:pt idx="3327">
                  <c:v>2025-06-28T19:45:39.891428</c:v>
                </c:pt>
                <c:pt idx="3328">
                  <c:v>2025-06-28T19:45:41.068080</c:v>
                </c:pt>
                <c:pt idx="3329">
                  <c:v>2025-06-28T19:45:42.244726</c:v>
                </c:pt>
                <c:pt idx="3330">
                  <c:v>2025-06-28T19:45:43.422376</c:v>
                </c:pt>
                <c:pt idx="3331">
                  <c:v>2025-06-28T19:45:44.599063</c:v>
                </c:pt>
                <c:pt idx="3332">
                  <c:v>2025-06-28T19:45:45.775779</c:v>
                </c:pt>
                <c:pt idx="3333">
                  <c:v>2025-06-28T19:45:46.953484</c:v>
                </c:pt>
                <c:pt idx="3334">
                  <c:v>2025-06-28T19:45:48.130125</c:v>
                </c:pt>
                <c:pt idx="3335">
                  <c:v>2025-06-28T19:45:49.307740</c:v>
                </c:pt>
                <c:pt idx="3336">
                  <c:v>2025-06-28T19:45:50.488458</c:v>
                </c:pt>
                <c:pt idx="3337">
                  <c:v>2025-06-28T19:45:51.665097</c:v>
                </c:pt>
                <c:pt idx="3338">
                  <c:v>2025-06-28T19:45:52.842618</c:v>
                </c:pt>
                <c:pt idx="3339">
                  <c:v>2025-06-28T19:45:54.023486</c:v>
                </c:pt>
                <c:pt idx="3340">
                  <c:v>2025-06-28T19:45:55.200114</c:v>
                </c:pt>
                <c:pt idx="3341">
                  <c:v>2025-06-28T19:45:56.377668</c:v>
                </c:pt>
                <c:pt idx="3342">
                  <c:v>2025-06-28T19:45:57.558502</c:v>
                </c:pt>
                <c:pt idx="3343">
                  <c:v>2025-06-28T19:45:58.735147</c:v>
                </c:pt>
                <c:pt idx="3344">
                  <c:v>2025-06-28T19:45:59.912782</c:v>
                </c:pt>
                <c:pt idx="3345">
                  <c:v>2025-06-28T19:46:01.089443</c:v>
                </c:pt>
                <c:pt idx="3346">
                  <c:v>2025-06-28T19:46:02.266126</c:v>
                </c:pt>
                <c:pt idx="3347">
                  <c:v>2025-06-28T19:46:03.443723</c:v>
                </c:pt>
                <c:pt idx="3348">
                  <c:v>2025-06-28T19:46:04.620511</c:v>
                </c:pt>
                <c:pt idx="3349">
                  <c:v>2025-06-28T19:46:05.797167</c:v>
                </c:pt>
                <c:pt idx="3350">
                  <c:v>2025-06-28T19:46:06.974824</c:v>
                </c:pt>
                <c:pt idx="3351">
                  <c:v>2025-06-28T19:46:08.151464</c:v>
                </c:pt>
                <c:pt idx="3352">
                  <c:v>2025-06-28T19:46:09.269152</c:v>
                </c:pt>
                <c:pt idx="3353">
                  <c:v>2025-06-28T19:46:10.446635</c:v>
                </c:pt>
                <c:pt idx="3354">
                  <c:v>2025-06-28T19:46:11.623372</c:v>
                </c:pt>
                <c:pt idx="3355">
                  <c:v>2025-06-28T19:46:12.801039</c:v>
                </c:pt>
                <c:pt idx="3356">
                  <c:v>2025-06-28T19:46:13.981728</c:v>
                </c:pt>
                <c:pt idx="3357">
                  <c:v>2025-06-28T19:46:15.158344</c:v>
                </c:pt>
                <c:pt idx="3358">
                  <c:v>2025-06-28T19:46:16.335931</c:v>
                </c:pt>
                <c:pt idx="3359">
                  <c:v>2025-06-28T19:46:17.516602</c:v>
                </c:pt>
                <c:pt idx="3360">
                  <c:v>2025-06-28T19:46:18.693315</c:v>
                </c:pt>
                <c:pt idx="3361">
                  <c:v>2025-06-28T19:46:19.870974</c:v>
                </c:pt>
                <c:pt idx="3362">
                  <c:v>2025-06-28T19:46:21.051549</c:v>
                </c:pt>
                <c:pt idx="3363">
                  <c:v>2025-06-28T19:46:22.228316</c:v>
                </c:pt>
                <c:pt idx="3364">
                  <c:v>2025-06-28T19:46:23.405970</c:v>
                </c:pt>
                <c:pt idx="3365">
                  <c:v>2025-06-28T19:46:24.586548</c:v>
                </c:pt>
                <c:pt idx="3366">
                  <c:v>2025-06-28T19:46:25.763306</c:v>
                </c:pt>
                <c:pt idx="3367">
                  <c:v>2025-06-28T19:46:26.940971</c:v>
                </c:pt>
                <c:pt idx="3368">
                  <c:v>2025-06-28T19:46:28.117560</c:v>
                </c:pt>
                <c:pt idx="3369">
                  <c:v>2025-06-28T19:46:29.294267</c:v>
                </c:pt>
                <c:pt idx="3370">
                  <c:v>2025-06-28T19:46:30.471914</c:v>
                </c:pt>
                <c:pt idx="3371">
                  <c:v>2025-06-28T19:46:31.648654</c:v>
                </c:pt>
                <c:pt idx="3372">
                  <c:v>2025-06-28T19:46:32.825234</c:v>
                </c:pt>
                <c:pt idx="3373">
                  <c:v>2025-06-28T19:46:34.002916</c:v>
                </c:pt>
                <c:pt idx="3374">
                  <c:v>2025-06-28T19:46:35.179600</c:v>
                </c:pt>
                <c:pt idx="3375">
                  <c:v>2025-06-28T19:46:36.356103</c:v>
                </c:pt>
                <c:pt idx="3376">
                  <c:v>2025-06-28T19:46:37.533824</c:v>
                </c:pt>
                <c:pt idx="3377">
                  <c:v>2025-06-28T19:46:38.710601</c:v>
                </c:pt>
                <c:pt idx="3378">
                  <c:v>2025-06-28T19:46:39.888263</c:v>
                </c:pt>
                <c:pt idx="3379">
                  <c:v>2025-06-28T19:46:41.068842</c:v>
                </c:pt>
                <c:pt idx="3380">
                  <c:v>2025-06-28T19:46:42.245560</c:v>
                </c:pt>
                <c:pt idx="3381">
                  <c:v>2025-06-28T19:46:43.423292</c:v>
                </c:pt>
                <c:pt idx="3382">
                  <c:v>2025-06-28T19:46:44.603803</c:v>
                </c:pt>
                <c:pt idx="3383">
                  <c:v>2025-06-28T19:46:45.780508</c:v>
                </c:pt>
                <c:pt idx="3384">
                  <c:v>2025-06-28T19:46:46.958230</c:v>
                </c:pt>
                <c:pt idx="3385">
                  <c:v>2025-06-28T19:46:48.138815</c:v>
                </c:pt>
                <c:pt idx="3386">
                  <c:v>2025-06-28T19:46:49.315540</c:v>
                </c:pt>
                <c:pt idx="3387">
                  <c:v>2025-06-28T19:46:50.493216</c:v>
                </c:pt>
                <c:pt idx="3388">
                  <c:v>2025-06-28T19:46:51.669848</c:v>
                </c:pt>
                <c:pt idx="3389">
                  <c:v>2025-06-28T19:46:52.846477</c:v>
                </c:pt>
                <c:pt idx="3390">
                  <c:v>2025-06-28T19:46:54.024101</c:v>
                </c:pt>
                <c:pt idx="3391">
                  <c:v>2025-06-28T19:46:55.200746</c:v>
                </c:pt>
                <c:pt idx="3392">
                  <c:v>2025-06-28T19:46:56.377433</c:v>
                </c:pt>
                <c:pt idx="3393">
                  <c:v>2025-06-28T19:46:57.555166</c:v>
                </c:pt>
                <c:pt idx="3394">
                  <c:v>2025-06-28T19:46:58.731791</c:v>
                </c:pt>
                <c:pt idx="3395">
                  <c:v>2025-06-28T19:46:59.909477</c:v>
                </c:pt>
                <c:pt idx="3396">
                  <c:v>2025-06-28T19:47:01.090162</c:v>
                </c:pt>
                <c:pt idx="3397">
                  <c:v>2025-06-28T19:47:02.266767</c:v>
                </c:pt>
                <c:pt idx="3398">
                  <c:v>2025-06-28T19:47:03.444438</c:v>
                </c:pt>
                <c:pt idx="3399">
                  <c:v>2025-06-28T19:47:04.625116</c:v>
                </c:pt>
                <c:pt idx="3400">
                  <c:v>2025-06-28T19:47:05.801876</c:v>
                </c:pt>
                <c:pt idx="3401">
                  <c:v>2025-06-28T19:47:06.979401</c:v>
                </c:pt>
                <c:pt idx="3402">
                  <c:v>2025-06-28T19:47:08.160117</c:v>
                </c:pt>
                <c:pt idx="3403">
                  <c:v>2025-06-28T19:47:09.336695</c:v>
                </c:pt>
                <c:pt idx="3404">
                  <c:v>2025-06-28T19:47:10.514500</c:v>
                </c:pt>
                <c:pt idx="3405">
                  <c:v>2025-06-28T19:47:11.695080</c:v>
                </c:pt>
                <c:pt idx="3406">
                  <c:v>2025-06-28T19:47:12.871668</c:v>
                </c:pt>
                <c:pt idx="3407">
                  <c:v>2025-06-28T19:47:14.049281</c:v>
                </c:pt>
                <c:pt idx="3408">
                  <c:v>2025-06-28T19:47:15.225996</c:v>
                </c:pt>
                <c:pt idx="3409">
                  <c:v>2025-06-28T19:47:16.402520</c:v>
                </c:pt>
                <c:pt idx="3410">
                  <c:v>2025-06-28T19:47:17.580294</c:v>
                </c:pt>
                <c:pt idx="3411">
                  <c:v>2025-06-28T19:47:18.757093</c:v>
                </c:pt>
                <c:pt idx="3412">
                  <c:v>2025-06-28T19:47:19.933674</c:v>
                </c:pt>
                <c:pt idx="3413">
                  <c:v>2025-06-28T19:47:21.111345</c:v>
                </c:pt>
                <c:pt idx="3414">
                  <c:v>2025-06-28T19:47:22.287941</c:v>
                </c:pt>
                <c:pt idx="3415">
                  <c:v>2025-06-28T19:47:23.464750</c:v>
                </c:pt>
                <c:pt idx="3416">
                  <c:v>2025-06-28T19:47:24.642348</c:v>
                </c:pt>
                <c:pt idx="3417">
                  <c:v>2025-06-28T19:47:25.818901</c:v>
                </c:pt>
                <c:pt idx="3418">
                  <c:v>2025-06-28T19:47:26.996785</c:v>
                </c:pt>
                <c:pt idx="3419">
                  <c:v>2025-06-28T19:47:28.177448</c:v>
                </c:pt>
                <c:pt idx="3420">
                  <c:v>2025-06-28T19:47:29.353915</c:v>
                </c:pt>
                <c:pt idx="3421">
                  <c:v>2025-06-28T19:47:30.531550</c:v>
                </c:pt>
                <c:pt idx="3422">
                  <c:v>2025-06-28T19:47:31.712228</c:v>
                </c:pt>
                <c:pt idx="3423">
                  <c:v>2025-06-28T19:47:32.888884</c:v>
                </c:pt>
                <c:pt idx="3424">
                  <c:v>2025-06-28T19:47:34.066664</c:v>
                </c:pt>
                <c:pt idx="3425">
                  <c:v>2025-06-28T19:47:35.247243</c:v>
                </c:pt>
                <c:pt idx="3426">
                  <c:v>2025-06-28T19:47:36.423931</c:v>
                </c:pt>
                <c:pt idx="3427">
                  <c:v>2025-06-28T19:47:37.601643</c:v>
                </c:pt>
                <c:pt idx="3428">
                  <c:v>2025-06-28T19:47:38.778230</c:v>
                </c:pt>
                <c:pt idx="3429">
                  <c:v>2025-06-28T19:47:39.954922</c:v>
                </c:pt>
                <c:pt idx="3430">
                  <c:v>2025-06-28T19:47:41.132592</c:v>
                </c:pt>
                <c:pt idx="3431">
                  <c:v>2025-06-28T19:47:42.309338</c:v>
                </c:pt>
                <c:pt idx="3432">
                  <c:v>2025-06-28T19:47:43.486040</c:v>
                </c:pt>
                <c:pt idx="3433">
                  <c:v>2025-06-28T19:47:44.663611</c:v>
                </c:pt>
                <c:pt idx="3434">
                  <c:v>2025-06-28T19:47:45.840260</c:v>
                </c:pt>
                <c:pt idx="3435">
                  <c:v>2025-06-28T19:47:47.016825</c:v>
                </c:pt>
                <c:pt idx="3436">
                  <c:v>2025-06-28T19:47:48.194424</c:v>
                </c:pt>
                <c:pt idx="3437">
                  <c:v>2025-06-28T19:47:49.371124</c:v>
                </c:pt>
                <c:pt idx="3438">
                  <c:v>2025-06-28T19:47:50.547956</c:v>
                </c:pt>
                <c:pt idx="3439">
                  <c:v>2025-06-28T19:47:51.725392</c:v>
                </c:pt>
                <c:pt idx="3440">
                  <c:v>2025-06-28T19:47:52.902208</c:v>
                </c:pt>
                <c:pt idx="3441">
                  <c:v>2025-06-28T19:47:54.078823</c:v>
                </c:pt>
                <c:pt idx="3442">
                  <c:v>2025-06-28T19:47:55.256580</c:v>
                </c:pt>
                <c:pt idx="3443">
                  <c:v>2025-06-28T19:47:56.433105</c:v>
                </c:pt>
                <c:pt idx="3444">
                  <c:v>2025-06-28T19:47:57.610834</c:v>
                </c:pt>
                <c:pt idx="3445">
                  <c:v>2025-06-28T19:47:58.791403</c:v>
                </c:pt>
                <c:pt idx="3446">
                  <c:v>2025-06-28T19:47:59.968193</c:v>
                </c:pt>
                <c:pt idx="3447">
                  <c:v>2025-06-28T19:48:01.145813</c:v>
                </c:pt>
                <c:pt idx="3448">
                  <c:v>2025-06-28T19:48:02.326293</c:v>
                </c:pt>
                <c:pt idx="3449">
                  <c:v>2025-06-28T19:48:03.503170</c:v>
                </c:pt>
                <c:pt idx="3450">
                  <c:v>2025-06-28T19:48:04.680704</c:v>
                </c:pt>
                <c:pt idx="3451">
                  <c:v>2025-06-28T19:48:05.861304</c:v>
                </c:pt>
                <c:pt idx="3452">
                  <c:v>2025-06-28T19:48:07.038308</c:v>
                </c:pt>
                <c:pt idx="3453">
                  <c:v>2025-06-28T19:48:08.215849</c:v>
                </c:pt>
                <c:pt idx="3454">
                  <c:v>2025-06-28T19:48:09.392419</c:v>
                </c:pt>
                <c:pt idx="3455">
                  <c:v>2025-06-28T19:48:10.569000</c:v>
                </c:pt>
                <c:pt idx="3456">
                  <c:v>2025-06-28T19:48:11.746716</c:v>
                </c:pt>
                <c:pt idx="3457">
                  <c:v>2025-06-28T19:48:12.923297</c:v>
                </c:pt>
                <c:pt idx="3458">
                  <c:v>2025-06-28T19:48:14.100020</c:v>
                </c:pt>
                <c:pt idx="3459">
                  <c:v>2025-06-28T19:48:15.277739</c:v>
                </c:pt>
                <c:pt idx="3460">
                  <c:v>2025-06-28T19:48:16.454312</c:v>
                </c:pt>
                <c:pt idx="3461">
                  <c:v>2025-06-28T19:48:17.631928</c:v>
                </c:pt>
                <c:pt idx="3462">
                  <c:v>2025-06-28T19:48:18.812724</c:v>
                </c:pt>
                <c:pt idx="3463">
                  <c:v>2025-06-28T19:48:19.989395</c:v>
                </c:pt>
                <c:pt idx="3464">
                  <c:v>2025-06-28T19:48:21.167057</c:v>
                </c:pt>
                <c:pt idx="3465">
                  <c:v>2025-06-28T19:48:22.347700</c:v>
                </c:pt>
                <c:pt idx="3466">
                  <c:v>2025-06-28T19:48:23.524383</c:v>
                </c:pt>
                <c:pt idx="3467">
                  <c:v>2025-06-28T19:48:24.701889</c:v>
                </c:pt>
                <c:pt idx="3468">
                  <c:v>2025-06-28T19:48:25.882652</c:v>
                </c:pt>
                <c:pt idx="3469">
                  <c:v>2025-06-28T19:48:27.059384</c:v>
                </c:pt>
                <c:pt idx="3470">
                  <c:v>2025-06-28T19:48:28.237063</c:v>
                </c:pt>
                <c:pt idx="3471">
                  <c:v>2025-06-28T19:48:29.417712</c:v>
                </c:pt>
                <c:pt idx="3472">
                  <c:v>2025-06-28T19:48:30.594184</c:v>
                </c:pt>
                <c:pt idx="3473">
                  <c:v>2025-06-28T19:48:31.772028</c:v>
                </c:pt>
                <c:pt idx="3474">
                  <c:v>2025-06-28T19:48:32.948588</c:v>
                </c:pt>
                <c:pt idx="3475">
                  <c:v>2025-06-28T19:48:34.125282</c:v>
                </c:pt>
                <c:pt idx="3476">
                  <c:v>2025-06-28T19:48:35.302811</c:v>
                </c:pt>
                <c:pt idx="3477">
                  <c:v>2025-06-28T19:48:36.479535</c:v>
                </c:pt>
                <c:pt idx="3478">
                  <c:v>2025-06-28T19:48:37.656311</c:v>
                </c:pt>
                <c:pt idx="3479">
                  <c:v>2025-06-28T19:48:38.833995</c:v>
                </c:pt>
                <c:pt idx="3480">
                  <c:v>2025-06-28T19:48:40.010609</c:v>
                </c:pt>
                <c:pt idx="3481">
                  <c:v>2025-06-28T19:48:41.187314</c:v>
                </c:pt>
                <c:pt idx="3482">
                  <c:v>2025-06-28T19:48:42.364974</c:v>
                </c:pt>
                <c:pt idx="3483">
                  <c:v>2025-06-28T19:48:43.541614</c:v>
                </c:pt>
                <c:pt idx="3484">
                  <c:v>2025-06-28T19:48:44.719310</c:v>
                </c:pt>
                <c:pt idx="3485">
                  <c:v>2025-06-28T19:48:45.899973</c:v>
                </c:pt>
                <c:pt idx="3486">
                  <c:v>2025-06-28T19:48:47.076628</c:v>
                </c:pt>
                <c:pt idx="3487">
                  <c:v>2025-06-28T19:48:48.254193</c:v>
                </c:pt>
                <c:pt idx="3488">
                  <c:v>2025-06-28T19:48:49.434849</c:v>
                </c:pt>
                <c:pt idx="3489">
                  <c:v>2025-06-28T19:48:50.611452</c:v>
                </c:pt>
                <c:pt idx="3490">
                  <c:v>2025-06-28T19:48:51.789201</c:v>
                </c:pt>
                <c:pt idx="3491">
                  <c:v>2025-06-28T19:48:52.969967</c:v>
                </c:pt>
                <c:pt idx="3492">
                  <c:v>2025-06-28T19:48:54.146556</c:v>
                </c:pt>
                <c:pt idx="3493">
                  <c:v>2025-06-28T19:48:55.324201</c:v>
                </c:pt>
                <c:pt idx="3494">
                  <c:v>2025-06-28T19:48:56.500813</c:v>
                </c:pt>
                <c:pt idx="3495">
                  <c:v>2025-06-28T19:48:57.677469</c:v>
                </c:pt>
                <c:pt idx="3496">
                  <c:v>2025-06-28T19:48:58.855135</c:v>
                </c:pt>
                <c:pt idx="3497">
                  <c:v>2025-06-28T19:49:00.031771</c:v>
                </c:pt>
                <c:pt idx="3498">
                  <c:v>2025-06-28T19:49:01.208550</c:v>
                </c:pt>
                <c:pt idx="3499">
                  <c:v>2025-06-28T19:49:02.386171</c:v>
                </c:pt>
                <c:pt idx="3500">
                  <c:v>2025-06-28T19:49:03.562798</c:v>
                </c:pt>
                <c:pt idx="3501">
                  <c:v>2025-06-28T19:49:04.739483</c:v>
                </c:pt>
                <c:pt idx="3502">
                  <c:v>2025-06-28T19:49:05.917169</c:v>
                </c:pt>
                <c:pt idx="3503">
                  <c:v>2025-06-28T19:49:07.093818</c:v>
                </c:pt>
                <c:pt idx="3504">
                  <c:v>2025-06-28T19:49:08.271548</c:v>
                </c:pt>
                <c:pt idx="3505">
                  <c:v>2025-06-28T19:49:09.452159</c:v>
                </c:pt>
                <c:pt idx="3506">
                  <c:v>2025-06-28T19:49:10.628804</c:v>
                </c:pt>
                <c:pt idx="3507">
                  <c:v>2025-06-28T19:49:11.806387</c:v>
                </c:pt>
                <c:pt idx="3508">
                  <c:v>2025-06-28T19:49:12.987090</c:v>
                </c:pt>
                <c:pt idx="3509">
                  <c:v>2025-06-28T19:49:14.163731</c:v>
                </c:pt>
                <c:pt idx="3510">
                  <c:v>2025-06-28T19:49:15.341487</c:v>
                </c:pt>
                <c:pt idx="3511">
                  <c:v>2025-06-28T19:49:16.522023</c:v>
                </c:pt>
                <c:pt idx="3512">
                  <c:v>2025-06-28T19:49:17.698802</c:v>
                </c:pt>
                <c:pt idx="3513">
                  <c:v>2025-06-28T19:49:18.876432</c:v>
                </c:pt>
                <c:pt idx="3514">
                  <c:v>2025-06-28T19:49:20.053087</c:v>
                </c:pt>
                <c:pt idx="3515">
                  <c:v>2025-06-28T19:49:21.229709</c:v>
                </c:pt>
                <c:pt idx="3516">
                  <c:v>2025-06-28T19:49:22.407397</c:v>
                </c:pt>
                <c:pt idx="3517">
                  <c:v>2025-06-28T19:49:23.583910</c:v>
                </c:pt>
                <c:pt idx="3518">
                  <c:v>2025-06-28T19:49:24.760704</c:v>
                </c:pt>
                <c:pt idx="3519">
                  <c:v>2025-06-28T19:49:25.938328</c:v>
                </c:pt>
                <c:pt idx="3520">
                  <c:v>2025-06-28T19:49:27.115141</c:v>
                </c:pt>
                <c:pt idx="3521">
                  <c:v>2025-06-28T19:49:28.292692</c:v>
                </c:pt>
                <c:pt idx="3522">
                  <c:v>2025-06-28T19:49:29.473437</c:v>
                </c:pt>
                <c:pt idx="3523">
                  <c:v>2025-06-28T19:49:30.650028</c:v>
                </c:pt>
                <c:pt idx="3524">
                  <c:v>2025-06-28T19:49:31.827730</c:v>
                </c:pt>
                <c:pt idx="3525">
                  <c:v>2025-06-28T19:49:33.008313</c:v>
                </c:pt>
                <c:pt idx="3526">
                  <c:v>2025-06-28T19:49:34.184879</c:v>
                </c:pt>
                <c:pt idx="3527">
                  <c:v>2025-06-28T19:49:35.362658</c:v>
                </c:pt>
                <c:pt idx="3528">
                  <c:v>2025-06-28T19:49:36.543302</c:v>
                </c:pt>
                <c:pt idx="3529">
                  <c:v>2025-06-28T19:49:37.719927</c:v>
                </c:pt>
                <c:pt idx="3530">
                  <c:v>2025-06-28T19:49:38.897619</c:v>
                </c:pt>
                <c:pt idx="3531">
                  <c:v>2025-06-28T19:49:40.078352</c:v>
                </c:pt>
                <c:pt idx="3532">
                  <c:v>2025-06-28T19:49:41.254967</c:v>
                </c:pt>
                <c:pt idx="3533">
                  <c:v>2025-06-28T19:49:42.432583</c:v>
                </c:pt>
                <c:pt idx="3534">
                  <c:v>2025-06-28T19:49:43.609219</c:v>
                </c:pt>
                <c:pt idx="3535">
                  <c:v>2025-06-28T19:49:44.785897</c:v>
                </c:pt>
                <c:pt idx="3536">
                  <c:v>2025-06-28T19:49:45.963539</c:v>
                </c:pt>
                <c:pt idx="3537">
                  <c:v>2025-06-28T19:49:47.140324</c:v>
                </c:pt>
                <c:pt idx="3538">
                  <c:v>2025-06-28T19:49:48.316899</c:v>
                </c:pt>
                <c:pt idx="3539">
                  <c:v>2025-06-28T19:49:49.494573</c:v>
                </c:pt>
                <c:pt idx="3540">
                  <c:v>2025-06-28T19:49:50.671103</c:v>
                </c:pt>
                <c:pt idx="3541">
                  <c:v>2025-06-28T19:49:51.847940</c:v>
                </c:pt>
                <c:pt idx="3542">
                  <c:v>2025-06-28T19:49:53.025577</c:v>
                </c:pt>
                <c:pt idx="3543">
                  <c:v>2025-06-28T19:49:54.202191</c:v>
                </c:pt>
                <c:pt idx="3544">
                  <c:v>2025-06-28T19:49:55.379938</c:v>
                </c:pt>
                <c:pt idx="3545">
                  <c:v>2025-06-28T19:49:56.560535</c:v>
                </c:pt>
                <c:pt idx="3546">
                  <c:v>2025-06-28T19:49:57.737235</c:v>
                </c:pt>
                <c:pt idx="3547">
                  <c:v>2025-06-28T19:49:58.914816</c:v>
                </c:pt>
                <c:pt idx="3548">
                  <c:v>2025-06-28T19:50:00.095489</c:v>
                </c:pt>
                <c:pt idx="3549">
                  <c:v>2025-06-28T19:50:01.272090</c:v>
                </c:pt>
                <c:pt idx="3550">
                  <c:v>2025-06-28T19:50:02.449745</c:v>
                </c:pt>
                <c:pt idx="3551">
                  <c:v>2025-06-28T19:50:03.630446</c:v>
                </c:pt>
                <c:pt idx="3552">
                  <c:v>2025-06-28T19:50:04.807081</c:v>
                </c:pt>
                <c:pt idx="3553">
                  <c:v>2025-06-28T19:50:05.984826</c:v>
                </c:pt>
                <c:pt idx="3554">
                  <c:v>2025-06-28T19:50:07.165457</c:v>
                </c:pt>
                <c:pt idx="3555">
                  <c:v>2025-06-28T19:50:08.342182</c:v>
                </c:pt>
                <c:pt idx="3556">
                  <c:v>2025-06-28T19:50:09.519959</c:v>
                </c:pt>
                <c:pt idx="3557">
                  <c:v>2025-06-28T19:50:10.696280</c:v>
                </c:pt>
                <c:pt idx="3558">
                  <c:v>2025-06-28T19:50:11.873053</c:v>
                </c:pt>
                <c:pt idx="3559">
                  <c:v>2025-06-28T19:50:13.050697</c:v>
                </c:pt>
                <c:pt idx="3560">
                  <c:v>2025-06-28T19:50:14.227509</c:v>
                </c:pt>
                <c:pt idx="3561">
                  <c:v>2025-06-28T19:50:15.410060</c:v>
                </c:pt>
                <c:pt idx="3562">
                  <c:v>2025-06-28T19:50:16.581776</c:v>
                </c:pt>
                <c:pt idx="3563">
                  <c:v>2025-06-28T19:50:17.758472</c:v>
                </c:pt>
                <c:pt idx="3564">
                  <c:v>2025-06-28T19:50:18.935106</c:v>
                </c:pt>
                <c:pt idx="3565">
                  <c:v>2025-06-28T19:50:20.129906</c:v>
                </c:pt>
                <c:pt idx="3566">
                  <c:v>2025-06-28T19:50:21.289405</c:v>
                </c:pt>
                <c:pt idx="3567">
                  <c:v>2025-06-28T19:50:22.467088</c:v>
                </c:pt>
                <c:pt idx="3568">
                  <c:v>2025-06-28T19:50:23.647576</c:v>
                </c:pt>
                <c:pt idx="3569">
                  <c:v>2025-06-28T19:50:24.824611</c:v>
                </c:pt>
                <c:pt idx="3570">
                  <c:v>2025-06-28T19:50:26.002018</c:v>
                </c:pt>
                <c:pt idx="3571">
                  <c:v>2025-06-28T19:50:27.182665</c:v>
                </c:pt>
                <c:pt idx="3572">
                  <c:v>2025-06-28T19:50:28.359361</c:v>
                </c:pt>
                <c:pt idx="3573">
                  <c:v>2025-06-28T19:50:29.537032</c:v>
                </c:pt>
                <c:pt idx="3574">
                  <c:v>2025-06-28T19:50:30.717673</c:v>
                </c:pt>
                <c:pt idx="3575">
                  <c:v>2025-06-28T19:50:31.894269</c:v>
                </c:pt>
                <c:pt idx="3576">
                  <c:v>2025-06-28T19:50:33.072026</c:v>
                </c:pt>
                <c:pt idx="3577">
                  <c:v>2025-06-28T19:50:34.248549</c:v>
                </c:pt>
                <c:pt idx="3578">
                  <c:v>2025-06-28T19:50:35.425307</c:v>
                </c:pt>
                <c:pt idx="3579">
                  <c:v>2025-06-28T19:50:36.602909</c:v>
                </c:pt>
                <c:pt idx="3580">
                  <c:v>2025-06-28T19:50:37.779521</c:v>
                </c:pt>
                <c:pt idx="3581">
                  <c:v>2025-06-28T19:50:38.956278</c:v>
                </c:pt>
                <c:pt idx="3582">
                  <c:v>2025-06-28T19:50:40.133923</c:v>
                </c:pt>
                <c:pt idx="3583">
                  <c:v>2025-06-28T19:50:41.310662</c:v>
                </c:pt>
                <c:pt idx="3584">
                  <c:v>2025-06-28T19:50:42.488287</c:v>
                </c:pt>
                <c:pt idx="3585">
                  <c:v>2025-06-28T19:50:43.669055</c:v>
                </c:pt>
                <c:pt idx="3586">
                  <c:v>2025-06-28T19:50:44.845590</c:v>
                </c:pt>
                <c:pt idx="3587">
                  <c:v>2025-06-28T19:50:46.023299</c:v>
                </c:pt>
                <c:pt idx="3588">
                  <c:v>2025-06-28T19:50:47.203976</c:v>
                </c:pt>
                <c:pt idx="3589">
                  <c:v>2025-06-28T19:50:48.380558</c:v>
                </c:pt>
                <c:pt idx="3590">
                  <c:v>2025-06-28T19:50:49.558263</c:v>
                </c:pt>
                <c:pt idx="3591">
                  <c:v>2025-06-28T19:50:50.738976</c:v>
                </c:pt>
                <c:pt idx="3592">
                  <c:v>2025-06-28T19:50:51.915462</c:v>
                </c:pt>
                <c:pt idx="3593">
                  <c:v>2025-06-28T19:50:53.093235</c:v>
                </c:pt>
                <c:pt idx="3594">
                  <c:v>2025-06-28T19:50:54.273869</c:v>
                </c:pt>
                <c:pt idx="3595">
                  <c:v>2025-06-28T19:50:55.450641</c:v>
                </c:pt>
                <c:pt idx="3596">
                  <c:v>2025-06-28T19:50:56.628108</c:v>
                </c:pt>
                <c:pt idx="3597">
                  <c:v>2025-06-28T19:50:57.804872</c:v>
                </c:pt>
                <c:pt idx="3598">
                  <c:v>2025-06-28T19:50:58.981546</c:v>
                </c:pt>
                <c:pt idx="3599">
                  <c:v>2025-06-28T19:51:00.159204</c:v>
                </c:pt>
                <c:pt idx="3600">
                  <c:v>2025-06-28T19:51:01.335875</c:v>
                </c:pt>
                <c:pt idx="3601">
                  <c:v>2025-06-28T19:51:02.512517</c:v>
                </c:pt>
                <c:pt idx="3602">
                  <c:v>2025-06-28T19:51:03.690192</c:v>
                </c:pt>
                <c:pt idx="3603">
                  <c:v>2025-06-28T19:51:04.866785</c:v>
                </c:pt>
                <c:pt idx="3604">
                  <c:v>2025-06-28T19:51:06.043497</c:v>
                </c:pt>
                <c:pt idx="3605">
                  <c:v>2025-06-28T19:51:07.221270</c:v>
                </c:pt>
                <c:pt idx="3606">
                  <c:v>2025-06-28T19:51:08.397879</c:v>
                </c:pt>
                <c:pt idx="3607">
                  <c:v>2025-06-28T19:51:09.575541</c:v>
                </c:pt>
                <c:pt idx="3608">
                  <c:v>2025-06-28T19:51:10.756052</c:v>
                </c:pt>
                <c:pt idx="3609">
                  <c:v>2025-06-28T19:51:11.932747</c:v>
                </c:pt>
                <c:pt idx="3610">
                  <c:v>2025-06-28T19:51:13.110453</c:v>
                </c:pt>
                <c:pt idx="3611">
                  <c:v>2025-06-28T19:51:14.291751</c:v>
                </c:pt>
                <c:pt idx="3612">
                  <c:v>2025-06-28T19:51:15.467826</c:v>
                </c:pt>
                <c:pt idx="3613">
                  <c:v>2025-06-28T19:51:16.645415</c:v>
                </c:pt>
                <c:pt idx="3614">
                  <c:v>2025-06-28T19:51:17.826180</c:v>
                </c:pt>
                <c:pt idx="3615">
                  <c:v>2025-06-28T19:51:19.002806</c:v>
                </c:pt>
                <c:pt idx="3616">
                  <c:v>2025-06-28T19:51:20.180456</c:v>
                </c:pt>
                <c:pt idx="3617">
                  <c:v>2025-06-28T19:51:21.357111</c:v>
                </c:pt>
                <c:pt idx="3618">
                  <c:v>2025-06-28T19:51:22.533710</c:v>
                </c:pt>
                <c:pt idx="3619">
                  <c:v>2025-06-28T19:51:23.711300</c:v>
                </c:pt>
                <c:pt idx="3620">
                  <c:v>2025-06-28T19:51:24.888089</c:v>
                </c:pt>
                <c:pt idx="3621">
                  <c:v>2025-06-28T19:51:26.064652</c:v>
                </c:pt>
                <c:pt idx="3622">
                  <c:v>2025-06-28T19:51:27.242318</c:v>
                </c:pt>
                <c:pt idx="3623">
                  <c:v>2025-06-28T19:51:28.418987</c:v>
                </c:pt>
                <c:pt idx="3624">
                  <c:v>2025-06-28T19:51:29.595814</c:v>
                </c:pt>
                <c:pt idx="3625">
                  <c:v>2025-06-28T19:51:30.773350</c:v>
                </c:pt>
                <c:pt idx="3626">
                  <c:v>2025-06-28T19:51:31.950077</c:v>
                </c:pt>
                <c:pt idx="3627">
                  <c:v>2025-06-28T19:51:33.127616</c:v>
                </c:pt>
                <c:pt idx="3628">
                  <c:v>2025-06-28T19:51:34.308359</c:v>
                </c:pt>
                <c:pt idx="3629">
                  <c:v>2025-06-28T19:51:35.484959</c:v>
                </c:pt>
                <c:pt idx="3630">
                  <c:v>2025-06-28T19:51:36.662648</c:v>
                </c:pt>
                <c:pt idx="3631">
                  <c:v>2025-06-28T19:51:37.843207</c:v>
                </c:pt>
                <c:pt idx="3632">
                  <c:v>2025-06-28T19:51:39.019894</c:v>
                </c:pt>
                <c:pt idx="3633">
                  <c:v>2025-06-28T19:51:40.197648</c:v>
                </c:pt>
                <c:pt idx="3634">
                  <c:v>2025-06-28T19:51:41.378281</c:v>
                </c:pt>
                <c:pt idx="3635">
                  <c:v>2025-06-28T19:51:42.554907</c:v>
                </c:pt>
                <c:pt idx="3636">
                  <c:v>2025-06-28T19:51:43.732653</c:v>
                </c:pt>
                <c:pt idx="3637">
                  <c:v>2025-06-28T19:51:44.913128</c:v>
                </c:pt>
                <c:pt idx="3638">
                  <c:v>2025-06-28T19:51:46.089925</c:v>
                </c:pt>
                <c:pt idx="3639">
                  <c:v>2025-06-28T19:51:47.267581</c:v>
                </c:pt>
                <c:pt idx="3640">
                  <c:v>2025-06-28T19:51:48.444167</c:v>
                </c:pt>
                <c:pt idx="3641">
                  <c:v>2025-06-28T19:51:49.620911</c:v>
                </c:pt>
                <c:pt idx="3642">
                  <c:v>2025-06-28T19:51:50.798595</c:v>
                </c:pt>
                <c:pt idx="3643">
                  <c:v>2025-06-28T19:51:51.975192</c:v>
                </c:pt>
                <c:pt idx="3644">
                  <c:v>2025-06-28T19:51:53.151955</c:v>
                </c:pt>
                <c:pt idx="3645">
                  <c:v>2025-06-28T19:51:54.329609</c:v>
                </c:pt>
                <c:pt idx="3646">
                  <c:v>2025-06-28T19:51:55.506198</c:v>
                </c:pt>
                <c:pt idx="3647">
                  <c:v>2025-06-28T19:51:56.683882</c:v>
                </c:pt>
                <c:pt idx="3648">
                  <c:v>2025-06-28T19:51:57.864564</c:v>
                </c:pt>
                <c:pt idx="3649">
                  <c:v>2025-06-28T19:51:59.041245</c:v>
                </c:pt>
                <c:pt idx="3650">
                  <c:v>2025-06-28T19:52:00.218737</c:v>
                </c:pt>
                <c:pt idx="3651">
                  <c:v>2025-06-28T19:52:01.399568</c:v>
                </c:pt>
                <c:pt idx="3652">
                  <c:v>2025-06-28T19:52:02.576175</c:v>
                </c:pt>
                <c:pt idx="3653">
                  <c:v>2025-06-28T19:52:03.753837</c:v>
                </c:pt>
                <c:pt idx="3654">
                  <c:v>2025-06-28T19:52:04.934418</c:v>
                </c:pt>
                <c:pt idx="3655">
                  <c:v>2025-06-28T19:52:06.111146</c:v>
                </c:pt>
                <c:pt idx="3656">
                  <c:v>2025-06-28T19:52:07.288851</c:v>
                </c:pt>
                <c:pt idx="3657">
                  <c:v>2025-06-28T19:52:08.469536</c:v>
                </c:pt>
                <c:pt idx="3658">
                  <c:v>2025-06-28T19:52:09.646089</c:v>
                </c:pt>
                <c:pt idx="3659">
                  <c:v>2025-06-28T19:52:10.823771</c:v>
                </c:pt>
                <c:pt idx="3660">
                  <c:v>2025-06-28T19:52:12.000451</c:v>
                </c:pt>
                <c:pt idx="3661">
                  <c:v>2025-06-28T19:52:13.177124</c:v>
                </c:pt>
                <c:pt idx="3662">
                  <c:v>2025-06-28T19:52:14.354686</c:v>
                </c:pt>
                <c:pt idx="3663">
                  <c:v>2025-06-28T19:52:15.531445</c:v>
                </c:pt>
                <c:pt idx="3664">
                  <c:v>2025-06-28T19:52:16.709136</c:v>
                </c:pt>
                <c:pt idx="3665">
                  <c:v>2025-06-28T19:52:17.889882</c:v>
                </c:pt>
                <c:pt idx="3666">
                  <c:v>2025-06-28T19:52:19.066480</c:v>
                </c:pt>
                <c:pt idx="3667">
                  <c:v>2025-06-28T19:52:20.244053</c:v>
                </c:pt>
                <c:pt idx="3668">
                  <c:v>2025-06-28T19:52:21.424696</c:v>
                </c:pt>
                <c:pt idx="3669">
                  <c:v>2025-06-28T19:52:22.601471</c:v>
                </c:pt>
                <c:pt idx="3670">
                  <c:v>2025-06-28T19:52:23.779092</c:v>
                </c:pt>
                <c:pt idx="3671">
                  <c:v>2025-06-28T19:52:24.959653</c:v>
                </c:pt>
                <c:pt idx="3672">
                  <c:v>2025-06-28T19:52:26.136436</c:v>
                </c:pt>
                <c:pt idx="3673">
                  <c:v>2025-06-28T19:52:27.314191</c:v>
                </c:pt>
                <c:pt idx="3674">
                  <c:v>2025-06-28T19:52:28.494600</c:v>
                </c:pt>
                <c:pt idx="3675">
                  <c:v>2025-06-28T19:52:29.671407</c:v>
                </c:pt>
                <c:pt idx="3676">
                  <c:v>2025-06-28T19:52:30.849035</c:v>
                </c:pt>
                <c:pt idx="3677">
                  <c:v>2025-06-28T19:52:32.025634</c:v>
                </c:pt>
                <c:pt idx="3678">
                  <c:v>2025-06-28T19:52:33.202410</c:v>
                </c:pt>
                <c:pt idx="3679">
                  <c:v>2025-06-28T19:52:34.379883</c:v>
                </c:pt>
                <c:pt idx="3680">
                  <c:v>2025-06-28T19:52:35.556781</c:v>
                </c:pt>
                <c:pt idx="3681">
                  <c:v>2025-06-28T19:52:36.733319</c:v>
                </c:pt>
                <c:pt idx="3682">
                  <c:v>2025-06-28T19:52:37.911016</c:v>
                </c:pt>
                <c:pt idx="3683">
                  <c:v>2025-06-28T19:52:39.087721</c:v>
                </c:pt>
                <c:pt idx="3684">
                  <c:v>2025-06-28T19:52:40.264373</c:v>
                </c:pt>
                <c:pt idx="3685">
                  <c:v>2025-06-28T19:52:41.441877</c:v>
                </c:pt>
                <c:pt idx="3686">
                  <c:v>2025-06-28T19:52:42.618655</c:v>
                </c:pt>
                <c:pt idx="3687">
                  <c:v>2025-06-28T19:52:43.796456</c:v>
                </c:pt>
                <c:pt idx="3688">
                  <c:v>2025-06-28T19:52:44.976800</c:v>
                </c:pt>
                <c:pt idx="3689">
                  <c:v>2025-06-28T19:52:46.153569</c:v>
                </c:pt>
                <c:pt idx="3690">
                  <c:v>2025-06-28T19:52:47.331309</c:v>
                </c:pt>
                <c:pt idx="3691">
                  <c:v>2025-06-28T19:52:48.511796</c:v>
                </c:pt>
                <c:pt idx="3692">
                  <c:v>2025-06-28T19:52:49.688509</c:v>
                </c:pt>
                <c:pt idx="3693">
                  <c:v>2025-06-28T19:52:50.866338</c:v>
                </c:pt>
                <c:pt idx="3694">
                  <c:v>2025-06-28T19:52:52.046866</c:v>
                </c:pt>
                <c:pt idx="3695">
                  <c:v>2025-06-28T19:52:53.223583</c:v>
                </c:pt>
                <c:pt idx="3696">
                  <c:v>2025-06-28T19:52:54.401264</c:v>
                </c:pt>
                <c:pt idx="3697">
                  <c:v>2025-06-28T19:52:55.577951</c:v>
                </c:pt>
                <c:pt idx="3698">
                  <c:v>2025-06-28T19:52:56.756836</c:v>
                </c:pt>
                <c:pt idx="3699">
                  <c:v>2025-06-28T19:52:57.932163</c:v>
                </c:pt>
                <c:pt idx="3700">
                  <c:v>2025-06-28T19:52:59.108785</c:v>
                </c:pt>
                <c:pt idx="3701">
                  <c:v>2025-06-28T19:53:00.285489</c:v>
                </c:pt>
                <c:pt idx="3702">
                  <c:v>2025-06-28T19:53:01.463283</c:v>
                </c:pt>
                <c:pt idx="3703">
                  <c:v>2025-06-28T19:53:02.639873</c:v>
                </c:pt>
                <c:pt idx="3704">
                  <c:v>2025-06-28T19:53:03.817453</c:v>
                </c:pt>
                <c:pt idx="3705">
                  <c:v>2025-06-28T19:53:04.998195</c:v>
                </c:pt>
                <c:pt idx="3706">
                  <c:v>2025-06-28T19:53:06.174705</c:v>
                </c:pt>
                <c:pt idx="3707">
                  <c:v>2025-06-28T19:53:07.352431</c:v>
                </c:pt>
                <c:pt idx="3708">
                  <c:v>2025-06-28T19:53:08.533287</c:v>
                </c:pt>
                <c:pt idx="3709">
                  <c:v>2025-06-28T19:53:09.709767</c:v>
                </c:pt>
                <c:pt idx="3710">
                  <c:v>2025-06-28T19:53:10.887499</c:v>
                </c:pt>
                <c:pt idx="3711">
                  <c:v>2025-06-28T19:53:12.068225</c:v>
                </c:pt>
                <c:pt idx="3712">
                  <c:v>2025-06-28T19:53:13.244812</c:v>
                </c:pt>
                <c:pt idx="3713">
                  <c:v>2025-06-28T19:53:14.422515</c:v>
                </c:pt>
                <c:pt idx="3714">
                  <c:v>2025-06-28T19:53:15.603111</c:v>
                </c:pt>
                <c:pt idx="3715">
                  <c:v>2025-06-28T19:53:16.779792</c:v>
                </c:pt>
                <c:pt idx="3716">
                  <c:v>2025-06-28T19:53:17.957501</c:v>
                </c:pt>
                <c:pt idx="3717">
                  <c:v>2025-06-28T19:53:19.134077</c:v>
                </c:pt>
                <c:pt idx="3718">
                  <c:v>2025-06-28T19:53:20.310587</c:v>
                </c:pt>
                <c:pt idx="3719">
                  <c:v>2025-06-28T19:53:21.488431</c:v>
                </c:pt>
                <c:pt idx="3720">
                  <c:v>2025-06-28T19:53:22.665137</c:v>
                </c:pt>
                <c:pt idx="3721">
                  <c:v>2025-06-28T19:53:23.841763</c:v>
                </c:pt>
                <c:pt idx="3722">
                  <c:v>2025-06-28T19:53:25.019395</c:v>
                </c:pt>
                <c:pt idx="3723">
                  <c:v>2025-06-28T19:53:26.196042</c:v>
                </c:pt>
                <c:pt idx="3724">
                  <c:v>2025-06-28T19:53:27.372707</c:v>
                </c:pt>
                <c:pt idx="3725">
                  <c:v>2025-06-28T19:53:28.550439</c:v>
                </c:pt>
                <c:pt idx="3726">
                  <c:v>2025-06-28T19:53:29.727089</c:v>
                </c:pt>
                <c:pt idx="3727">
                  <c:v>2025-06-28T19:53:30.904685</c:v>
                </c:pt>
                <c:pt idx="3728">
                  <c:v>2025-06-28T19:53:32.085343</c:v>
                </c:pt>
                <c:pt idx="3729">
                  <c:v>2025-06-28T19:53:33.261924</c:v>
                </c:pt>
                <c:pt idx="3730">
                  <c:v>2025-06-28T19:53:34.439574</c:v>
                </c:pt>
                <c:pt idx="3731">
                  <c:v>2025-06-28T19:53:35.620490</c:v>
                </c:pt>
                <c:pt idx="3732">
                  <c:v>2025-06-28T19:53:36.797101</c:v>
                </c:pt>
                <c:pt idx="3733">
                  <c:v>2025-06-28T19:53:37.974628</c:v>
                </c:pt>
                <c:pt idx="3734">
                  <c:v>2025-06-28T19:53:39.155289</c:v>
                </c:pt>
                <c:pt idx="3735">
                  <c:v>2025-06-28T19:53:40.332007</c:v>
                </c:pt>
                <c:pt idx="3736">
                  <c:v>2025-06-28T19:53:41.509534</c:v>
                </c:pt>
                <c:pt idx="3737">
                  <c:v>2025-06-28T19:53:42.690102</c:v>
                </c:pt>
                <c:pt idx="3738">
                  <c:v>2025-06-28T19:53:43.866988</c:v>
                </c:pt>
                <c:pt idx="3739">
                  <c:v>2025-06-28T19:53:45.044510</c:v>
                </c:pt>
                <c:pt idx="3740">
                  <c:v>2025-06-28T19:53:46.221212</c:v>
                </c:pt>
                <c:pt idx="3741">
                  <c:v>2025-06-28T19:53:47.397862</c:v>
                </c:pt>
                <c:pt idx="3742">
                  <c:v>2025-06-28T19:53:48.575552</c:v>
                </c:pt>
                <c:pt idx="3743">
                  <c:v>2025-06-28T19:53:49.752185</c:v>
                </c:pt>
                <c:pt idx="3744">
                  <c:v>2025-06-28T19:53:50.928891</c:v>
                </c:pt>
                <c:pt idx="3745">
                  <c:v>2025-06-28T19:53:52.106621</c:v>
                </c:pt>
                <c:pt idx="3746">
                  <c:v>2025-06-28T19:53:53.283147</c:v>
                </c:pt>
                <c:pt idx="3747">
                  <c:v>2025-06-28T19:53:54.459760</c:v>
                </c:pt>
                <c:pt idx="3748">
                  <c:v>2025-06-28T19:53:55.637467</c:v>
                </c:pt>
                <c:pt idx="3749">
                  <c:v>2025-06-28T19:53:56.814222</c:v>
                </c:pt>
                <c:pt idx="3750">
                  <c:v>2025-06-28T19:53:57.991918</c:v>
                </c:pt>
                <c:pt idx="3751">
                  <c:v>2025-06-28T19:53:59.172455</c:v>
                </c:pt>
                <c:pt idx="3752">
                  <c:v>2025-06-28T19:54:00.349186</c:v>
                </c:pt>
                <c:pt idx="3753">
                  <c:v>2025-06-28T19:54:01.526812</c:v>
                </c:pt>
                <c:pt idx="3754">
                  <c:v>2025-06-28T19:54:02.707394</c:v>
                </c:pt>
                <c:pt idx="3755">
                  <c:v>2025-06-28T19:54:03.884214</c:v>
                </c:pt>
                <c:pt idx="3756">
                  <c:v>2025-06-28T19:54:05.061872</c:v>
                </c:pt>
                <c:pt idx="3757">
                  <c:v>2025-06-28T19:54:06.242531</c:v>
                </c:pt>
                <c:pt idx="3758">
                  <c:v>2025-06-28T19:54:07.419072</c:v>
                </c:pt>
                <c:pt idx="3759">
                  <c:v>2025-06-28T19:54:08.596919</c:v>
                </c:pt>
                <c:pt idx="3760">
                  <c:v>2025-06-28T19:54:09.773353</c:v>
                </c:pt>
                <c:pt idx="3761">
                  <c:v>2025-06-28T19:54:10.950112</c:v>
                </c:pt>
                <c:pt idx="3762">
                  <c:v>2025-06-28T19:54:12.127727</c:v>
                </c:pt>
                <c:pt idx="3763">
                  <c:v>2025-06-28T19:54:13.304382</c:v>
                </c:pt>
                <c:pt idx="3764">
                  <c:v>2025-06-28T19:54:14.481081</c:v>
                </c:pt>
                <c:pt idx="3765">
                  <c:v>2025-06-28T19:54:15.658793</c:v>
                </c:pt>
                <c:pt idx="3766">
                  <c:v>2025-06-28T19:54:16.835294</c:v>
                </c:pt>
                <c:pt idx="3767">
                  <c:v>2025-06-28T19:54:18.013104</c:v>
                </c:pt>
                <c:pt idx="3768">
                  <c:v>2025-06-28T19:54:19.193778</c:v>
                </c:pt>
                <c:pt idx="3769">
                  <c:v>2025-06-28T19:54:20.370424</c:v>
                </c:pt>
                <c:pt idx="3770">
                  <c:v>2025-06-28T19:54:21.548145</c:v>
                </c:pt>
                <c:pt idx="3771">
                  <c:v>2025-06-28T19:54:22.728733</c:v>
                </c:pt>
                <c:pt idx="3772">
                  <c:v>2025-06-28T19:54:23.905454</c:v>
                </c:pt>
                <c:pt idx="3773">
                  <c:v>2025-06-28T19:54:25.083063</c:v>
                </c:pt>
                <c:pt idx="3774">
                  <c:v>2025-06-28T19:54:26.263644</c:v>
                </c:pt>
                <c:pt idx="3775">
                  <c:v>2025-06-28T19:54:27.440358</c:v>
                </c:pt>
                <c:pt idx="3776">
                  <c:v>2025-06-28T19:54:28.617933</c:v>
                </c:pt>
                <c:pt idx="3777">
                  <c:v>2025-06-28T19:54:29.798706</c:v>
                </c:pt>
                <c:pt idx="3778">
                  <c:v>2025-06-28T19:54:30.975359</c:v>
                </c:pt>
                <c:pt idx="3779">
                  <c:v>2025-06-28T19:54:32.153023</c:v>
                </c:pt>
                <c:pt idx="3780">
                  <c:v>2025-06-28T19:54:33.329532</c:v>
                </c:pt>
                <c:pt idx="3781">
                  <c:v>2025-06-28T19:54:34.506256</c:v>
                </c:pt>
                <c:pt idx="3782">
                  <c:v>2025-06-28T19:54:35.683790</c:v>
                </c:pt>
                <c:pt idx="3783">
                  <c:v>2025-06-28T19:54:36.860579</c:v>
                </c:pt>
                <c:pt idx="3784">
                  <c:v>2025-06-28T19:54:38.037232</c:v>
                </c:pt>
                <c:pt idx="3785">
                  <c:v>2025-06-28T19:54:39.214986</c:v>
                </c:pt>
                <c:pt idx="3786">
                  <c:v>2025-06-28T19:54:40.391579</c:v>
                </c:pt>
                <c:pt idx="3787">
                  <c:v>2025-06-28T19:54:41.568331</c:v>
                </c:pt>
                <c:pt idx="3788">
                  <c:v>2025-06-28T19:54:42.746010</c:v>
                </c:pt>
                <c:pt idx="3789">
                  <c:v>2025-06-28T19:54:43.922700</c:v>
                </c:pt>
                <c:pt idx="3790">
                  <c:v>2025-06-28T19:54:45.100285</c:v>
                </c:pt>
                <c:pt idx="3791">
                  <c:v>2025-06-28T19:54:46.280892</c:v>
                </c:pt>
                <c:pt idx="3792">
                  <c:v>2025-06-28T19:54:47.457607</c:v>
                </c:pt>
                <c:pt idx="3793">
                  <c:v>2025-06-28T19:54:48.635213</c:v>
                </c:pt>
                <c:pt idx="3794">
                  <c:v>2025-06-28T19:54:49.815865</c:v>
                </c:pt>
                <c:pt idx="3795">
                  <c:v>2025-06-28T19:54:50.992427</c:v>
                </c:pt>
                <c:pt idx="3796">
                  <c:v>2025-06-28T19:54:52.170248</c:v>
                </c:pt>
                <c:pt idx="3797">
                  <c:v>2025-06-28T19:54:53.350822</c:v>
                </c:pt>
                <c:pt idx="3798">
                  <c:v>2025-06-28T19:54:54.527614</c:v>
                </c:pt>
                <c:pt idx="3799">
                  <c:v>2025-06-28T19:54:55.705184</c:v>
                </c:pt>
                <c:pt idx="3800">
                  <c:v>2025-06-28T19:54:56.881851</c:v>
                </c:pt>
                <c:pt idx="3801">
                  <c:v>2025-06-28T19:54:58.058481</c:v>
                </c:pt>
                <c:pt idx="3802">
                  <c:v>2025-06-28T19:54:59.236166</c:v>
                </c:pt>
                <c:pt idx="3803">
                  <c:v>2025-06-28T19:55:00.412899</c:v>
                </c:pt>
                <c:pt idx="3804">
                  <c:v>2025-06-28T19:55:01.589501</c:v>
                </c:pt>
                <c:pt idx="3805">
                  <c:v>2025-06-28T19:55:02.767163</c:v>
                </c:pt>
                <c:pt idx="3806">
                  <c:v>2025-06-28T19:55:03.943803</c:v>
                </c:pt>
                <c:pt idx="3807">
                  <c:v>2025-06-28T19:55:05.120452</c:v>
                </c:pt>
                <c:pt idx="3808">
                  <c:v>2025-06-28T19:55:06.298102</c:v>
                </c:pt>
                <c:pt idx="3809">
                  <c:v>2025-06-28T19:55:07.474810</c:v>
                </c:pt>
                <c:pt idx="3810">
                  <c:v>2025-06-28T19:55:08.652460</c:v>
                </c:pt>
                <c:pt idx="3811">
                  <c:v>2025-06-28T19:55:09.833187</c:v>
                </c:pt>
                <c:pt idx="3812">
                  <c:v>2025-06-28T19:55:11.009745</c:v>
                </c:pt>
                <c:pt idx="3813">
                  <c:v>2025-06-28T19:55:12.187473</c:v>
                </c:pt>
                <c:pt idx="3814">
                  <c:v>2025-06-28T19:55:13.368107</c:v>
                </c:pt>
                <c:pt idx="3815">
                  <c:v>2025-06-28T19:55:14.544729</c:v>
                </c:pt>
                <c:pt idx="3816">
                  <c:v>2025-06-28T19:55:15.722352</c:v>
                </c:pt>
                <c:pt idx="3817">
                  <c:v>2025-06-28T19:55:16.903047</c:v>
                </c:pt>
                <c:pt idx="3818">
                  <c:v>2025-06-28T19:55:18.079785</c:v>
                </c:pt>
                <c:pt idx="3819">
                  <c:v>2025-06-28T19:55:19.257462</c:v>
                </c:pt>
                <c:pt idx="3820">
                  <c:v>2025-06-28T19:55:20.438045</c:v>
                </c:pt>
                <c:pt idx="3821">
                  <c:v>2025-06-28T19:55:21.614873</c:v>
                </c:pt>
                <c:pt idx="3822">
                  <c:v>2025-06-28T19:55:22.792410</c:v>
                </c:pt>
                <c:pt idx="3823">
                  <c:v>2025-06-28T19:55:23.968987</c:v>
                </c:pt>
                <c:pt idx="3824">
                  <c:v>2025-06-28T19:55:25.145637</c:v>
                </c:pt>
                <c:pt idx="3825">
                  <c:v>2025-06-28T19:55:26.323277</c:v>
                </c:pt>
                <c:pt idx="3826">
                  <c:v>2025-06-28T19:55:27.499929</c:v>
                </c:pt>
                <c:pt idx="3827">
                  <c:v>2025-06-28T19:55:28.676780</c:v>
                </c:pt>
                <c:pt idx="3828">
                  <c:v>2025-06-28T19:55:29.854275</c:v>
                </c:pt>
                <c:pt idx="3829">
                  <c:v>2025-06-28T19:55:31.030996</c:v>
                </c:pt>
                <c:pt idx="3830">
                  <c:v>2025-06-28T19:55:32.208670</c:v>
                </c:pt>
                <c:pt idx="3831">
                  <c:v>2025-06-28T19:55:33.389342</c:v>
                </c:pt>
                <c:pt idx="3832">
                  <c:v>2025-06-28T19:55:34.565878</c:v>
                </c:pt>
                <c:pt idx="3833">
                  <c:v>2025-06-28T19:55:35.743672</c:v>
                </c:pt>
                <c:pt idx="3834">
                  <c:v>2025-06-28T19:55:36.924397</c:v>
                </c:pt>
                <c:pt idx="3835">
                  <c:v>2025-06-28T19:55:38.100841</c:v>
                </c:pt>
                <c:pt idx="3836">
                  <c:v>2025-06-28T19:55:39.278646</c:v>
                </c:pt>
                <c:pt idx="3837">
                  <c:v>2025-06-28T19:55:40.459298</c:v>
                </c:pt>
                <c:pt idx="3838">
                  <c:v>2025-06-28T19:55:41.635810</c:v>
                </c:pt>
                <c:pt idx="3839">
                  <c:v>2025-06-28T19:55:42.813514</c:v>
                </c:pt>
                <c:pt idx="3840">
                  <c:v>2025-06-28T19:55:43.990215</c:v>
                </c:pt>
                <c:pt idx="3841">
                  <c:v>2025-06-28T19:55:45.166782</c:v>
                </c:pt>
                <c:pt idx="3842">
                  <c:v>2025-06-28T19:55:46.344526</c:v>
                </c:pt>
                <c:pt idx="3843">
                  <c:v>2025-06-28T19:55:47.521147</c:v>
                </c:pt>
                <c:pt idx="3844">
                  <c:v>2025-06-28T19:55:48.697799</c:v>
                </c:pt>
                <c:pt idx="3845">
                  <c:v>2025-06-28T19:55:49.875536</c:v>
                </c:pt>
                <c:pt idx="3846">
                  <c:v>2025-06-28T19:55:51.052102</c:v>
                </c:pt>
                <c:pt idx="3847">
                  <c:v>2025-06-28T19:55:52.228842</c:v>
                </c:pt>
                <c:pt idx="3848">
                  <c:v>2025-06-28T19:55:53.406432</c:v>
                </c:pt>
                <c:pt idx="3849">
                  <c:v>2025-06-28T19:55:54.583126</c:v>
                </c:pt>
                <c:pt idx="3850">
                  <c:v>2025-06-28T19:55:55.760933</c:v>
                </c:pt>
                <c:pt idx="3851">
                  <c:v>2025-06-28T19:55:56.941560</c:v>
                </c:pt>
                <c:pt idx="3852">
                  <c:v>2025-06-28T19:55:58.118245</c:v>
                </c:pt>
                <c:pt idx="3853">
                  <c:v>2025-06-28T19:55:59.295722</c:v>
                </c:pt>
                <c:pt idx="3854">
                  <c:v>2025-06-28T19:56:00.476406</c:v>
                </c:pt>
                <c:pt idx="3855">
                  <c:v>2025-06-28T19:56:01.653087</c:v>
                </c:pt>
                <c:pt idx="3856">
                  <c:v>2025-06-28T19:56:02.830836</c:v>
                </c:pt>
                <c:pt idx="3857">
                  <c:v>2025-06-28T19:56:04.011435</c:v>
                </c:pt>
                <c:pt idx="3858">
                  <c:v>2025-06-28T19:56:05.188043</c:v>
                </c:pt>
                <c:pt idx="3859">
                  <c:v>2025-06-28T19:56:06.365791</c:v>
                </c:pt>
                <c:pt idx="3860">
                  <c:v>2025-06-28T19:56:07.546409</c:v>
                </c:pt>
                <c:pt idx="3861">
                  <c:v>2025-06-28T19:56:08.723056</c:v>
                </c:pt>
                <c:pt idx="3862">
                  <c:v>2025-06-28T19:56:09.900857</c:v>
                </c:pt>
                <c:pt idx="3863">
                  <c:v>2025-06-28T19:56:11.077338</c:v>
                </c:pt>
                <c:pt idx="3864">
                  <c:v>2025-06-28T19:56:12.254047</c:v>
                </c:pt>
                <c:pt idx="3865">
                  <c:v>2025-06-28T19:56:13.431638</c:v>
                </c:pt>
                <c:pt idx="3866">
                  <c:v>2025-06-28T19:56:14.608364</c:v>
                </c:pt>
                <c:pt idx="3867">
                  <c:v>2025-06-28T19:56:15.785103</c:v>
                </c:pt>
                <c:pt idx="3868">
                  <c:v>2025-06-28T19:56:16.962635</c:v>
                </c:pt>
                <c:pt idx="3869">
                  <c:v>2025-06-28T19:56:18.139324</c:v>
                </c:pt>
                <c:pt idx="3870">
                  <c:v>2025-06-28T19:56:19.315836</c:v>
                </c:pt>
                <c:pt idx="3871">
                  <c:v>2025-06-28T19:56:20.493640</c:v>
                </c:pt>
                <c:pt idx="3872">
                  <c:v>2025-06-28T19:56:21.670236</c:v>
                </c:pt>
                <c:pt idx="3873">
                  <c:v>2025-06-28T19:56:22.848037</c:v>
                </c:pt>
                <c:pt idx="3874">
                  <c:v>2025-06-28T19:56:24.028581</c:v>
                </c:pt>
                <c:pt idx="3875">
                  <c:v>2025-06-28T19:56:25.205285</c:v>
                </c:pt>
                <c:pt idx="3876">
                  <c:v>2025-06-28T19:56:26.383068</c:v>
                </c:pt>
                <c:pt idx="3877">
                  <c:v>2025-06-28T19:56:27.563527</c:v>
                </c:pt>
                <c:pt idx="3878">
                  <c:v>2025-06-28T19:56:28.740285</c:v>
                </c:pt>
                <c:pt idx="3879">
                  <c:v>2025-06-28T19:56:29.917912</c:v>
                </c:pt>
                <c:pt idx="3880">
                  <c:v>2025-06-28T19:56:31.098508</c:v>
                </c:pt>
                <c:pt idx="3881">
                  <c:v>2025-06-28T19:56:32.275252</c:v>
                </c:pt>
                <c:pt idx="3882">
                  <c:v>2025-06-28T19:56:33.452930</c:v>
                </c:pt>
                <c:pt idx="3883">
                  <c:v>2025-06-28T19:56:34.629580</c:v>
                </c:pt>
                <c:pt idx="3884">
                  <c:v>2025-06-28T19:56:35.806124</c:v>
                </c:pt>
                <c:pt idx="3885">
                  <c:v>2025-06-28T19:56:36.983870</c:v>
                </c:pt>
                <c:pt idx="3886">
                  <c:v>2025-06-28T19:56:38.160431</c:v>
                </c:pt>
                <c:pt idx="3887">
                  <c:v>2025-06-28T19:56:39.337189</c:v>
                </c:pt>
                <c:pt idx="3888">
                  <c:v>2025-06-28T19:56:40.514886</c:v>
                </c:pt>
                <c:pt idx="3889">
                  <c:v>2025-06-28T19:56:41.691581</c:v>
                </c:pt>
                <c:pt idx="3890">
                  <c:v>2025-06-28T19:56:42.869196</c:v>
                </c:pt>
                <c:pt idx="3891">
                  <c:v>2025-06-28T19:56:44.049967</c:v>
                </c:pt>
                <c:pt idx="3892">
                  <c:v>2025-06-28T19:56:45.226400</c:v>
                </c:pt>
                <c:pt idx="3893">
                  <c:v>2025-06-28T19:56:46.404201</c:v>
                </c:pt>
                <c:pt idx="3894">
                  <c:v>2025-06-28T19:56:47.584753</c:v>
                </c:pt>
                <c:pt idx="3895">
                  <c:v>2025-06-28T19:56:48.761413</c:v>
                </c:pt>
                <c:pt idx="3896">
                  <c:v>2025-06-28T19:56:49.944359</c:v>
                </c:pt>
                <c:pt idx="3897">
                  <c:v>2025-06-28T19:56:51.119758</c:v>
                </c:pt>
                <c:pt idx="3898">
                  <c:v>2025-06-28T19:56:52.296448</c:v>
                </c:pt>
                <c:pt idx="3899">
                  <c:v>2025-06-28T19:56:53.474161</c:v>
                </c:pt>
                <c:pt idx="3900">
                  <c:v>2025-06-28T19:56:54.654753</c:v>
                </c:pt>
                <c:pt idx="3901">
                  <c:v>2025-06-28T19:56:55.831482</c:v>
                </c:pt>
                <c:pt idx="3902">
                  <c:v>2025-06-28T19:56:57.009007</c:v>
                </c:pt>
                <c:pt idx="3903">
                  <c:v>2025-06-28T19:56:58.185673</c:v>
                </c:pt>
                <c:pt idx="3904">
                  <c:v>2025-06-28T19:56:59.362315</c:v>
                </c:pt>
                <c:pt idx="3905">
                  <c:v>2025-06-28T19:57:00.540094</c:v>
                </c:pt>
                <c:pt idx="3906">
                  <c:v>2025-06-28T19:57:01.716738</c:v>
                </c:pt>
                <c:pt idx="3907">
                  <c:v>2025-06-28T19:57:02.893431</c:v>
                </c:pt>
                <c:pt idx="3908">
                  <c:v>2025-06-28T19:57:04.071156</c:v>
                </c:pt>
                <c:pt idx="3909">
                  <c:v>2025-06-28T19:57:05.247775</c:v>
                </c:pt>
                <c:pt idx="3910">
                  <c:v>2025-06-28T19:57:06.424434</c:v>
                </c:pt>
                <c:pt idx="3911">
                  <c:v>2025-06-28T19:57:07.602299</c:v>
                </c:pt>
                <c:pt idx="3912">
                  <c:v>2025-06-28T19:57:08.778740</c:v>
                </c:pt>
                <c:pt idx="3913">
                  <c:v>2025-06-28T19:57:09.956424</c:v>
                </c:pt>
                <c:pt idx="3914">
                  <c:v>2025-06-28T19:57:11.136970</c:v>
                </c:pt>
                <c:pt idx="3915">
                  <c:v>2025-06-28T19:57:12.313673</c:v>
                </c:pt>
                <c:pt idx="3916">
                  <c:v>2025-06-28T19:57:13.491429</c:v>
                </c:pt>
                <c:pt idx="3917">
                  <c:v>2025-06-28T19:57:14.672033</c:v>
                </c:pt>
                <c:pt idx="3918">
                  <c:v>2025-06-28T19:57:15.848710</c:v>
                </c:pt>
                <c:pt idx="3919">
                  <c:v>2025-06-28T19:57:17.026367</c:v>
                </c:pt>
                <c:pt idx="3920">
                  <c:v>2025-06-28T19:57:18.206887</c:v>
                </c:pt>
                <c:pt idx="3921">
                  <c:v>2025-06-28T19:57:19.383758</c:v>
                </c:pt>
                <c:pt idx="3922">
                  <c:v>2025-06-28T19:57:20.561402</c:v>
                </c:pt>
                <c:pt idx="3923">
                  <c:v>2025-06-28T19:57:21.738076</c:v>
                </c:pt>
                <c:pt idx="3924">
                  <c:v>2025-06-28T19:57:22.914468</c:v>
                </c:pt>
                <c:pt idx="3925">
                  <c:v>2025-06-28T19:57:24.092254</c:v>
                </c:pt>
                <c:pt idx="3926">
                  <c:v>2025-06-28T19:57:25.268842</c:v>
                </c:pt>
                <c:pt idx="3927">
                  <c:v>2025-06-28T19:57:26.445485</c:v>
                </c:pt>
                <c:pt idx="3928">
                  <c:v>2025-06-28T19:57:27.623240</c:v>
                </c:pt>
                <c:pt idx="3929">
                  <c:v>2025-06-28T19:57:28.799914</c:v>
                </c:pt>
                <c:pt idx="3930">
                  <c:v>2025-06-28T19:57:29.976557</c:v>
                </c:pt>
                <c:pt idx="3931">
                  <c:v>2025-06-28T19:57:31.154166</c:v>
                </c:pt>
                <c:pt idx="3932">
                  <c:v>2025-06-28T19:57:32.330846</c:v>
                </c:pt>
                <c:pt idx="3933">
                  <c:v>2025-06-28T19:57:42.843640</c:v>
                </c:pt>
                <c:pt idx="3934">
                  <c:v>2025-06-28T19:57:44.017323</c:v>
                </c:pt>
                <c:pt idx="3935">
                  <c:v>2025-06-28T19:57:45.195095</c:v>
                </c:pt>
                <c:pt idx="3936">
                  <c:v>2025-06-28T19:57:46.371707</c:v>
                </c:pt>
                <c:pt idx="3937">
                  <c:v>2025-06-28T19:57:47.548348</c:v>
                </c:pt>
                <c:pt idx="3938">
                  <c:v>2025-06-28T19:57:48.725986</c:v>
                </c:pt>
                <c:pt idx="3939">
                  <c:v>2025-06-28T19:57:49.902627</c:v>
                </c:pt>
                <c:pt idx="3940">
                  <c:v>2025-06-28T19:57:51.079298</c:v>
                </c:pt>
                <c:pt idx="3941">
                  <c:v>2025-06-28T19:57:52.257015</c:v>
                </c:pt>
                <c:pt idx="3942">
                  <c:v>2025-06-28T19:57:53.433650</c:v>
                </c:pt>
                <c:pt idx="3943">
                  <c:v>2025-06-28T19:57:54.610262</c:v>
                </c:pt>
                <c:pt idx="3944">
                  <c:v>2025-06-28T19:57:55.787890</c:v>
                </c:pt>
                <c:pt idx="3945">
                  <c:v>2025-06-28T19:57:56.964770</c:v>
                </c:pt>
                <c:pt idx="3946">
                  <c:v>2025-06-28T19:57:58.141278</c:v>
                </c:pt>
                <c:pt idx="3947">
                  <c:v>2025-06-28T19:57:59.318991</c:v>
                </c:pt>
                <c:pt idx="3948">
                  <c:v>2025-06-28T19:58:00.496607</c:v>
                </c:pt>
                <c:pt idx="3949">
                  <c:v>2025-06-28T19:58:01.673271</c:v>
                </c:pt>
                <c:pt idx="3950">
                  <c:v>2025-06-28T19:58:02.850927</c:v>
                </c:pt>
                <c:pt idx="3951">
                  <c:v>2025-06-28T19:58:04.027663</c:v>
                </c:pt>
                <c:pt idx="3952">
                  <c:v>2025-06-28T19:58:05.204289</c:v>
                </c:pt>
                <c:pt idx="3953">
                  <c:v>2025-06-28T19:58:06.381936</c:v>
                </c:pt>
                <c:pt idx="3954">
                  <c:v>2025-06-28T19:58:07.558565</c:v>
                </c:pt>
                <c:pt idx="3955">
                  <c:v>2025-06-28T19:58:08.735247</c:v>
                </c:pt>
                <c:pt idx="3956">
                  <c:v>2025-06-28T19:58:09.912875</c:v>
                </c:pt>
                <c:pt idx="3957">
                  <c:v>2025-06-28T19:58:11.089609</c:v>
                </c:pt>
                <c:pt idx="3958">
                  <c:v>2025-06-28T19:58:12.266075</c:v>
                </c:pt>
                <c:pt idx="3959">
                  <c:v>2025-06-28T19:58:13.443882</c:v>
                </c:pt>
                <c:pt idx="3960">
                  <c:v>2025-06-28T19:58:14.620474</c:v>
                </c:pt>
                <c:pt idx="3961">
                  <c:v>2025-06-28T19:58:15.797207</c:v>
                </c:pt>
                <c:pt idx="3962">
                  <c:v>2025-06-28T19:58:16.974821</c:v>
                </c:pt>
                <c:pt idx="3963">
                  <c:v>2025-06-28T19:58:18.151502</c:v>
                </c:pt>
                <c:pt idx="3964">
                  <c:v>2025-06-28T19:58:19.329074</c:v>
                </c:pt>
                <c:pt idx="3965">
                  <c:v>2025-06-28T19:58:20.505703</c:v>
                </c:pt>
                <c:pt idx="3966">
                  <c:v>2025-06-28T19:58:21.682340</c:v>
                </c:pt>
                <c:pt idx="3967">
                  <c:v>2025-06-28T19:58:22.860122</c:v>
                </c:pt>
                <c:pt idx="3968">
                  <c:v>2025-06-28T19:58:24.037734</c:v>
                </c:pt>
                <c:pt idx="3969">
                  <c:v>2025-06-28T19:58:25.213418</c:v>
                </c:pt>
                <c:pt idx="3970">
                  <c:v>2025-06-28T19:58:26.391004</c:v>
                </c:pt>
                <c:pt idx="3971">
                  <c:v>2025-06-28T19:58:27.567855</c:v>
                </c:pt>
                <c:pt idx="3972">
                  <c:v>2025-06-28T19:58:28.744308</c:v>
                </c:pt>
                <c:pt idx="3973">
                  <c:v>2025-06-28T19:58:29.922079</c:v>
                </c:pt>
                <c:pt idx="3974">
                  <c:v>2025-06-28T19:58:31.098687</c:v>
                </c:pt>
                <c:pt idx="3975">
                  <c:v>2025-06-28T19:58:32.275284</c:v>
                </c:pt>
                <c:pt idx="3976">
                  <c:v>2025-06-28T19:58:33.453123</c:v>
                </c:pt>
                <c:pt idx="3977">
                  <c:v>2025-06-28T19:58:34.629751</c:v>
                </c:pt>
                <c:pt idx="3978">
                  <c:v>2025-06-28T19:58:35.806314</c:v>
                </c:pt>
                <c:pt idx="3979">
                  <c:v>2025-06-28T19:58:36.983881</c:v>
                </c:pt>
                <c:pt idx="3980">
                  <c:v>2025-06-28T19:58:38.160631</c:v>
                </c:pt>
                <c:pt idx="3981">
                  <c:v>2025-06-28T19:58:39.337307</c:v>
                </c:pt>
                <c:pt idx="3982">
                  <c:v>2025-06-28T19:58:40.515078</c:v>
                </c:pt>
                <c:pt idx="3983">
                  <c:v>2025-06-28T19:58:41.691582</c:v>
                </c:pt>
                <c:pt idx="3984">
                  <c:v>2025-06-28T19:58:42.868426</c:v>
                </c:pt>
                <c:pt idx="3985">
                  <c:v>2025-06-28T19:58:44.045809</c:v>
                </c:pt>
                <c:pt idx="3986">
                  <c:v>2025-06-28T19:58:45.222556</c:v>
                </c:pt>
                <c:pt idx="3987">
                  <c:v>2025-06-28T19:58:46.399283</c:v>
                </c:pt>
                <c:pt idx="3988">
                  <c:v>2025-06-28T19:58:47.576881</c:v>
                </c:pt>
                <c:pt idx="3989">
                  <c:v>2025-06-28T19:58:48.753568</c:v>
                </c:pt>
                <c:pt idx="3990">
                  <c:v>2025-06-28T19:58:49.930268</c:v>
                </c:pt>
                <c:pt idx="3991">
                  <c:v>2025-06-28T19:58:51.108018</c:v>
                </c:pt>
                <c:pt idx="3992">
                  <c:v>2025-06-28T19:58:52.284544</c:v>
                </c:pt>
                <c:pt idx="3993">
                  <c:v>2025-06-28T19:58:53.462274</c:v>
                </c:pt>
                <c:pt idx="3994">
                  <c:v>2025-06-28T19:58:54.638814</c:v>
                </c:pt>
                <c:pt idx="3995">
                  <c:v>2025-06-28T19:58:55.816558</c:v>
                </c:pt>
                <c:pt idx="3996">
                  <c:v>2025-06-28T19:58:56.993187</c:v>
                </c:pt>
                <c:pt idx="3997">
                  <c:v>2025-06-28T19:58:58.169855</c:v>
                </c:pt>
                <c:pt idx="3998">
                  <c:v>2025-06-28T19:58:59.346581</c:v>
                </c:pt>
                <c:pt idx="3999">
                  <c:v>2025-06-28T19:59:00.524320</c:v>
                </c:pt>
                <c:pt idx="4000">
                  <c:v>2025-06-28T19:59:01.700849</c:v>
                </c:pt>
                <c:pt idx="4001">
                  <c:v>2025-06-28T19:59:02.877545</c:v>
                </c:pt>
                <c:pt idx="4002">
                  <c:v>2025-06-28T19:59:04.055106</c:v>
                </c:pt>
                <c:pt idx="4003">
                  <c:v>2025-06-28T19:59:05.231872</c:v>
                </c:pt>
                <c:pt idx="4004">
                  <c:v>2025-06-28T19:59:06.408560</c:v>
                </c:pt>
                <c:pt idx="4005">
                  <c:v>2025-06-28T19:59:07.586164</c:v>
                </c:pt>
                <c:pt idx="4006">
                  <c:v>2025-06-28T19:59:08.762749</c:v>
                </c:pt>
                <c:pt idx="4007">
                  <c:v>2025-06-28T19:59:09.939571</c:v>
                </c:pt>
                <c:pt idx="4008">
                  <c:v>2025-06-28T19:59:11.117049</c:v>
                </c:pt>
                <c:pt idx="4009">
                  <c:v>2025-06-28T19:59:12.293879</c:v>
                </c:pt>
                <c:pt idx="4010">
                  <c:v>2025-06-28T19:59:13.470525</c:v>
                </c:pt>
                <c:pt idx="4011">
                  <c:v>2025-06-28T19:59:14.648007</c:v>
                </c:pt>
                <c:pt idx="4012">
                  <c:v>2025-06-28T19:59:15.824792</c:v>
                </c:pt>
                <c:pt idx="4013">
                  <c:v>2025-06-28T19:59:17.001513</c:v>
                </c:pt>
                <c:pt idx="4014">
                  <c:v>2025-06-28T19:59:18.179072</c:v>
                </c:pt>
                <c:pt idx="4015">
                  <c:v>2025-06-28T19:59:19.355887</c:v>
                </c:pt>
                <c:pt idx="4016">
                  <c:v>2025-06-28T19:59:20.532438</c:v>
                </c:pt>
                <c:pt idx="4017">
                  <c:v>2025-06-28T19:59:21.710027</c:v>
                </c:pt>
                <c:pt idx="4018">
                  <c:v>2025-06-28T19:59:22.886866</c:v>
                </c:pt>
                <c:pt idx="4019">
                  <c:v>2025-06-28T19:59:24.063428</c:v>
                </c:pt>
                <c:pt idx="4020">
                  <c:v>2025-06-28T19:59:25.241114</c:v>
                </c:pt>
                <c:pt idx="4021">
                  <c:v>2025-06-28T19:59:26.417601</c:v>
                </c:pt>
                <c:pt idx="4022">
                  <c:v>2025-06-28T19:59:27.594746</c:v>
                </c:pt>
                <c:pt idx="4023">
                  <c:v>2025-06-28T19:59:28.771939</c:v>
                </c:pt>
                <c:pt idx="4024">
                  <c:v>2025-06-28T19:59:29.948658</c:v>
                </c:pt>
                <c:pt idx="4025">
                  <c:v>2025-06-28T19:59:31.125455</c:v>
                </c:pt>
                <c:pt idx="4026">
                  <c:v>2025-06-28T19:59:32.302985</c:v>
                </c:pt>
                <c:pt idx="4027">
                  <c:v>2025-06-28T19:59:33.479626</c:v>
                </c:pt>
                <c:pt idx="4028">
                  <c:v>2025-06-28T19:59:34.656390</c:v>
                </c:pt>
                <c:pt idx="4029">
                  <c:v>2025-06-28T19:59:35.833871</c:v>
                </c:pt>
                <c:pt idx="4030">
                  <c:v>2025-06-28T19:59:37.010663</c:v>
                </c:pt>
                <c:pt idx="4031">
                  <c:v>2025-06-28T19:59:38.188279</c:v>
                </c:pt>
                <c:pt idx="4032">
                  <c:v>2025-06-28T19:59:39.365079</c:v>
                </c:pt>
                <c:pt idx="4033">
                  <c:v>2025-06-28T19:59:40.541676</c:v>
                </c:pt>
                <c:pt idx="4034">
                  <c:v>2025-06-28T19:59:41.719287</c:v>
                </c:pt>
                <c:pt idx="4035">
                  <c:v>2025-06-28T19:59:42.895953</c:v>
                </c:pt>
                <c:pt idx="4036">
                  <c:v>2025-06-28T19:59:44.072652</c:v>
                </c:pt>
                <c:pt idx="4037">
                  <c:v>2025-06-28T19:59:45.250322</c:v>
                </c:pt>
                <c:pt idx="4038">
                  <c:v>2025-06-28T19:59:46.427005</c:v>
                </c:pt>
                <c:pt idx="4039">
                  <c:v>2025-06-28T19:59:47.603466</c:v>
                </c:pt>
                <c:pt idx="4040">
                  <c:v>2025-06-28T19:59:48.781103</c:v>
                </c:pt>
                <c:pt idx="4041">
                  <c:v>2025-06-28T19:59:49.957893</c:v>
                </c:pt>
                <c:pt idx="4042">
                  <c:v>2025-06-28T19:59:51.134574</c:v>
                </c:pt>
                <c:pt idx="4043">
                  <c:v>2025-06-28T19:59:52.314086</c:v>
                </c:pt>
                <c:pt idx="4044">
                  <c:v>2025-06-28T19:59:53.488958</c:v>
                </c:pt>
                <c:pt idx="4045">
                  <c:v>2025-06-28T19:59:54.665445</c:v>
                </c:pt>
                <c:pt idx="4046">
                  <c:v>2025-06-28T19:59:55.843222</c:v>
                </c:pt>
                <c:pt idx="4047">
                  <c:v>2025-06-28T19:59:57.019773</c:v>
                </c:pt>
                <c:pt idx="4048">
                  <c:v>2025-06-28T19:59:58.196623</c:v>
                </c:pt>
                <c:pt idx="4049">
                  <c:v>2025-06-28T19:59:59.374201</c:v>
                </c:pt>
                <c:pt idx="4050">
                  <c:v>2025-06-28T20:00:00.550803</c:v>
                </c:pt>
                <c:pt idx="4051">
                  <c:v>2025-06-28T20:00:01.727554</c:v>
                </c:pt>
                <c:pt idx="4052">
                  <c:v>2025-06-28T20:00:02.905153</c:v>
                </c:pt>
                <c:pt idx="4053">
                  <c:v>2025-06-28T20:00:04.081940</c:v>
                </c:pt>
                <c:pt idx="4054">
                  <c:v>2025-06-28T20:00:05.258518</c:v>
                </c:pt>
                <c:pt idx="4055">
                  <c:v>2025-06-28T20:00:06.436096</c:v>
                </c:pt>
                <c:pt idx="4056">
                  <c:v>2025-06-28T20:00:07.612792</c:v>
                </c:pt>
                <c:pt idx="4057">
                  <c:v>2025-06-28T20:00:08.789422</c:v>
                </c:pt>
                <c:pt idx="4058">
                  <c:v>2025-06-28T20:00:09.967376</c:v>
                </c:pt>
                <c:pt idx="4059">
                  <c:v>2025-06-28T20:00:11.143817</c:v>
                </c:pt>
                <c:pt idx="4060">
                  <c:v>2025-06-28T20:00:12.321548</c:v>
                </c:pt>
                <c:pt idx="4061">
                  <c:v>2025-06-28T20:00:13.498128</c:v>
                </c:pt>
                <c:pt idx="4062">
                  <c:v>2025-06-28T20:00:14.674674</c:v>
                </c:pt>
                <c:pt idx="4063">
                  <c:v>2025-06-28T20:00:15.852333</c:v>
                </c:pt>
                <c:pt idx="4064">
                  <c:v>2025-06-28T20:00:17.029070</c:v>
                </c:pt>
                <c:pt idx="4065">
                  <c:v>2025-06-28T20:00:18.205795</c:v>
                </c:pt>
                <c:pt idx="4066">
                  <c:v>2025-06-28T20:00:19.383419</c:v>
                </c:pt>
                <c:pt idx="4067">
                  <c:v>2025-06-28T20:00:20.559990</c:v>
                </c:pt>
                <c:pt idx="4068">
                  <c:v>2025-06-28T20:00:21.736721</c:v>
                </c:pt>
                <c:pt idx="4069">
                  <c:v>2025-06-28T20:00:22.914341</c:v>
                </c:pt>
                <c:pt idx="4070">
                  <c:v>2025-06-28T20:00:24.090951</c:v>
                </c:pt>
                <c:pt idx="4071">
                  <c:v>2025-06-28T20:00:25.267813</c:v>
                </c:pt>
                <c:pt idx="4072">
                  <c:v>2025-06-28T20:00:26.445399</c:v>
                </c:pt>
                <c:pt idx="4073">
                  <c:v>2025-06-28T20:00:27.622446</c:v>
                </c:pt>
                <c:pt idx="4074">
                  <c:v>2025-06-28T20:00:28.798709</c:v>
                </c:pt>
                <c:pt idx="4075">
                  <c:v>2025-06-28T20:00:29.976333</c:v>
                </c:pt>
                <c:pt idx="4076">
                  <c:v>2025-06-28T20:00:31.153008</c:v>
                </c:pt>
                <c:pt idx="4077">
                  <c:v>2025-06-28T20:00:32.329596</c:v>
                </c:pt>
                <c:pt idx="4078">
                  <c:v>2025-06-28T20:00:33.507174</c:v>
                </c:pt>
                <c:pt idx="4079">
                  <c:v>2025-06-28T20:00:34.683813</c:v>
                </c:pt>
                <c:pt idx="4080">
                  <c:v>2025-06-28T20:00:35.860449</c:v>
                </c:pt>
                <c:pt idx="4081">
                  <c:v>2025-06-28T20:00:37.038114</c:v>
                </c:pt>
                <c:pt idx="4082">
                  <c:v>2025-06-28T20:00:38.214848</c:v>
                </c:pt>
                <c:pt idx="4083">
                  <c:v>2025-06-28T20:00:39.391491</c:v>
                </c:pt>
                <c:pt idx="4084">
                  <c:v>2025-06-28T20:00:40.569175</c:v>
                </c:pt>
                <c:pt idx="4085">
                  <c:v>2025-06-28T20:00:41.745740</c:v>
                </c:pt>
                <c:pt idx="4086">
                  <c:v>2025-06-28T20:00:42.922382</c:v>
                </c:pt>
                <c:pt idx="4087">
                  <c:v>2025-06-28T20:00:44.100189</c:v>
                </c:pt>
                <c:pt idx="4088">
                  <c:v>2025-06-28T20:00:45.276859</c:v>
                </c:pt>
                <c:pt idx="4089">
                  <c:v>2025-06-28T20:00:46.455495</c:v>
                </c:pt>
                <c:pt idx="4090">
                  <c:v>2025-06-28T20:00:47.632124</c:v>
                </c:pt>
                <c:pt idx="4091">
                  <c:v>2025-06-28T20:00:48.808745</c:v>
                </c:pt>
                <c:pt idx="4092">
                  <c:v>2025-06-28T20:00:49.986384</c:v>
                </c:pt>
                <c:pt idx="4093">
                  <c:v>2025-06-28T20:00:51.163122</c:v>
                </c:pt>
                <c:pt idx="4094">
                  <c:v>2025-06-28T20:00:52.339733</c:v>
                </c:pt>
                <c:pt idx="4095">
                  <c:v>2025-06-28T20:00:53.517467</c:v>
                </c:pt>
                <c:pt idx="4096">
                  <c:v>2025-06-28T20:00:54.694014</c:v>
                </c:pt>
                <c:pt idx="4097">
                  <c:v>2025-06-28T20:00:55.870742</c:v>
                </c:pt>
                <c:pt idx="4098">
                  <c:v>2025-06-28T20:00:57.048293</c:v>
                </c:pt>
                <c:pt idx="4099">
                  <c:v>2025-06-28T20:00:58.225008</c:v>
                </c:pt>
                <c:pt idx="4100">
                  <c:v>2025-06-28T20:00:59.401696</c:v>
                </c:pt>
                <c:pt idx="4101">
                  <c:v>2025-06-28T20:01:00.579331</c:v>
                </c:pt>
                <c:pt idx="4102">
                  <c:v>2025-06-28T20:01:01.755924</c:v>
                </c:pt>
                <c:pt idx="4103">
                  <c:v>2025-06-28T20:01:02.932662</c:v>
                </c:pt>
                <c:pt idx="4104">
                  <c:v>2025-06-28T20:01:04.110600</c:v>
                </c:pt>
                <c:pt idx="4105">
                  <c:v>2025-06-28T20:01:05.286968</c:v>
                </c:pt>
                <c:pt idx="4106">
                  <c:v>2025-06-28T20:01:06.465969</c:v>
                </c:pt>
                <c:pt idx="4107">
                  <c:v>2025-06-28T20:01:07.641312</c:v>
                </c:pt>
                <c:pt idx="4108">
                  <c:v>2025-06-28T20:01:08.817883</c:v>
                </c:pt>
                <c:pt idx="4109">
                  <c:v>2025-06-28T20:01:09.994583</c:v>
                </c:pt>
                <c:pt idx="4110">
                  <c:v>2025-06-28T20:01:11.252951</c:v>
                </c:pt>
                <c:pt idx="4111">
                  <c:v>2025-06-28T20:01:12.429585</c:v>
                </c:pt>
                <c:pt idx="4112">
                  <c:v>2025-06-28T20:01:13.606293</c:v>
                </c:pt>
                <c:pt idx="4113">
                  <c:v>2025-06-28T20:01:14.784027</c:v>
                </c:pt>
                <c:pt idx="4114">
                  <c:v>2025-06-28T20:01:15.960658</c:v>
                </c:pt>
                <c:pt idx="4115">
                  <c:v>2025-06-28T20:01:17.137300</c:v>
                </c:pt>
                <c:pt idx="4116">
                  <c:v>2025-06-28T20:01:18.314896</c:v>
                </c:pt>
                <c:pt idx="4117">
                  <c:v>2025-06-28T20:01:19.491673</c:v>
                </c:pt>
                <c:pt idx="4118">
                  <c:v>2025-06-28T20:01:20.669298</c:v>
                </c:pt>
                <c:pt idx="4119">
                  <c:v>2025-06-28T20:01:21.846007</c:v>
                </c:pt>
                <c:pt idx="4120">
                  <c:v>2025-06-28T20:01:23.022631</c:v>
                </c:pt>
                <c:pt idx="4121">
                  <c:v>2025-06-28T20:01:24.200238</c:v>
                </c:pt>
                <c:pt idx="4122">
                  <c:v>2025-06-28T20:01:25.376896</c:v>
                </c:pt>
                <c:pt idx="4123">
                  <c:v>2025-06-28T20:01:26.553611</c:v>
                </c:pt>
                <c:pt idx="4124">
                  <c:v>2025-06-28T20:01:27.731287</c:v>
                </c:pt>
                <c:pt idx="4125">
                  <c:v>2025-06-28T20:01:28.907924</c:v>
                </c:pt>
                <c:pt idx="4126">
                  <c:v>2025-06-28T20:01:30.084516</c:v>
                </c:pt>
                <c:pt idx="4127">
                  <c:v>2025-06-28T20:01:31.262143</c:v>
                </c:pt>
                <c:pt idx="4128">
                  <c:v>2025-06-28T20:01:32.438967</c:v>
                </c:pt>
                <c:pt idx="4129">
                  <c:v>2025-06-28T20:01:33.615588</c:v>
                </c:pt>
                <c:pt idx="4130">
                  <c:v>2025-06-28T20:01:34.793287</c:v>
                </c:pt>
                <c:pt idx="4131">
                  <c:v>2025-06-28T20:01:35.969907</c:v>
                </c:pt>
                <c:pt idx="4132">
                  <c:v>2025-06-28T20:01:37.146514</c:v>
                </c:pt>
                <c:pt idx="4133">
                  <c:v>2025-06-28T20:01:38.324412</c:v>
                </c:pt>
                <c:pt idx="4134">
                  <c:v>2025-06-28T20:01:39.500931</c:v>
                </c:pt>
                <c:pt idx="4135">
                  <c:v>2025-06-28T20:01:40.677578</c:v>
                </c:pt>
                <c:pt idx="4136">
                  <c:v>2025-06-28T20:01:41.855254</c:v>
                </c:pt>
                <c:pt idx="4137">
                  <c:v>2025-06-28T20:01:43.031777</c:v>
                </c:pt>
                <c:pt idx="4138">
                  <c:v>2025-06-28T20:01:44.208612</c:v>
                </c:pt>
                <c:pt idx="4139">
                  <c:v>2025-06-28T20:01:45.386196</c:v>
                </c:pt>
                <c:pt idx="4140">
                  <c:v>2025-06-28T20:01:46.562814</c:v>
                </c:pt>
                <c:pt idx="4141">
                  <c:v>2025-06-28T20:01:47.739508</c:v>
                </c:pt>
                <c:pt idx="4142">
                  <c:v>2025-06-28T20:01:48.917230</c:v>
                </c:pt>
                <c:pt idx="4143">
                  <c:v>2025-06-28T20:01:50.093920</c:v>
                </c:pt>
                <c:pt idx="4144">
                  <c:v>2025-06-28T20:01:51.270596</c:v>
                </c:pt>
                <c:pt idx="4145">
                  <c:v>2025-06-28T20:01:52.448264</c:v>
                </c:pt>
                <c:pt idx="4146">
                  <c:v>2025-06-28T20:01:53.624975</c:v>
                </c:pt>
                <c:pt idx="4147">
                  <c:v>2025-06-28T20:01:54.801514</c:v>
                </c:pt>
                <c:pt idx="4148">
                  <c:v>2025-06-28T20:01:55.979175</c:v>
                </c:pt>
                <c:pt idx="4149">
                  <c:v>2025-06-28T20:01:57.155819</c:v>
                </c:pt>
                <c:pt idx="4150">
                  <c:v>2025-06-28T20:01:58.332482</c:v>
                </c:pt>
                <c:pt idx="4151">
                  <c:v>2025-06-28T20:01:59.510190</c:v>
                </c:pt>
                <c:pt idx="4152">
                  <c:v>2025-06-28T20:02:00.686847</c:v>
                </c:pt>
                <c:pt idx="4153">
                  <c:v>2025-06-28T20:02:01.864441</c:v>
                </c:pt>
                <c:pt idx="4154">
                  <c:v>2025-06-28T20:02:03.041044</c:v>
                </c:pt>
                <c:pt idx="4155">
                  <c:v>2025-06-28T20:02:04.217769</c:v>
                </c:pt>
                <c:pt idx="4156">
                  <c:v>2025-06-28T20:02:05.395344</c:v>
                </c:pt>
                <c:pt idx="4157">
                  <c:v>2025-06-28T20:02:06.572089</c:v>
                </c:pt>
                <c:pt idx="4158">
                  <c:v>2025-06-28T20:02:07.748689</c:v>
                </c:pt>
                <c:pt idx="4159">
                  <c:v>2025-06-28T20:02:08.926473</c:v>
                </c:pt>
                <c:pt idx="4160">
                  <c:v>2025-06-28T20:02:10.103037</c:v>
                </c:pt>
                <c:pt idx="4161">
                  <c:v>2025-06-28T20:02:11.279857</c:v>
                </c:pt>
                <c:pt idx="4162">
                  <c:v>2025-06-28T20:02:12.457393</c:v>
                </c:pt>
                <c:pt idx="4163">
                  <c:v>2025-06-28T20:02:13.634055</c:v>
                </c:pt>
                <c:pt idx="4164">
                  <c:v>2025-06-28T20:02:14.810769</c:v>
                </c:pt>
                <c:pt idx="4165">
                  <c:v>2025-06-28T20:02:15.988317</c:v>
                </c:pt>
                <c:pt idx="4166">
                  <c:v>2025-06-28T20:02:17.165045</c:v>
                </c:pt>
                <c:pt idx="4167">
                  <c:v>2025-06-28T20:02:18.341767</c:v>
                </c:pt>
                <c:pt idx="4168">
                  <c:v>2025-06-28T20:02:19.519427</c:v>
                </c:pt>
                <c:pt idx="4169">
                  <c:v>2025-06-28T20:02:20.696067</c:v>
                </c:pt>
                <c:pt idx="4170">
                  <c:v>2025-06-28T20:02:21.872598</c:v>
                </c:pt>
                <c:pt idx="4171">
                  <c:v>2025-06-28T20:02:23.050361</c:v>
                </c:pt>
                <c:pt idx="4172">
                  <c:v>2025-06-28T20:02:24.226980</c:v>
                </c:pt>
                <c:pt idx="4173">
                  <c:v>2025-06-28T20:02:25.403752</c:v>
                </c:pt>
                <c:pt idx="4174">
                  <c:v>2025-06-28T20:02:26.581426</c:v>
                </c:pt>
                <c:pt idx="4175">
                  <c:v>2025-06-28T20:02:27.758017</c:v>
                </c:pt>
                <c:pt idx="4176">
                  <c:v>2025-06-28T20:02:28.934694</c:v>
                </c:pt>
                <c:pt idx="4177">
                  <c:v>2025-06-28T20:02:30.112396</c:v>
                </c:pt>
                <c:pt idx="4178">
                  <c:v>2025-06-28T20:02:31.289026</c:v>
                </c:pt>
                <c:pt idx="4179">
                  <c:v>2025-06-28T20:02:32.465677</c:v>
                </c:pt>
                <c:pt idx="4180">
                  <c:v>2025-06-28T20:02:33.643533</c:v>
                </c:pt>
                <c:pt idx="4181">
                  <c:v>2025-06-28T20:02:34.819924</c:v>
                </c:pt>
                <c:pt idx="4182">
                  <c:v>2025-06-28T20:02:35.996547</c:v>
                </c:pt>
                <c:pt idx="4183">
                  <c:v>2025-06-28T20:02:37.174248</c:v>
                </c:pt>
                <c:pt idx="4184">
                  <c:v>2025-06-28T20:02:38.351336</c:v>
                </c:pt>
                <c:pt idx="4185">
                  <c:v>2025-06-28T20:02:39.528560</c:v>
                </c:pt>
                <c:pt idx="4186">
                  <c:v>2025-06-28T20:02:40.705224</c:v>
                </c:pt>
                <c:pt idx="4187">
                  <c:v>2025-06-28T20:02:41.881920</c:v>
                </c:pt>
                <c:pt idx="4188">
                  <c:v>2025-06-28T20:02:43.059607</c:v>
                </c:pt>
                <c:pt idx="4189">
                  <c:v>2025-06-28T20:02:44.236281</c:v>
                </c:pt>
                <c:pt idx="4190">
                  <c:v>2025-06-28T20:02:45.413087</c:v>
                </c:pt>
                <c:pt idx="4191">
                  <c:v>2025-06-28T20:02:46.590645</c:v>
                </c:pt>
                <c:pt idx="4192">
                  <c:v>2025-06-28T20:02:47.767225</c:v>
                </c:pt>
                <c:pt idx="4193">
                  <c:v>2025-06-28T20:02:48.943862</c:v>
                </c:pt>
                <c:pt idx="4194">
                  <c:v>2025-06-28T20:02:50.121574</c:v>
                </c:pt>
                <c:pt idx="4195">
                  <c:v>2025-06-28T20:02:51.298143</c:v>
                </c:pt>
                <c:pt idx="4196">
                  <c:v>2025-06-28T20:02:52.474990</c:v>
                </c:pt>
                <c:pt idx="4197">
                  <c:v>2025-06-28T20:02:53.652511</c:v>
                </c:pt>
                <c:pt idx="4198">
                  <c:v>2025-06-28T20:02:54.829260</c:v>
                </c:pt>
                <c:pt idx="4199">
                  <c:v>2025-06-28T20:02:56.005902</c:v>
                </c:pt>
                <c:pt idx="4200">
                  <c:v>2025-06-28T20:02:57.183486</c:v>
                </c:pt>
                <c:pt idx="4201">
                  <c:v>2025-06-28T20:02:58.360301</c:v>
                </c:pt>
                <c:pt idx="4202">
                  <c:v>2025-06-28T20:02:59.536913</c:v>
                </c:pt>
                <c:pt idx="4203">
                  <c:v>2025-06-28T20:03:00.714554</c:v>
                </c:pt>
                <c:pt idx="4204">
                  <c:v>2025-06-28T20:03:01.891323</c:v>
                </c:pt>
                <c:pt idx="4205">
                  <c:v>2025-06-28T20:03:03.067872</c:v>
                </c:pt>
                <c:pt idx="4206">
                  <c:v>2025-06-28T20:03:04.245464</c:v>
                </c:pt>
                <c:pt idx="4207">
                  <c:v>2025-06-28T20:03:05.422262</c:v>
                </c:pt>
                <c:pt idx="4208">
                  <c:v>2025-06-28T20:03:06.598818</c:v>
                </c:pt>
                <c:pt idx="4209">
                  <c:v>2025-06-28T20:03:07.776622</c:v>
                </c:pt>
                <c:pt idx="4210">
                  <c:v>2025-06-28T20:03:08.953109</c:v>
                </c:pt>
                <c:pt idx="4211">
                  <c:v>2025-06-28T20:03:10.129844</c:v>
                </c:pt>
                <c:pt idx="4212">
                  <c:v>2025-06-28T20:03:11.307558</c:v>
                </c:pt>
                <c:pt idx="4213">
                  <c:v>2025-06-28T20:03:12.484157</c:v>
                </c:pt>
                <c:pt idx="4214">
                  <c:v>2025-06-28T20:03:13.661948</c:v>
                </c:pt>
                <c:pt idx="4215">
                  <c:v>2025-06-28T20:03:14.838469</c:v>
                </c:pt>
                <c:pt idx="4216">
                  <c:v>2025-06-28T20:03:16.015069</c:v>
                </c:pt>
                <c:pt idx="4217">
                  <c:v>2025-06-28T20:03:17.192796</c:v>
                </c:pt>
                <c:pt idx="4218">
                  <c:v>2025-06-28T20:03:18.369643</c:v>
                </c:pt>
                <c:pt idx="4219">
                  <c:v>2025-06-28T20:03:19.546260</c:v>
                </c:pt>
                <c:pt idx="4220">
                  <c:v>2025-06-28T20:03:20.723822</c:v>
                </c:pt>
                <c:pt idx="4221">
                  <c:v>2025-06-28T20:03:21.900478</c:v>
                </c:pt>
                <c:pt idx="4222">
                  <c:v>2025-06-28T20:03:23.077110</c:v>
                </c:pt>
                <c:pt idx="4223">
                  <c:v>2025-06-28T20:03:24.254885</c:v>
                </c:pt>
                <c:pt idx="4224">
                  <c:v>2025-06-28T20:03:25.431511</c:v>
                </c:pt>
                <c:pt idx="4225">
                  <c:v>2025-06-28T20:03:26.608161</c:v>
                </c:pt>
                <c:pt idx="4226">
                  <c:v>2025-06-28T20:03:27.785892</c:v>
                </c:pt>
                <c:pt idx="4227">
                  <c:v>2025-06-28T20:03:28.962531</c:v>
                </c:pt>
                <c:pt idx="4228">
                  <c:v>2025-06-28T20:03:30.139069</c:v>
                </c:pt>
                <c:pt idx="4229">
                  <c:v>2025-06-28T20:03:31.316842</c:v>
                </c:pt>
                <c:pt idx="4230">
                  <c:v>2025-06-28T20:03:32.493522</c:v>
                </c:pt>
                <c:pt idx="4231">
                  <c:v>2025-06-28T20:03:33.670118</c:v>
                </c:pt>
                <c:pt idx="4232">
                  <c:v>2025-06-28T20:03:34.847829</c:v>
                </c:pt>
                <c:pt idx="4233">
                  <c:v>2025-06-28T20:03:36.024516</c:v>
                </c:pt>
                <c:pt idx="4234">
                  <c:v>2025-06-28T20:03:37.201141</c:v>
                </c:pt>
                <c:pt idx="4235">
                  <c:v>2025-06-28T20:03:38.378886</c:v>
                </c:pt>
                <c:pt idx="4236">
                  <c:v>2025-06-28T20:03:39.555534</c:v>
                </c:pt>
                <c:pt idx="4237">
                  <c:v>2025-06-28T20:03:40.732188</c:v>
                </c:pt>
                <c:pt idx="4238">
                  <c:v>2025-06-28T20:03:41.909869</c:v>
                </c:pt>
                <c:pt idx="4239">
                  <c:v>2025-06-28T20:03:43.086446</c:v>
                </c:pt>
                <c:pt idx="4240">
                  <c:v>2025-06-28T20:03:44.263159</c:v>
                </c:pt>
                <c:pt idx="4241">
                  <c:v>2025-06-28T20:03:45.440815</c:v>
                </c:pt>
                <c:pt idx="4242">
                  <c:v>2025-06-28T20:03:46.617583</c:v>
                </c:pt>
                <c:pt idx="4243">
                  <c:v>2025-06-28T20:03:47.794288</c:v>
                </c:pt>
                <c:pt idx="4244">
                  <c:v>2025-06-28T20:03:48.971870</c:v>
                </c:pt>
                <c:pt idx="4245">
                  <c:v>2025-06-28T20:03:50.148459</c:v>
                </c:pt>
                <c:pt idx="4246">
                  <c:v>2025-06-28T20:03:51.325179</c:v>
                </c:pt>
                <c:pt idx="4247">
                  <c:v>2025-06-28T20:03:52.502949</c:v>
                </c:pt>
                <c:pt idx="4248">
                  <c:v>2025-06-28T20:03:53.679532</c:v>
                </c:pt>
                <c:pt idx="4249">
                  <c:v>2025-06-28T20:03:54.857191</c:v>
                </c:pt>
                <c:pt idx="4250">
                  <c:v>2025-06-28T20:03:56.033824</c:v>
                </c:pt>
                <c:pt idx="4251">
                  <c:v>2025-06-28T20:03:57.210496</c:v>
                </c:pt>
                <c:pt idx="4252">
                  <c:v>2025-06-28T20:03:58.388127</c:v>
                </c:pt>
                <c:pt idx="4253">
                  <c:v>2025-06-28T20:03:59.564928</c:v>
                </c:pt>
                <c:pt idx="4254">
                  <c:v>2025-06-28T20:04:00.741584</c:v>
                </c:pt>
                <c:pt idx="4255">
                  <c:v>2025-06-28T20:04:01.919281</c:v>
                </c:pt>
                <c:pt idx="4256">
                  <c:v>2025-06-28T20:04:03.095891</c:v>
                </c:pt>
                <c:pt idx="4257">
                  <c:v>2025-06-28T20:04:04.272544</c:v>
                </c:pt>
                <c:pt idx="4258">
                  <c:v>2025-06-28T20:04:05.450092</c:v>
                </c:pt>
                <c:pt idx="4259">
                  <c:v>2025-06-28T20:04:06.626924</c:v>
                </c:pt>
                <c:pt idx="4260">
                  <c:v>2025-06-28T20:04:07.803453</c:v>
                </c:pt>
                <c:pt idx="4261">
                  <c:v>2025-06-28T20:04:08.981162</c:v>
                </c:pt>
                <c:pt idx="4262">
                  <c:v>2025-06-28T20:04:10.157902</c:v>
                </c:pt>
                <c:pt idx="4263">
                  <c:v>2025-06-28T20:04:11.334580</c:v>
                </c:pt>
                <c:pt idx="4264">
                  <c:v>2025-06-28T20:04:12.512115</c:v>
                </c:pt>
                <c:pt idx="4265">
                  <c:v>2025-06-28T20:04:13.688954</c:v>
                </c:pt>
                <c:pt idx="4266">
                  <c:v>2025-06-28T20:04:14.865487</c:v>
                </c:pt>
                <c:pt idx="4267">
                  <c:v>2025-06-28T20:04:16.043244</c:v>
                </c:pt>
                <c:pt idx="4268">
                  <c:v>2025-06-28T20:04:17.219875</c:v>
                </c:pt>
                <c:pt idx="4269">
                  <c:v>2025-06-28T20:04:18.396634</c:v>
                </c:pt>
                <c:pt idx="4270">
                  <c:v>2025-06-28T20:04:19.574163</c:v>
                </c:pt>
                <c:pt idx="4271">
                  <c:v>2025-06-28T20:04:20.750947</c:v>
                </c:pt>
                <c:pt idx="4272">
                  <c:v>2025-06-28T20:04:21.927503</c:v>
                </c:pt>
                <c:pt idx="4273">
                  <c:v>2025-06-28T20:04:23.105273</c:v>
                </c:pt>
                <c:pt idx="4274">
                  <c:v>2025-06-28T20:04:24.281919</c:v>
                </c:pt>
                <c:pt idx="4275">
                  <c:v>2025-06-28T20:04:25.458564</c:v>
                </c:pt>
                <c:pt idx="4276">
                  <c:v>2025-06-28T20:04:26.636286</c:v>
                </c:pt>
                <c:pt idx="4277">
                  <c:v>2025-06-28T20:04:27.812965</c:v>
                </c:pt>
                <c:pt idx="4278">
                  <c:v>2025-06-28T20:04:28.990685</c:v>
                </c:pt>
                <c:pt idx="4279">
                  <c:v>2025-06-28T20:04:30.167269</c:v>
                </c:pt>
                <c:pt idx="4280">
                  <c:v>2025-06-28T20:04:31.343845</c:v>
                </c:pt>
                <c:pt idx="4281">
                  <c:v>2025-06-28T20:04:32.521619</c:v>
                </c:pt>
                <c:pt idx="4282">
                  <c:v>2025-06-28T20:04:33.698355</c:v>
                </c:pt>
                <c:pt idx="4283">
                  <c:v>2025-06-28T20:04:34.874884</c:v>
                </c:pt>
                <c:pt idx="4284">
                  <c:v>2025-06-28T20:04:36.053776</c:v>
                </c:pt>
                <c:pt idx="4285">
                  <c:v>2025-06-28T20:04:37.229264</c:v>
                </c:pt>
                <c:pt idx="4286">
                  <c:v>2025-06-28T20:04:38.405804</c:v>
                </c:pt>
                <c:pt idx="4287">
                  <c:v>2025-06-28T20:04:39.583529</c:v>
                </c:pt>
                <c:pt idx="4288">
                  <c:v>2025-06-28T20:04:40.760311</c:v>
                </c:pt>
                <c:pt idx="4289">
                  <c:v>2025-06-28T20:04:41.936927</c:v>
                </c:pt>
                <c:pt idx="4290">
                  <c:v>2025-06-28T20:04:43.114645</c:v>
                </c:pt>
                <c:pt idx="4291">
                  <c:v>2025-06-28T20:04:44.291303</c:v>
                </c:pt>
                <c:pt idx="4292">
                  <c:v>2025-06-28T20:04:45.468674</c:v>
                </c:pt>
                <c:pt idx="4293">
                  <c:v>2025-06-28T20:04:46.645579</c:v>
                </c:pt>
                <c:pt idx="4294">
                  <c:v>2025-06-28T20:04:47.822316</c:v>
                </c:pt>
                <c:pt idx="4295">
                  <c:v>2025-06-28T20:04:48.998900</c:v>
                </c:pt>
                <c:pt idx="4296">
                  <c:v>2025-06-28T20:04:50.176529</c:v>
                </c:pt>
                <c:pt idx="4297">
                  <c:v>2025-06-28T20:04:51.353148</c:v>
                </c:pt>
                <c:pt idx="4298">
                  <c:v>2025-06-28T20:04:52.530022</c:v>
                </c:pt>
                <c:pt idx="4299">
                  <c:v>2025-06-28T20:04:53.707727</c:v>
                </c:pt>
                <c:pt idx="4300">
                  <c:v>2025-06-28T20:04:54.884306</c:v>
                </c:pt>
                <c:pt idx="4301">
                  <c:v>2025-06-28T20:04:56.061248</c:v>
                </c:pt>
                <c:pt idx="4302">
                  <c:v>2025-06-28T20:04:57.238593</c:v>
                </c:pt>
                <c:pt idx="4303">
                  <c:v>2025-06-28T20:04:58.415166</c:v>
                </c:pt>
                <c:pt idx="4304">
                  <c:v>2025-06-28T20:04:59.591945</c:v>
                </c:pt>
                <c:pt idx="4305">
                  <c:v>2025-06-28T20:05:00.769711</c:v>
                </c:pt>
                <c:pt idx="4306">
                  <c:v>2025-06-28T20:05:01.946668</c:v>
                </c:pt>
                <c:pt idx="4307">
                  <c:v>2025-06-28T20:05:03.124927</c:v>
                </c:pt>
                <c:pt idx="4308">
                  <c:v>2025-06-28T20:05:04.300695</c:v>
                </c:pt>
                <c:pt idx="4309">
                  <c:v>2025-06-28T20:05:05.477456</c:v>
                </c:pt>
                <c:pt idx="4310">
                  <c:v>2025-06-28T20:05:06.654931</c:v>
                </c:pt>
                <c:pt idx="4311">
                  <c:v>2025-06-28T20:05:07.831685</c:v>
                </c:pt>
                <c:pt idx="4312">
                  <c:v>2025-06-28T20:05:09.008260</c:v>
                </c:pt>
                <c:pt idx="4313">
                  <c:v>2025-06-28T20:05:10.186064</c:v>
                </c:pt>
                <c:pt idx="4314">
                  <c:v>2025-06-28T20:05:11.363272</c:v>
                </c:pt>
                <c:pt idx="4315">
                  <c:v>2025-06-28T20:05:12.539406</c:v>
                </c:pt>
                <c:pt idx="4316">
                  <c:v>2025-06-28T20:05:13.717035</c:v>
                </c:pt>
                <c:pt idx="4317">
                  <c:v>2025-06-28T20:05:14.893849</c:v>
                </c:pt>
                <c:pt idx="4318">
                  <c:v>2025-06-28T20:05:16.070395</c:v>
                </c:pt>
                <c:pt idx="4319">
                  <c:v>2025-06-28T20:05:17.248071</c:v>
                </c:pt>
                <c:pt idx="4320">
                  <c:v>2025-06-28T20:05:18.424673</c:v>
                </c:pt>
                <c:pt idx="4321">
                  <c:v>2025-06-28T20:05:19.601454</c:v>
                </c:pt>
                <c:pt idx="4322">
                  <c:v>2025-06-28T20:05:20.779120</c:v>
                </c:pt>
                <c:pt idx="4323">
                  <c:v>2025-06-28T20:05:21.955713</c:v>
                </c:pt>
                <c:pt idx="4324">
                  <c:v>2025-06-28T20:05:23.132250</c:v>
                </c:pt>
                <c:pt idx="4325">
                  <c:v>2025-06-28T20:05:24.309988</c:v>
                </c:pt>
                <c:pt idx="4326">
                  <c:v>2025-06-28T20:05:25.486632</c:v>
                </c:pt>
                <c:pt idx="4327">
                  <c:v>2025-06-28T20:05:26.663399</c:v>
                </c:pt>
                <c:pt idx="4328">
                  <c:v>2025-06-28T20:05:27.841244</c:v>
                </c:pt>
                <c:pt idx="4329">
                  <c:v>2025-06-28T20:05:29.017661</c:v>
                </c:pt>
                <c:pt idx="4330">
                  <c:v>2025-06-28T20:05:30.194278</c:v>
                </c:pt>
                <c:pt idx="4331">
                  <c:v>2025-06-28T20:05:31.372082</c:v>
                </c:pt>
                <c:pt idx="4332">
                  <c:v>2025-06-28T20:05:32.548742</c:v>
                </c:pt>
                <c:pt idx="4333">
                  <c:v>2025-06-28T20:05:33.725443</c:v>
                </c:pt>
                <c:pt idx="4334">
                  <c:v>2025-06-28T20:05:34.902980</c:v>
                </c:pt>
                <c:pt idx="4335">
                  <c:v>2025-06-28T20:05:36.080586</c:v>
                </c:pt>
                <c:pt idx="4336">
                  <c:v>2025-06-28T20:05:37.256386</c:v>
                </c:pt>
                <c:pt idx="4337">
                  <c:v>2025-06-28T20:05:38.433944</c:v>
                </c:pt>
                <c:pt idx="4338">
                  <c:v>2025-06-28T20:05:39.610684</c:v>
                </c:pt>
                <c:pt idx="4339">
                  <c:v>2025-06-28T20:05:40.794331</c:v>
                </c:pt>
                <c:pt idx="4340">
                  <c:v>2025-06-28T20:05:41.965061</c:v>
                </c:pt>
                <c:pt idx="4341">
                  <c:v>2025-06-28T20:05:43.141722</c:v>
                </c:pt>
                <c:pt idx="4342">
                  <c:v>2025-06-28T20:05:44.318440</c:v>
                </c:pt>
                <c:pt idx="4343">
                  <c:v>2025-06-28T20:05:45.496018</c:v>
                </c:pt>
                <c:pt idx="4344">
                  <c:v>2025-06-28T20:05:46.672796</c:v>
                </c:pt>
                <c:pt idx="4345">
                  <c:v>2025-06-28T20:05:47.850395</c:v>
                </c:pt>
                <c:pt idx="4346">
                  <c:v>2025-06-28T20:05:49.027040</c:v>
                </c:pt>
                <c:pt idx="4347">
                  <c:v>2025-06-28T20:05:50.203696</c:v>
                </c:pt>
                <c:pt idx="4348">
                  <c:v>2025-06-28T20:05:51.381256</c:v>
                </c:pt>
                <c:pt idx="4349">
                  <c:v>2025-06-28T20:05:52.557981</c:v>
                </c:pt>
                <c:pt idx="4350">
                  <c:v>2025-06-28T20:05:53.734686</c:v>
                </c:pt>
                <c:pt idx="4351">
                  <c:v>2025-06-28T20:05:54.915543</c:v>
                </c:pt>
                <c:pt idx="4352">
                  <c:v>2025-06-28T20:05:56.088984</c:v>
                </c:pt>
                <c:pt idx="4353">
                  <c:v>2025-06-28T20:05:57.265642</c:v>
                </c:pt>
                <c:pt idx="4354">
                  <c:v>2025-06-28T20:05:58.443272</c:v>
                </c:pt>
                <c:pt idx="4355">
                  <c:v>2025-06-28T20:05:59.681879</c:v>
                </c:pt>
                <c:pt idx="4356">
                  <c:v>2025-06-28T20:06:00.796640</c:v>
                </c:pt>
                <c:pt idx="4357">
                  <c:v>2025-06-28T20:06:01.974336</c:v>
                </c:pt>
                <c:pt idx="4358">
                  <c:v>2025-06-28T20:06:03.151091</c:v>
                </c:pt>
                <c:pt idx="4359">
                  <c:v>2025-06-28T20:06:04.327711</c:v>
                </c:pt>
                <c:pt idx="4360">
                  <c:v>2025-06-28T20:06:05.506066</c:v>
                </c:pt>
                <c:pt idx="4361">
                  <c:v>2025-06-28T20:06:06.682160</c:v>
                </c:pt>
                <c:pt idx="4362">
                  <c:v>2025-06-28T20:06:07.858760</c:v>
                </c:pt>
                <c:pt idx="4363">
                  <c:v>2025-06-28T20:06:09.036379</c:v>
                </c:pt>
                <c:pt idx="4364">
                  <c:v>2025-06-28T20:06:10.213033</c:v>
                </c:pt>
                <c:pt idx="4365">
                  <c:v>2025-06-28T20:06:11.389695</c:v>
                </c:pt>
                <c:pt idx="4366">
                  <c:v>2025-06-28T20:06:12.567400</c:v>
                </c:pt>
                <c:pt idx="4367">
                  <c:v>2025-06-28T20:06:13.744152</c:v>
                </c:pt>
                <c:pt idx="4368">
                  <c:v>2025-06-28T20:06:14.920744</c:v>
                </c:pt>
                <c:pt idx="4369">
                  <c:v>2025-06-28T20:06:16.098433</c:v>
                </c:pt>
                <c:pt idx="4370">
                  <c:v>2025-06-28T20:06:17.275009</c:v>
                </c:pt>
                <c:pt idx="4371">
                  <c:v>2025-06-28T20:06:18.451696</c:v>
                </c:pt>
                <c:pt idx="4372">
                  <c:v>2025-06-28T20:06:19.629461</c:v>
                </c:pt>
                <c:pt idx="4373">
                  <c:v>2025-06-28T20:06:20.806141</c:v>
                </c:pt>
                <c:pt idx="4374">
                  <c:v>2025-06-28T20:06:21.983773</c:v>
                </c:pt>
                <c:pt idx="4375">
                  <c:v>2025-06-28T20:06:23.160455</c:v>
                </c:pt>
                <c:pt idx="4376">
                  <c:v>2025-06-28T20:06:24.336945</c:v>
                </c:pt>
                <c:pt idx="4377">
                  <c:v>2025-06-28T20:06:25.514840</c:v>
                </c:pt>
                <c:pt idx="4378">
                  <c:v>2025-06-28T20:06:26.691424</c:v>
                </c:pt>
                <c:pt idx="4379">
                  <c:v>2025-06-28T20:06:27.868276</c:v>
                </c:pt>
                <c:pt idx="4380">
                  <c:v>2025-06-28T20:06:29.045713</c:v>
                </c:pt>
                <c:pt idx="4381">
                  <c:v>2025-06-28T20:06:30.222391</c:v>
                </c:pt>
                <c:pt idx="4382">
                  <c:v>2025-06-28T20:06:31.399008</c:v>
                </c:pt>
                <c:pt idx="4383">
                  <c:v>2025-06-28T20:06:32.576773</c:v>
                </c:pt>
                <c:pt idx="4384">
                  <c:v>2025-06-28T20:06:33.753373</c:v>
                </c:pt>
                <c:pt idx="4385">
                  <c:v>2025-06-28T20:06:34.929989</c:v>
                </c:pt>
                <c:pt idx="4386">
                  <c:v>2025-06-28T20:06:36.107672</c:v>
                </c:pt>
                <c:pt idx="4387">
                  <c:v>2025-06-28T20:06:37.284359</c:v>
                </c:pt>
                <c:pt idx="4388">
                  <c:v>2025-06-28T20:06:38.461089</c:v>
                </c:pt>
                <c:pt idx="4389">
                  <c:v>2025-06-28T20:06:39.638877</c:v>
                </c:pt>
                <c:pt idx="4390">
                  <c:v>2025-06-28T20:06:40.815522</c:v>
                </c:pt>
                <c:pt idx="4391">
                  <c:v>2025-06-28T20:06:41.992234</c:v>
                </c:pt>
                <c:pt idx="4392">
                  <c:v>2025-06-28T20:06:43.169829</c:v>
                </c:pt>
                <c:pt idx="4393">
                  <c:v>2025-06-28T20:06:44.346385</c:v>
                </c:pt>
                <c:pt idx="4394">
                  <c:v>2025-06-28T20:06:45.523163</c:v>
                </c:pt>
                <c:pt idx="4395">
                  <c:v>2025-06-28T20:06:46.700821</c:v>
                </c:pt>
                <c:pt idx="4396">
                  <c:v>2025-06-28T20:06:47.877499</c:v>
                </c:pt>
                <c:pt idx="4397">
                  <c:v>2025-06-28T20:06:49.054078</c:v>
                </c:pt>
                <c:pt idx="4398">
                  <c:v>2025-06-28T20:06:50.231849</c:v>
                </c:pt>
                <c:pt idx="4399">
                  <c:v>2025-06-28T20:06:51.408474</c:v>
                </c:pt>
                <c:pt idx="4400">
                  <c:v>2025-06-28T20:06:52.585162</c:v>
                </c:pt>
                <c:pt idx="4401">
                  <c:v>2025-06-28T20:06:53.763148</c:v>
                </c:pt>
                <c:pt idx="4402">
                  <c:v>2025-06-28T20:06:54.939415</c:v>
                </c:pt>
                <c:pt idx="4403">
                  <c:v>2025-06-28T20:06:56.118249</c:v>
                </c:pt>
                <c:pt idx="4404">
                  <c:v>2025-06-28T20:06:57.293837</c:v>
                </c:pt>
                <c:pt idx="4405">
                  <c:v>2025-06-28T20:06:58.470567</c:v>
                </c:pt>
                <c:pt idx="4406">
                  <c:v>2025-06-28T20:06:59.648114</c:v>
                </c:pt>
                <c:pt idx="4407">
                  <c:v>2025-06-28T20:07:00.824867</c:v>
                </c:pt>
                <c:pt idx="4408">
                  <c:v>2025-06-28T20:07:02.001479</c:v>
                </c:pt>
                <c:pt idx="4409">
                  <c:v>2025-06-28T20:07:03.179083</c:v>
                </c:pt>
                <c:pt idx="4410">
                  <c:v>2025-06-28T20:07:04.355730</c:v>
                </c:pt>
                <c:pt idx="4411">
                  <c:v>2025-06-28T20:07:05.532522</c:v>
                </c:pt>
                <c:pt idx="4412">
                  <c:v>2025-06-28T20:07:06.710073</c:v>
                </c:pt>
                <c:pt idx="4413">
                  <c:v>2025-06-28T20:07:07.886817</c:v>
                </c:pt>
                <c:pt idx="4414">
                  <c:v>2025-06-28T20:07:09.063513</c:v>
                </c:pt>
                <c:pt idx="4415">
                  <c:v>2025-06-28T20:07:10.241083</c:v>
                </c:pt>
                <c:pt idx="4416">
                  <c:v>2025-06-28T20:07:11.417721</c:v>
                </c:pt>
                <c:pt idx="4417">
                  <c:v>2025-06-28T20:07:12.594555</c:v>
                </c:pt>
                <c:pt idx="4418">
                  <c:v>2025-06-28T20:07:13.772191</c:v>
                </c:pt>
                <c:pt idx="4419">
                  <c:v>2025-06-28T20:07:14.948942</c:v>
                </c:pt>
                <c:pt idx="4420">
                  <c:v>2025-06-28T20:07:16.125523</c:v>
                </c:pt>
                <c:pt idx="4421">
                  <c:v>2025-06-28T20:07:17.303112</c:v>
                </c:pt>
                <c:pt idx="4422">
                  <c:v>2025-06-28T20:07:18.479898</c:v>
                </c:pt>
                <c:pt idx="4423">
                  <c:v>2025-06-28T20:07:19.656513</c:v>
                </c:pt>
                <c:pt idx="4424">
                  <c:v>2025-06-28T20:07:20.834155</c:v>
                </c:pt>
                <c:pt idx="4425">
                  <c:v>2025-06-28T20:07:22.010995</c:v>
                </c:pt>
                <c:pt idx="4426">
                  <c:v>2025-06-28T20:07:23.187575</c:v>
                </c:pt>
                <c:pt idx="4427">
                  <c:v>2025-06-28T20:07:24.365140</c:v>
                </c:pt>
                <c:pt idx="4428">
                  <c:v>2025-06-28T20:07:25.541929</c:v>
                </c:pt>
                <c:pt idx="4429">
                  <c:v>2025-06-28T20:07:26.718673</c:v>
                </c:pt>
                <c:pt idx="4430">
                  <c:v>2025-06-28T20:07:27.896229</c:v>
                </c:pt>
                <c:pt idx="4431">
                  <c:v>2025-06-28T20:07:29.073241</c:v>
                </c:pt>
                <c:pt idx="4432">
                  <c:v>2025-06-28T20:07:30.251110</c:v>
                </c:pt>
                <c:pt idx="4433">
                  <c:v>2025-06-28T20:07:31.427174</c:v>
                </c:pt>
                <c:pt idx="4434">
                  <c:v>2025-06-28T20:07:32.603945</c:v>
                </c:pt>
                <c:pt idx="4435">
                  <c:v>2025-06-28T20:07:33.781455</c:v>
                </c:pt>
                <c:pt idx="4436">
                  <c:v>2025-06-28T20:07:34.958198</c:v>
                </c:pt>
                <c:pt idx="4437">
                  <c:v>2025-06-28T20:07:36.134911</c:v>
                </c:pt>
                <c:pt idx="4438">
                  <c:v>2025-06-28T20:07:37.312619</c:v>
                </c:pt>
                <c:pt idx="4439">
                  <c:v>2025-06-28T20:07:38.489260</c:v>
                </c:pt>
                <c:pt idx="4440">
                  <c:v>2025-06-28T20:07:39.666057</c:v>
                </c:pt>
                <c:pt idx="4441">
                  <c:v>2025-06-28T20:07:40.843449</c:v>
                </c:pt>
                <c:pt idx="4442">
                  <c:v>2025-06-28T20:07:42.020221</c:v>
                </c:pt>
                <c:pt idx="4443">
                  <c:v>2025-06-28T20:07:43.196945</c:v>
                </c:pt>
                <c:pt idx="4444">
                  <c:v>2025-06-28T20:07:44.375229</c:v>
                </c:pt>
                <c:pt idx="4445">
                  <c:v>2025-06-28T20:07:45.551289</c:v>
                </c:pt>
                <c:pt idx="4446">
                  <c:v>2025-06-28T20:07:46.728035</c:v>
                </c:pt>
                <c:pt idx="4447">
                  <c:v>2025-06-28T20:07:47.905679</c:v>
                </c:pt>
                <c:pt idx="4448">
                  <c:v>2025-06-28T20:07:49.082240</c:v>
                </c:pt>
                <c:pt idx="4449">
                  <c:v>2025-06-28T20:07:50.258992</c:v>
                </c:pt>
                <c:pt idx="4450">
                  <c:v>2025-06-28T20:07:51.436515</c:v>
                </c:pt>
                <c:pt idx="4451">
                  <c:v>2025-06-28T20:07:52.613313</c:v>
                </c:pt>
                <c:pt idx="4452">
                  <c:v>2025-06-28T20:07:53.790071</c:v>
                </c:pt>
                <c:pt idx="4453">
                  <c:v>2025-06-28T20:07:54.967748</c:v>
                </c:pt>
                <c:pt idx="4454">
                  <c:v>2025-06-28T20:07:56.144163</c:v>
                </c:pt>
                <c:pt idx="4455">
                  <c:v>2025-06-28T20:07:57.320929</c:v>
                </c:pt>
                <c:pt idx="4456">
                  <c:v>2025-06-28T20:07:58.498700</c:v>
                </c:pt>
                <c:pt idx="4457">
                  <c:v>2025-06-28T20:07:59.675341</c:v>
                </c:pt>
                <c:pt idx="4458">
                  <c:v>2025-06-28T20:08:00.852048</c:v>
                </c:pt>
                <c:pt idx="4459">
                  <c:v>2025-06-28T20:08:02.029709</c:v>
                </c:pt>
                <c:pt idx="4460">
                  <c:v>2025-06-28T20:08:03.206317</c:v>
                </c:pt>
                <c:pt idx="4461">
                  <c:v>2025-06-28T20:08:04.383917</c:v>
                </c:pt>
                <c:pt idx="4462">
                  <c:v>2025-06-28T20:08:05.560702</c:v>
                </c:pt>
                <c:pt idx="4463">
                  <c:v>2025-06-28T20:08:06.737379</c:v>
                </c:pt>
                <c:pt idx="4464">
                  <c:v>2025-06-28T20:08:07.914906</c:v>
                </c:pt>
                <c:pt idx="4465">
                  <c:v>2025-06-28T20:08:09.091732</c:v>
                </c:pt>
                <c:pt idx="4466">
                  <c:v>2025-06-28T20:08:10.268337</c:v>
                </c:pt>
                <c:pt idx="4467">
                  <c:v>2025-06-28T20:08:12.622584</c:v>
                </c:pt>
                <c:pt idx="4468">
                  <c:v>2025-06-28T20:08:13.799351</c:v>
                </c:pt>
                <c:pt idx="4469">
                  <c:v>2025-06-28T20:08:14.977032</c:v>
                </c:pt>
                <c:pt idx="4470">
                  <c:v>2025-06-28T20:08:16.153660</c:v>
                </c:pt>
                <c:pt idx="4471">
                  <c:v>2025-06-28T20:08:17.330326</c:v>
                </c:pt>
                <c:pt idx="4472">
                  <c:v>2025-06-28T20:08:18.508027</c:v>
                </c:pt>
                <c:pt idx="4473">
                  <c:v>2025-06-28T20:08:19.684703</c:v>
                </c:pt>
                <c:pt idx="4474">
                  <c:v>2025-06-28T20:08:20.861461</c:v>
                </c:pt>
                <c:pt idx="4475">
                  <c:v>2025-06-28T20:08:22.041171</c:v>
                </c:pt>
                <c:pt idx="4476">
                  <c:v>2025-06-28T20:08:23.215749</c:v>
                </c:pt>
                <c:pt idx="4477">
                  <c:v>2025-06-28T20:08:24.392319</c:v>
                </c:pt>
                <c:pt idx="4478">
                  <c:v>2025-06-28T20:08:25.569993</c:v>
                </c:pt>
                <c:pt idx="4479">
                  <c:v>2025-06-28T20:08:26.746637</c:v>
                </c:pt>
                <c:pt idx="4480">
                  <c:v>2025-06-28T20:08:27.923489</c:v>
                </c:pt>
                <c:pt idx="4481">
                  <c:v>2025-06-28T20:08:29.101094</c:v>
                </c:pt>
                <c:pt idx="4482">
                  <c:v>2025-06-28T20:08:30.277576</c:v>
                </c:pt>
                <c:pt idx="4483">
                  <c:v>2025-06-28T20:08:31.454690</c:v>
                </c:pt>
                <c:pt idx="4484">
                  <c:v>2025-06-28T20:08:32.632042</c:v>
                </c:pt>
                <c:pt idx="4486">
                  <c:v>2025-06-28T20:08:34.985495</c:v>
                </c:pt>
                <c:pt idx="4487">
                  <c:v>2025-06-28T20:08:36.163171</c:v>
                </c:pt>
                <c:pt idx="4488">
                  <c:v>2025-06-28T20:08:37.339714</c:v>
                </c:pt>
                <c:pt idx="4489">
                  <c:v>2025-06-28T20:08:38.516474</c:v>
                </c:pt>
                <c:pt idx="4490">
                  <c:v>2025-06-28T20:08:39.694154</c:v>
                </c:pt>
                <c:pt idx="4491">
                  <c:v>2025-06-28T20:08:40.870922</c:v>
                </c:pt>
                <c:pt idx="4492">
                  <c:v>2025-06-28T20:08:42.047577</c:v>
                </c:pt>
                <c:pt idx="4493">
                  <c:v>2025-06-28T20:08:43.225138</c:v>
                </c:pt>
                <c:pt idx="4494">
                  <c:v>2025-06-28T20:08:44.401806</c:v>
                </c:pt>
                <c:pt idx="4495">
                  <c:v>2025-06-28T20:08:45.578389</c:v>
                </c:pt>
                <c:pt idx="4496">
                  <c:v>2025-06-28T20:08:46.756133</c:v>
                </c:pt>
                <c:pt idx="4497">
                  <c:v>2025-06-28T20:08:47.932852</c:v>
                </c:pt>
                <c:pt idx="4498">
                  <c:v>2025-06-28T20:08:49.110768</c:v>
                </c:pt>
                <c:pt idx="4499">
                  <c:v>2025-06-28T20:08:50.287180</c:v>
                </c:pt>
                <c:pt idx="4500">
                  <c:v>2025-06-28T20:08:51.463761</c:v>
                </c:pt>
                <c:pt idx="4501">
                  <c:v>2025-06-28T20:08:52.641393</c:v>
                </c:pt>
                <c:pt idx="4502">
                  <c:v>2025-06-28T20:08:53.818114</c:v>
                </c:pt>
                <c:pt idx="4503">
                  <c:v>2025-06-28T20:08:54.994837</c:v>
                </c:pt>
                <c:pt idx="4504">
                  <c:v>2025-06-28T20:08:56.172589</c:v>
                </c:pt>
                <c:pt idx="4505">
                  <c:v>2025-06-28T20:08:57.349055</c:v>
                </c:pt>
                <c:pt idx="4506">
                  <c:v>2025-06-28T20:08:58.525743</c:v>
                </c:pt>
                <c:pt idx="4507">
                  <c:v>2025-06-28T20:08:59.703508</c:v>
                </c:pt>
                <c:pt idx="4508">
                  <c:v>2025-06-28T20:09:00.880112</c:v>
                </c:pt>
                <c:pt idx="4510">
                  <c:v>2025-06-28T20:09:03.234540</c:v>
                </c:pt>
                <c:pt idx="4511">
                  <c:v>2025-06-28T20:09:04.411217</c:v>
                </c:pt>
                <c:pt idx="4513">
                  <c:v>2025-06-28T20:09:14.832232</c:v>
                </c:pt>
                <c:pt idx="4514">
                  <c:v>2025-06-28T20:09:16.005994</c:v>
                </c:pt>
                <c:pt idx="4515">
                  <c:v>2025-06-28T20:09:17.183675</c:v>
                </c:pt>
                <c:pt idx="4516">
                  <c:v>2025-06-28T20:09:18.360295</c:v>
                </c:pt>
                <c:pt idx="4517">
                  <c:v>2025-06-28T20:09:19.536898</c:v>
                </c:pt>
                <c:pt idx="4518">
                  <c:v>2025-06-28T20:09:20.714543</c:v>
                </c:pt>
                <c:pt idx="4519">
                  <c:v>2025-06-28T20:09:21.891295</c:v>
                </c:pt>
                <c:pt idx="4520">
                  <c:v>2025-06-28T20:09:23.068116</c:v>
                </c:pt>
                <c:pt idx="4521">
                  <c:v>2025-06-28T20:09:24.245659</c:v>
                </c:pt>
                <c:pt idx="4522">
                  <c:v>2025-06-28T20:09:25.422314</c:v>
                </c:pt>
                <c:pt idx="4523">
                  <c:v>2025-06-28T20:09:26.598908</c:v>
                </c:pt>
                <c:pt idx="4524">
                  <c:v>2025-06-28T20:09:27.776583</c:v>
                </c:pt>
                <c:pt idx="4525">
                  <c:v>2025-06-28T20:09:28.953257</c:v>
                </c:pt>
                <c:pt idx="4526">
                  <c:v>2025-06-28T20:09:30.129910</c:v>
                </c:pt>
                <c:pt idx="4527">
                  <c:v>2025-06-28T20:09:31.307741</c:v>
                </c:pt>
                <c:pt idx="4528">
                  <c:v>2025-06-28T20:09:32.485270</c:v>
                </c:pt>
                <c:pt idx="4529">
                  <c:v>2025-06-28T20:09:33.661873</c:v>
                </c:pt>
                <c:pt idx="4530">
                  <c:v>2025-06-28T20:09:34.839677</c:v>
                </c:pt>
                <c:pt idx="4531">
                  <c:v>2025-06-28T20:09:36.016406</c:v>
                </c:pt>
                <c:pt idx="4532">
                  <c:v>2025-06-28T20:09:37.192927</c:v>
                </c:pt>
                <c:pt idx="4533">
                  <c:v>2025-06-28T20:09:38.370826</c:v>
                </c:pt>
                <c:pt idx="4534">
                  <c:v>2025-06-28T20:09:39.547265</c:v>
                </c:pt>
                <c:pt idx="4535">
                  <c:v>2025-06-28T20:09:40.723875</c:v>
                </c:pt>
                <c:pt idx="4536">
                  <c:v>2025-06-28T20:09:41.901542</c:v>
                </c:pt>
                <c:pt idx="4537">
                  <c:v>2025-06-28T20:09:43.078420</c:v>
                </c:pt>
                <c:pt idx="4538">
                  <c:v>2025-06-28T20:09:44.255182</c:v>
                </c:pt>
                <c:pt idx="4539">
                  <c:v>2025-06-28T20:09:45.432721</c:v>
                </c:pt>
                <c:pt idx="4540">
                  <c:v>2025-06-28T20:09:46.609441</c:v>
                </c:pt>
                <c:pt idx="4541">
                  <c:v>2025-06-28T20:09:47.785977</c:v>
                </c:pt>
                <c:pt idx="4542">
                  <c:v>2025-06-28T20:09:48.963760</c:v>
                </c:pt>
                <c:pt idx="4543">
                  <c:v>2025-06-28T20:09:50.140463</c:v>
                </c:pt>
                <c:pt idx="4544">
                  <c:v>2025-06-28T20:09:51.318170</c:v>
                </c:pt>
                <c:pt idx="4545">
                  <c:v>2025-06-28T20:09:52.494740</c:v>
                </c:pt>
                <c:pt idx="4546">
                  <c:v>2025-06-28T20:09:53.671327</c:v>
                </c:pt>
                <c:pt idx="4547">
                  <c:v>2025-06-28T20:09:54.849029</c:v>
                </c:pt>
                <c:pt idx="4548">
                  <c:v>2025-06-28T20:09:56.025827</c:v>
                </c:pt>
                <c:pt idx="4549">
                  <c:v>2025-06-28T20:09:57.202392</c:v>
                </c:pt>
                <c:pt idx="4550">
                  <c:v>2025-06-28T20:09:58.380162</c:v>
                </c:pt>
                <c:pt idx="4551">
                  <c:v>2025-06-28T20:09:59.556692</c:v>
                </c:pt>
                <c:pt idx="4552">
                  <c:v>2025-06-28T20:10:00.733386</c:v>
                </c:pt>
                <c:pt idx="4553">
                  <c:v>2025-06-28T20:10:01.911073</c:v>
                </c:pt>
                <c:pt idx="4554">
                  <c:v>2025-06-28T20:10:03.087997</c:v>
                </c:pt>
                <c:pt idx="4555">
                  <c:v>2025-06-28T20:10:04.264463</c:v>
                </c:pt>
                <c:pt idx="4556">
                  <c:v>2025-06-28T20:10:05.442182</c:v>
                </c:pt>
                <c:pt idx="4557">
                  <c:v>2025-06-28T20:10:06.618827</c:v>
                </c:pt>
                <c:pt idx="4558">
                  <c:v>2025-06-28T20:10:07.795313</c:v>
                </c:pt>
                <c:pt idx="4559">
                  <c:v>2025-06-28T20:10:08.973036</c:v>
                </c:pt>
                <c:pt idx="4560">
                  <c:v>2025-06-28T20:10:10.150172</c:v>
                </c:pt>
                <c:pt idx="4561">
                  <c:v>2025-06-28T20:10:11.326445</c:v>
                </c:pt>
                <c:pt idx="4562">
                  <c:v>2025-06-28T20:10:12.504076</c:v>
                </c:pt>
                <c:pt idx="4563">
                  <c:v>2025-06-28T20:10:13.680688</c:v>
                </c:pt>
                <c:pt idx="4564">
                  <c:v>2025-06-28T20:10:14.857575</c:v>
                </c:pt>
                <c:pt idx="4565">
                  <c:v>2025-06-28T20:10:16.035082</c:v>
                </c:pt>
                <c:pt idx="4566">
                  <c:v>2025-06-28T20:10:17.211785</c:v>
                </c:pt>
                <c:pt idx="4567">
                  <c:v>2025-06-28T20:10:18.388440</c:v>
                </c:pt>
                <c:pt idx="4568">
                  <c:v>2025-06-28T20:10:19.566009</c:v>
                </c:pt>
                <c:pt idx="4569">
                  <c:v>2025-06-28T20:10:20.742804</c:v>
                </c:pt>
                <c:pt idx="4570">
                  <c:v>2025-06-28T20:10:21.919494</c:v>
                </c:pt>
                <c:pt idx="4571">
                  <c:v>2025-06-28T20:10:23.097096</c:v>
                </c:pt>
                <c:pt idx="4572">
                  <c:v>2025-06-28T20:10:24.273829</c:v>
                </c:pt>
                <c:pt idx="4573">
                  <c:v>2025-06-28T20:10:25.451508</c:v>
                </c:pt>
                <c:pt idx="4574">
                  <c:v>2025-06-28T20:10:26.628139</c:v>
                </c:pt>
                <c:pt idx="4575">
                  <c:v>2025-06-28T20:10:27.804687</c:v>
                </c:pt>
                <c:pt idx="4576">
                  <c:v>2025-06-28T20:10:28.982531</c:v>
                </c:pt>
                <c:pt idx="4577">
                  <c:v>2025-06-28T20:10:30.159158</c:v>
                </c:pt>
                <c:pt idx="4578">
                  <c:v>2025-06-28T20:10:31.335839</c:v>
                </c:pt>
                <c:pt idx="4579">
                  <c:v>2025-06-28T20:10:32.513569</c:v>
                </c:pt>
                <c:pt idx="4580">
                  <c:v>2025-06-28T20:10:33.690130</c:v>
                </c:pt>
                <c:pt idx="4581">
                  <c:v>2025-06-28T20:10:34.866729</c:v>
                </c:pt>
                <c:pt idx="4582">
                  <c:v>2025-06-28T20:10:36.044531</c:v>
                </c:pt>
                <c:pt idx="4583">
                  <c:v>2025-06-28T20:10:37.221260</c:v>
                </c:pt>
                <c:pt idx="4584">
                  <c:v>2025-06-28T20:10:38.397767</c:v>
                </c:pt>
                <c:pt idx="4585">
                  <c:v>2025-06-28T20:10:39.575589</c:v>
                </c:pt>
                <c:pt idx="4586">
                  <c:v>2025-06-28T20:10:40.752243</c:v>
                </c:pt>
                <c:pt idx="4587">
                  <c:v>2025-06-28T20:10:41.928940</c:v>
                </c:pt>
                <c:pt idx="4588">
                  <c:v>2025-06-28T20:10:43.106516</c:v>
                </c:pt>
                <c:pt idx="4589">
                  <c:v>2025-06-28T20:10:44.283228</c:v>
                </c:pt>
                <c:pt idx="4590">
                  <c:v>2025-06-28T20:10:45.459938</c:v>
                </c:pt>
                <c:pt idx="4591">
                  <c:v>2025-06-28T20:10:46.637475</c:v>
                </c:pt>
                <c:pt idx="4592">
                  <c:v>2025-06-28T20:10:47.814121</c:v>
                </c:pt>
                <c:pt idx="4593">
                  <c:v>2025-06-28T20:10:48.991032</c:v>
                </c:pt>
                <c:pt idx="4594">
                  <c:v>2025-06-28T20:10:50.168645</c:v>
                </c:pt>
                <c:pt idx="4595">
                  <c:v>2025-06-28T20:10:51.345148</c:v>
                </c:pt>
                <c:pt idx="4596">
                  <c:v>2025-06-28T20:10:52.521868</c:v>
                </c:pt>
                <c:pt idx="4597">
                  <c:v>2025-06-28T20:10:53.699559</c:v>
                </c:pt>
                <c:pt idx="4598">
                  <c:v>2025-06-28T20:10:54.876157</c:v>
                </c:pt>
                <c:pt idx="4599">
                  <c:v>2025-06-28T20:10:56.052900</c:v>
                </c:pt>
                <c:pt idx="4600">
                  <c:v>2025-06-28T20:10:57.230974</c:v>
                </c:pt>
                <c:pt idx="4601">
                  <c:v>2025-06-28T20:10:58.407266</c:v>
                </c:pt>
                <c:pt idx="4602">
                  <c:v>2025-06-28T20:10:59.583914</c:v>
                </c:pt>
                <c:pt idx="4603">
                  <c:v>2025-06-28T20:11:00.761628</c:v>
                </c:pt>
                <c:pt idx="4604">
                  <c:v>2025-06-28T20:11:01.938108</c:v>
                </c:pt>
                <c:pt idx="4605">
                  <c:v>2025-06-28T20:11:03.114883</c:v>
                </c:pt>
                <c:pt idx="4607">
                  <c:v>2025-06-28T20:11:05.465325</c:v>
                </c:pt>
                <c:pt idx="4608">
                  <c:v>2025-06-28T20:11:06.642051</c:v>
                </c:pt>
                <c:pt idx="4609">
                  <c:v>2025-06-28T20:11:07.819697</c:v>
                </c:pt>
                <c:pt idx="4610">
                  <c:v>2025-06-28T20:11:08.996304</c:v>
                </c:pt>
                <c:pt idx="4611">
                  <c:v>2025-06-28T20:11:10.172983</c:v>
                </c:pt>
                <c:pt idx="4612">
                  <c:v>2025-06-28T20:11:11.350573</c:v>
                </c:pt>
                <c:pt idx="4613">
                  <c:v>2025-06-28T20:11:12.527297</c:v>
                </c:pt>
                <c:pt idx="4614">
                  <c:v>2025-06-28T20:11:13.704989</c:v>
                </c:pt>
                <c:pt idx="4615">
                  <c:v>2025-06-28T20:11:14.881706</c:v>
                </c:pt>
                <c:pt idx="4616">
                  <c:v>2025-06-28T20:11:16.058462</c:v>
                </c:pt>
                <c:pt idx="4617">
                  <c:v>2025-06-28T20:11:17.236010</c:v>
                </c:pt>
                <c:pt idx="4618">
                  <c:v>2025-06-28T20:11:18.412667</c:v>
                </c:pt>
                <c:pt idx="4619">
                  <c:v>2025-06-28T20:11:19.589357</c:v>
                </c:pt>
                <c:pt idx="4620">
                  <c:v>2025-06-28T20:11:20.767042</c:v>
                </c:pt>
                <c:pt idx="4621">
                  <c:v>2025-06-28T20:11:21.943786</c:v>
                </c:pt>
                <c:pt idx="4622">
                  <c:v>2025-06-28T20:11:23.120269</c:v>
                </c:pt>
                <c:pt idx="4623">
                  <c:v>2025-06-28T20:11:24.297971</c:v>
                </c:pt>
                <c:pt idx="4624">
                  <c:v>2025-06-28T20:11:25.474577</c:v>
                </c:pt>
                <c:pt idx="4625">
                  <c:v>2025-06-28T20:11:26.651377</c:v>
                </c:pt>
                <c:pt idx="4626">
                  <c:v>2025-06-28T20:11:27.829447</c:v>
                </c:pt>
                <c:pt idx="4627">
                  <c:v>2025-06-28T20:11:29.005727</c:v>
                </c:pt>
                <c:pt idx="4629">
                  <c:v>2025-06-28T20:11:31.356017</c:v>
                </c:pt>
                <c:pt idx="4630">
                  <c:v>2025-06-28T20:11:32.532701</c:v>
                </c:pt>
                <c:pt idx="4631">
                  <c:v>2025-06-28T20:11:33.709351</c:v>
                </c:pt>
                <c:pt idx="4632">
                  <c:v>2025-06-28T20:11:34.887034</c:v>
                </c:pt>
                <c:pt idx="4633">
                  <c:v>2025-06-28T20:11:36.063887</c:v>
                </c:pt>
                <c:pt idx="4634">
                  <c:v>2025-06-28T20:11:37.240366</c:v>
                </c:pt>
                <c:pt idx="4635">
                  <c:v>2025-06-28T20:11:38.418240</c:v>
                </c:pt>
                <c:pt idx="4636">
                  <c:v>2025-06-28T20:11:39.594758</c:v>
                </c:pt>
                <c:pt idx="4637">
                  <c:v>2025-06-28T20:11:40.771312</c:v>
                </c:pt>
                <c:pt idx="4638">
                  <c:v>2025-06-28T20:11:41.949027</c:v>
                </c:pt>
                <c:pt idx="4639">
                  <c:v>2025-06-28T20:11:43.125820</c:v>
                </c:pt>
                <c:pt idx="4641">
                  <c:v>2025-06-28T20:11:45.476117</c:v>
                </c:pt>
                <c:pt idx="4642">
                  <c:v>2025-06-28T20:11:46.652750</c:v>
                </c:pt>
                <c:pt idx="4643">
                  <c:v>2025-06-28T20:11:47.829492</c:v>
                </c:pt>
                <c:pt idx="4644">
                  <c:v>2025-06-28T20:11:49.007045</c:v>
                </c:pt>
                <c:pt idx="4645">
                  <c:v>2025-06-28T20:11:50.183814</c:v>
                </c:pt>
                <c:pt idx="4646">
                  <c:v>2025-06-28T20:11:51.360849</c:v>
                </c:pt>
                <c:pt idx="4647">
                  <c:v>2025-06-28T20:11:52.538232</c:v>
                </c:pt>
                <c:pt idx="4648">
                  <c:v>2025-06-28T20:11:53.714757</c:v>
                </c:pt>
                <c:pt idx="4649">
                  <c:v>2025-06-28T20:11:54.892501</c:v>
                </c:pt>
                <c:pt idx="4651">
                  <c:v>2025-06-28T20:11:57.241901</c:v>
                </c:pt>
                <c:pt idx="4652">
                  <c:v>2025-06-28T20:11:58.419634</c:v>
                </c:pt>
                <c:pt idx="4653">
                  <c:v>2025-06-28T20:11:59.596191</c:v>
                </c:pt>
                <c:pt idx="4654">
                  <c:v>2025-06-28T20:12:00.772755</c:v>
                </c:pt>
                <c:pt idx="4655">
                  <c:v>2025-06-28T20:12:01.950477</c:v>
                </c:pt>
                <c:pt idx="4656">
                  <c:v>2025-06-28T20:12:03.127124</c:v>
                </c:pt>
                <c:pt idx="4657">
                  <c:v>2025-06-28T20:12:04.303881</c:v>
                </c:pt>
                <c:pt idx="4658">
                  <c:v>2025-06-28T20:12:05.481672</c:v>
                </c:pt>
                <c:pt idx="4659">
                  <c:v>2025-06-28T20:12:06.658121</c:v>
                </c:pt>
                <c:pt idx="4660">
                  <c:v>2025-06-28T20:12:07.834838</c:v>
                </c:pt>
                <c:pt idx="4661">
                  <c:v>2025-06-28T20:12:09.012577</c:v>
                </c:pt>
                <c:pt idx="4662">
                  <c:v>2025-06-28T20:12:10.189265</c:v>
                </c:pt>
                <c:pt idx="4663">
                  <c:v>2025-06-28T20:12:11.365824</c:v>
                </c:pt>
                <c:pt idx="4665">
                  <c:v>2025-06-28T20:12:13.720141</c:v>
                </c:pt>
                <c:pt idx="4666">
                  <c:v>2025-06-28T20:12:14.897080</c:v>
                </c:pt>
                <c:pt idx="4667">
                  <c:v>2025-06-28T20:12:16.074690</c:v>
                </c:pt>
                <c:pt idx="4668">
                  <c:v>2025-06-28T20:12:17.251285</c:v>
                </c:pt>
                <c:pt idx="4669">
                  <c:v>2025-06-28T20:12:18.428061</c:v>
                </c:pt>
                <c:pt idx="4670">
                  <c:v>2025-06-28T20:12:19.605625</c:v>
                </c:pt>
                <c:pt idx="4671">
                  <c:v>2025-06-28T20:12:20.782189</c:v>
                </c:pt>
                <c:pt idx="4673">
                  <c:v>2025-06-28T20:12:23.132719</c:v>
                </c:pt>
                <c:pt idx="4674">
                  <c:v>2025-06-28T20:12:24.309148</c:v>
                </c:pt>
                <c:pt idx="4675">
                  <c:v>2025-06-28T20:12:25.486015</c:v>
                </c:pt>
                <c:pt idx="4676">
                  <c:v>2025-06-28T20:12:26.664768</c:v>
                </c:pt>
                <c:pt idx="4677">
                  <c:v>2025-06-28T20:12:27.841339</c:v>
                </c:pt>
                <c:pt idx="4678">
                  <c:v>2025-06-28T20:12:29.017987</c:v>
                </c:pt>
                <c:pt idx="4679">
                  <c:v>2025-06-28T20:12:30.195713</c:v>
                </c:pt>
                <c:pt idx="4680">
                  <c:v>2025-06-28T20:12:31.372473</c:v>
                </c:pt>
                <c:pt idx="4681">
                  <c:v>2025-06-28T20:12:32.548992</c:v>
                </c:pt>
                <c:pt idx="4682">
                  <c:v>2025-06-28T20:12:33.726875</c:v>
                </c:pt>
                <c:pt idx="4683">
                  <c:v>2025-06-28T20:12:34.903283</c:v>
                </c:pt>
                <c:pt idx="4684">
                  <c:v>2025-06-28T20:12:36.079908</c:v>
                </c:pt>
                <c:pt idx="4685">
                  <c:v>2025-06-28T20:12:37.257664</c:v>
                </c:pt>
                <c:pt idx="4686">
                  <c:v>2025-06-28T20:12:38.434476</c:v>
                </c:pt>
                <c:pt idx="4687">
                  <c:v>2025-06-28T20:12:39.612116</c:v>
                </c:pt>
                <c:pt idx="4689">
                  <c:v>2025-06-28T20:12:41.965369</c:v>
                </c:pt>
                <c:pt idx="4690">
                  <c:v>2025-06-28T20:12:43.143105</c:v>
                </c:pt>
                <c:pt idx="4691">
                  <c:v>2025-06-28T20:12:44.319702</c:v>
                </c:pt>
                <c:pt idx="4692">
                  <c:v>2025-06-28T20:12:45.496533</c:v>
                </c:pt>
                <c:pt idx="4693">
                  <c:v>2025-06-28T20:12:46.674192</c:v>
                </c:pt>
                <c:pt idx="4694">
                  <c:v>2025-06-28T20:12:47.850739</c:v>
                </c:pt>
                <c:pt idx="4695">
                  <c:v>2025-06-28T20:12:49.027383</c:v>
                </c:pt>
                <c:pt idx="4696">
                  <c:v>2025-06-28T20:12:50.205126</c:v>
                </c:pt>
                <c:pt idx="4697">
                  <c:v>2025-06-28T20:12:51.381634</c:v>
                </c:pt>
                <c:pt idx="4698">
                  <c:v>2025-06-28T20:12:52.558443</c:v>
                </c:pt>
                <c:pt idx="4699">
                  <c:v>2025-06-28T20:12:53.736105</c:v>
                </c:pt>
                <c:pt idx="4700">
                  <c:v>2025-06-28T20:12:54.912949</c:v>
                </c:pt>
                <c:pt idx="4701">
                  <c:v>2025-06-28T20:12:56.089339</c:v>
                </c:pt>
                <c:pt idx="4702">
                  <c:v>2025-06-28T20:12:57.267306</c:v>
                </c:pt>
                <c:pt idx="4703">
                  <c:v>2025-06-28T20:12:58.447554</c:v>
                </c:pt>
                <c:pt idx="4704">
                  <c:v>2025-06-28T20:12:59.620576</c:v>
                </c:pt>
                <c:pt idx="4705">
                  <c:v>2025-06-28T20:13:00.798196</c:v>
                </c:pt>
                <c:pt idx="4706">
                  <c:v>2025-06-28T20:13:01.974862</c:v>
                </c:pt>
                <c:pt idx="4707">
                  <c:v>2025-06-28T20:13:03.151445</c:v>
                </c:pt>
                <c:pt idx="4708">
                  <c:v>2025-06-28T20:13:04.329069</c:v>
                </c:pt>
                <c:pt idx="4709">
                  <c:v>2025-06-28T20:13:05.505985</c:v>
                </c:pt>
                <c:pt idx="4712">
                  <c:v>2025-06-28T20:13:09.036691</c:v>
                </c:pt>
                <c:pt idx="4713">
                  <c:v>2025-06-28T20:13:10.213479</c:v>
                </c:pt>
                <c:pt idx="4714">
                  <c:v>2025-06-28T20:13:11.391151</c:v>
                </c:pt>
                <c:pt idx="4715">
                  <c:v>2025-06-28T20:13:12.567810</c:v>
                </c:pt>
                <c:pt idx="4717">
                  <c:v>2025-06-28T20:13:14.922143</c:v>
                </c:pt>
                <c:pt idx="4718">
                  <c:v>2025-06-28T20:13:16.098982</c:v>
                </c:pt>
                <c:pt idx="4719">
                  <c:v>2025-06-28T20:13:17.276465</c:v>
                </c:pt>
                <c:pt idx="4720">
                  <c:v>2025-06-28T20:13:18.453263</c:v>
                </c:pt>
                <c:pt idx="4721">
                  <c:v>2025-06-28T20:13:19.629825</c:v>
                </c:pt>
                <c:pt idx="4722">
                  <c:v>2025-06-28T20:13:20.807579</c:v>
                </c:pt>
                <c:pt idx="4723">
                  <c:v>2025-06-28T20:13:21.986990</c:v>
                </c:pt>
                <c:pt idx="4724">
                  <c:v>2025-06-28T20:13:23.160890</c:v>
                </c:pt>
                <c:pt idx="4725">
                  <c:v>2025-06-28T20:13:24.338591</c:v>
                </c:pt>
                <c:pt idx="4726">
                  <c:v>2025-06-28T20:13:25.515278</c:v>
                </c:pt>
                <c:pt idx="4727">
                  <c:v>2025-06-28T20:13:26.692211</c:v>
                </c:pt>
                <c:pt idx="4728">
                  <c:v>2025-06-28T20:13:27.869689</c:v>
                </c:pt>
                <c:pt idx="4729">
                  <c:v>2025-06-28T20:13:29.046218</c:v>
                </c:pt>
                <c:pt idx="4730">
                  <c:v>2025-06-28T20:13:30.222793</c:v>
                </c:pt>
                <c:pt idx="4731">
                  <c:v>2025-06-28T20:13:31.400657</c:v>
                </c:pt>
                <c:pt idx="4733">
                  <c:v>2025-06-28T20:13:33.753877</c:v>
                </c:pt>
                <c:pt idx="4734">
                  <c:v>2025-06-28T20:13:34.931610</c:v>
                </c:pt>
                <c:pt idx="4735">
                  <c:v>2025-06-28T20:13:36.108246</c:v>
                </c:pt>
                <c:pt idx="4736">
                  <c:v>2025-06-28T20:13:37.284842</c:v>
                </c:pt>
                <c:pt idx="4737">
                  <c:v>2025-06-28T20:13:38.462945</c:v>
                </c:pt>
                <c:pt idx="4738">
                  <c:v>2025-06-28T20:13:39.639212</c:v>
                </c:pt>
                <c:pt idx="4739">
                  <c:v>2025-06-28T20:13:40.815867</c:v>
                </c:pt>
                <c:pt idx="4740">
                  <c:v>2025-06-28T20:13:41.993544</c:v>
                </c:pt>
                <c:pt idx="4741">
                  <c:v>2025-06-28T20:13:43.170198</c:v>
                </c:pt>
                <c:pt idx="4742">
                  <c:v>2025-06-28T20:13:44.344961</c:v>
                </c:pt>
                <c:pt idx="4744">
                  <c:v>2025-06-28T20:13:46.701722</c:v>
                </c:pt>
                <c:pt idx="4745">
                  <c:v>2025-06-28T20:13:47.878877</c:v>
                </c:pt>
                <c:pt idx="4746">
                  <c:v>2025-06-28T20:13:49.055677</c:v>
                </c:pt>
                <c:pt idx="4747">
                  <c:v>2025-06-28T20:13:50.232251</c:v>
                </c:pt>
                <c:pt idx="4749">
                  <c:v>2025-06-28T20:13:52.586648</c:v>
                </c:pt>
                <c:pt idx="4750">
                  <c:v>2025-06-28T20:13:53.763312</c:v>
                </c:pt>
                <c:pt idx="4751">
                  <c:v>2025-06-28T20:13:54.941030</c:v>
                </c:pt>
                <c:pt idx="4752">
                  <c:v>2025-06-28T20:13:56.117609</c:v>
                </c:pt>
                <c:pt idx="4753">
                  <c:v>2025-06-28T20:13:57.294313</c:v>
                </c:pt>
                <c:pt idx="4754">
                  <c:v>2025-06-28T20:13:58.471975</c:v>
                </c:pt>
                <c:pt idx="4755">
                  <c:v>2025-06-28T20:13:59.648719</c:v>
                </c:pt>
                <c:pt idx="4757">
                  <c:v>2025-06-28T20:14:02.002969</c:v>
                </c:pt>
                <c:pt idx="4758">
                  <c:v>2025-06-28T20:14:03.179622</c:v>
                </c:pt>
                <c:pt idx="4759">
                  <c:v>2025-06-28T20:14:04.356322</c:v>
                </c:pt>
                <c:pt idx="4760">
                  <c:v>2025-06-28T20:14:05.534148</c:v>
                </c:pt>
                <c:pt idx="4761">
                  <c:v>2025-06-28T20:14:06.710749</c:v>
                </c:pt>
                <c:pt idx="4762">
                  <c:v>2025-06-28T20:14:07.887376</c:v>
                </c:pt>
                <c:pt idx="4763">
                  <c:v>2025-06-28T20:14:09.064961</c:v>
                </c:pt>
                <c:pt idx="4764">
                  <c:v>2025-06-28T20:14:10.241744</c:v>
                </c:pt>
                <c:pt idx="4765">
                  <c:v>2025-06-28T20:14:11.418357</c:v>
                </c:pt>
                <c:pt idx="4766">
                  <c:v>2025-06-28T20:14:12.596086</c:v>
                </c:pt>
                <c:pt idx="4767">
                  <c:v>2025-06-28T20:14:13.772675</c:v>
                </c:pt>
                <c:pt idx="4769">
                  <c:v>2025-06-28T20:14:16.127091</c:v>
                </c:pt>
                <c:pt idx="4770">
                  <c:v>2025-06-28T20:14:17.303703</c:v>
                </c:pt>
                <c:pt idx="4771">
                  <c:v>2025-06-28T20:14:18.480405</c:v>
                </c:pt>
                <c:pt idx="4772">
                  <c:v>2025-06-28T20:14:19.658136</c:v>
                </c:pt>
                <c:pt idx="4773">
                  <c:v>2025-06-28T20:14:20.834822</c:v>
                </c:pt>
                <c:pt idx="4774">
                  <c:v>2025-06-28T20:14:22.011483</c:v>
                </c:pt>
                <c:pt idx="4775">
                  <c:v>2025-06-28T20:14:23.189077</c:v>
                </c:pt>
                <c:pt idx="4776">
                  <c:v>2025-06-28T20:14:24.365797</c:v>
                </c:pt>
                <c:pt idx="4777">
                  <c:v>2025-06-28T20:14:25.542394</c:v>
                </c:pt>
                <c:pt idx="4778">
                  <c:v>2025-06-28T20:14:26.720162</c:v>
                </c:pt>
                <c:pt idx="4779">
                  <c:v>2025-06-28T20:14:27.896883</c:v>
                </c:pt>
                <c:pt idx="4781">
                  <c:v>2025-06-28T20:14:30.250993</c:v>
                </c:pt>
                <c:pt idx="4782">
                  <c:v>2025-06-28T20:14:31.427765</c:v>
                </c:pt>
                <c:pt idx="4783">
                  <c:v>2025-06-28T20:14:32.605464</c:v>
                </c:pt>
                <c:pt idx="4784">
                  <c:v>2025-06-28T20:14:33.782119</c:v>
                </c:pt>
                <c:pt idx="4785">
                  <c:v>2025-06-28T20:14:34.958973</c:v>
                </c:pt>
                <c:pt idx="4786">
                  <c:v>2025-06-28T20:14:36.136432</c:v>
                </c:pt>
                <c:pt idx="4787">
                  <c:v>2025-06-28T20:14:37.313118</c:v>
                </c:pt>
                <c:pt idx="4788">
                  <c:v>2025-06-28T20:14:38.489856</c:v>
                </c:pt>
                <c:pt idx="4789">
                  <c:v>2025-06-28T20:14:39.667409</c:v>
                </c:pt>
                <c:pt idx="4790">
                  <c:v>2025-06-28T20:14:40.842169</c:v>
                </c:pt>
                <c:pt idx="4791">
                  <c:v>2025-06-28T20:14:42.020865</c:v>
                </c:pt>
                <c:pt idx="4792">
                  <c:v>2025-06-28T20:14:43.198438</c:v>
                </c:pt>
                <c:pt idx="4793">
                  <c:v>2025-06-28T20:14:44.375090</c:v>
                </c:pt>
                <c:pt idx="4794">
                  <c:v>2025-06-28T20:14:45.551993</c:v>
                </c:pt>
                <c:pt idx="4795">
                  <c:v>2025-06-28T20:14:46.729621</c:v>
                </c:pt>
                <c:pt idx="4796">
                  <c:v>2025-06-28T20:14:47.906280</c:v>
                </c:pt>
                <c:pt idx="4797">
                  <c:v>2025-06-28T20:14:49.082854</c:v>
                </c:pt>
                <c:pt idx="4798">
                  <c:v>2025-06-28T20:14:50.260566</c:v>
                </c:pt>
                <c:pt idx="4799">
                  <c:v>2025-06-28T20:14:51.437034</c:v>
                </c:pt>
                <c:pt idx="4800">
                  <c:v>2025-06-28T20:14:52.613965</c:v>
                </c:pt>
                <c:pt idx="4801">
                  <c:v>2025-06-28T20:14:53.791535</c:v>
                </c:pt>
                <c:pt idx="4802">
                  <c:v>2025-06-28T20:14:54.968248</c:v>
                </c:pt>
                <c:pt idx="4803">
                  <c:v>2025-06-28T20:14:56.144836</c:v>
                </c:pt>
                <c:pt idx="4804">
                  <c:v>2025-06-28T20:14:57.322558</c:v>
                </c:pt>
                <c:pt idx="4805">
                  <c:v>2025-06-28T20:14:58.499167</c:v>
                </c:pt>
                <c:pt idx="4806">
                  <c:v>2025-06-28T20:14:59.675974</c:v>
                </c:pt>
                <c:pt idx="4807">
                  <c:v>2025-06-28T20:15:00.851537</c:v>
                </c:pt>
                <c:pt idx="4808">
                  <c:v>2025-06-28T20:15:02.030312</c:v>
                </c:pt>
                <c:pt idx="4809">
                  <c:v>2025-06-28T20:15:03.206930</c:v>
                </c:pt>
                <c:pt idx="4810">
                  <c:v>2025-06-28T20:15:04.384632</c:v>
                </c:pt>
                <c:pt idx="4811">
                  <c:v>2025-06-28T20:15:05.561341</c:v>
                </c:pt>
                <c:pt idx="4812">
                  <c:v>2025-06-28T20:15:06.738889</c:v>
                </c:pt>
                <c:pt idx="4813">
                  <c:v>2025-06-28T20:15:07.915713</c:v>
                </c:pt>
                <c:pt idx="4814">
                  <c:v>2025-06-28T20:15:09.092224</c:v>
                </c:pt>
                <c:pt idx="4815">
                  <c:v>2025-06-28T20:15:10.269845</c:v>
                </c:pt>
                <c:pt idx="4816">
                  <c:v>2025-06-28T20:15:11.446600</c:v>
                </c:pt>
                <c:pt idx="4817">
                  <c:v>2025-06-28T20:15:12.626201</c:v>
                </c:pt>
                <c:pt idx="4818">
                  <c:v>2025-06-28T20:15:13.798845</c:v>
                </c:pt>
                <c:pt idx="4819">
                  <c:v>2025-06-28T20:15:14.977696</c:v>
                </c:pt>
                <c:pt idx="4820">
                  <c:v>2025-06-28T20:15:16.154235</c:v>
                </c:pt>
                <c:pt idx="4821">
                  <c:v>2025-06-28T20:15:17.331996</c:v>
                </c:pt>
                <c:pt idx="4822">
                  <c:v>2025-06-28T20:15:18.508725</c:v>
                </c:pt>
                <c:pt idx="4823">
                  <c:v>2025-06-28T20:15:19.685471</c:v>
                </c:pt>
                <c:pt idx="4824">
                  <c:v>2025-06-28T20:15:20.863037</c:v>
                </c:pt>
                <c:pt idx="4825">
                  <c:v>2025-06-28T20:15:22.039701</c:v>
                </c:pt>
                <c:pt idx="4826">
                  <c:v>2025-06-28T20:15:23.216362</c:v>
                </c:pt>
                <c:pt idx="4827">
                  <c:v>2025-06-28T20:15:24.393987</c:v>
                </c:pt>
                <c:pt idx="4828">
                  <c:v>2025-06-28T20:15:25.570737</c:v>
                </c:pt>
                <c:pt idx="4829">
                  <c:v>2025-06-28T20:15:26.747376</c:v>
                </c:pt>
                <c:pt idx="4830">
                  <c:v>2025-06-28T20:15:27.925150</c:v>
                </c:pt>
                <c:pt idx="4831">
                  <c:v>2025-06-28T20:15:29.101693</c:v>
                </c:pt>
                <c:pt idx="4832">
                  <c:v>2025-06-28T20:15:30.276423</c:v>
                </c:pt>
                <c:pt idx="4833">
                  <c:v>2025-06-28T20:15:31.456087</c:v>
                </c:pt>
                <c:pt idx="4834">
                  <c:v>2025-06-28T20:15:32.632795</c:v>
                </c:pt>
                <c:pt idx="4835">
                  <c:v>2025-06-28T20:15:33.809326</c:v>
                </c:pt>
                <c:pt idx="4836">
                  <c:v>2025-06-28T20:15:34.986999</c:v>
                </c:pt>
                <c:pt idx="4837">
                  <c:v>2025-06-28T20:15:36.163682</c:v>
                </c:pt>
                <c:pt idx="4838">
                  <c:v>2025-06-28T20:15:37.338578</c:v>
                </c:pt>
                <c:pt idx="4839">
                  <c:v>2025-06-28T20:15:38.517946</c:v>
                </c:pt>
                <c:pt idx="4840">
                  <c:v>2025-06-28T20:15:47.809471</c:v>
                </c:pt>
                <c:pt idx="4841">
                  <c:v>2025-06-28T20:15:48.966450</c:v>
                </c:pt>
                <c:pt idx="4842">
                  <c:v>2025-06-28T20:15:50.124266</c:v>
                </c:pt>
                <c:pt idx="4843">
                  <c:v>2025-06-28T20:15:51.281020</c:v>
                </c:pt>
                <c:pt idx="4844">
                  <c:v>2025-06-28T20:15:52.438068</c:v>
                </c:pt>
                <c:pt idx="4845">
                  <c:v>2025-06-28T20:15:53.594916</c:v>
                </c:pt>
                <c:pt idx="4846">
                  <c:v>2025-06-28T20:15:54.751607</c:v>
                </c:pt>
                <c:pt idx="4847">
                  <c:v>2025-06-28T20:15:55.908571</c:v>
                </c:pt>
                <c:pt idx="4848">
                  <c:v>2025-06-28T20:15:57.065456</c:v>
                </c:pt>
                <c:pt idx="4849">
                  <c:v>2025-06-28T20:15:58.222321</c:v>
                </c:pt>
                <c:pt idx="4850">
                  <c:v>2025-06-28T20:15:59.379202</c:v>
                </c:pt>
                <c:pt idx="4851">
                  <c:v>2025-06-28T20:16:00.536040</c:v>
                </c:pt>
                <c:pt idx="4852">
                  <c:v>2025-06-28T20:16:01.692986</c:v>
                </c:pt>
                <c:pt idx="4853">
                  <c:v>2025-06-28T20:16:02.849794</c:v>
                </c:pt>
                <c:pt idx="4854">
                  <c:v>2025-06-28T20:16:04.006623</c:v>
                </c:pt>
                <c:pt idx="4855">
                  <c:v>2025-06-28T20:16:05.163440</c:v>
                </c:pt>
                <c:pt idx="4856">
                  <c:v>2025-06-28T20:16:06.321389</c:v>
                </c:pt>
                <c:pt idx="4857">
                  <c:v>2025-06-28T20:16:07.478090</c:v>
                </c:pt>
                <c:pt idx="4858">
                  <c:v>2025-06-28T20:16:08.635233</c:v>
                </c:pt>
                <c:pt idx="4859">
                  <c:v>2025-06-28T20:16:09.791835</c:v>
                </c:pt>
                <c:pt idx="4860">
                  <c:v>2025-06-28T20:16:10.948807</c:v>
                </c:pt>
                <c:pt idx="4861">
                  <c:v>2025-06-28T20:16:12.105596</c:v>
                </c:pt>
                <c:pt idx="4862">
                  <c:v>2025-06-28T20:16:13.262526</c:v>
                </c:pt>
                <c:pt idx="4863">
                  <c:v>2025-06-28T20:16:14.419380</c:v>
                </c:pt>
                <c:pt idx="4864">
                  <c:v>2025-06-28T20:16:15.576258</c:v>
                </c:pt>
                <c:pt idx="4865">
                  <c:v>2025-06-28T20:16:16.733148</c:v>
                </c:pt>
                <c:pt idx="4866">
                  <c:v>2025-06-28T20:16:17.889992</c:v>
                </c:pt>
                <c:pt idx="4867">
                  <c:v>2025-06-28T20:16:19.046832</c:v>
                </c:pt>
                <c:pt idx="4868">
                  <c:v>2025-06-28T20:16:20.203706</c:v>
                </c:pt>
                <c:pt idx="4869">
                  <c:v>2025-06-28T20:16:21.360585</c:v>
                </c:pt>
                <c:pt idx="4870">
                  <c:v>2025-06-28T20:16:22.517476</c:v>
                </c:pt>
                <c:pt idx="4871">
                  <c:v>2025-06-28T20:16:23.674356</c:v>
                </c:pt>
                <c:pt idx="4872">
                  <c:v>2025-06-28T20:16:24.831121</c:v>
                </c:pt>
                <c:pt idx="4873">
                  <c:v>2025-06-28T20:16:25.988235</c:v>
                </c:pt>
                <c:pt idx="4874">
                  <c:v>2025-06-28T20:16:27.147549</c:v>
                </c:pt>
                <c:pt idx="4875">
                  <c:v>2025-06-28T20:16:28.306882</c:v>
                </c:pt>
                <c:pt idx="4876">
                  <c:v>2025-06-28T20:16:29.465867</c:v>
                </c:pt>
                <c:pt idx="4877">
                  <c:v>2025-06-28T20:16:30.624769</c:v>
                </c:pt>
                <c:pt idx="4878">
                  <c:v>2025-06-28T20:16:31.783620</c:v>
                </c:pt>
                <c:pt idx="4879">
                  <c:v>2025-06-28T20:16:32.942158</c:v>
                </c:pt>
                <c:pt idx="4880">
                  <c:v>2025-06-28T20:16:34.100693</c:v>
                </c:pt>
                <c:pt idx="4881">
                  <c:v>2025-06-28T20:16:35.259118</c:v>
                </c:pt>
                <c:pt idx="4882">
                  <c:v>2025-06-28T20:16:36.417319</c:v>
                </c:pt>
                <c:pt idx="4883">
                  <c:v>2025-06-28T20:16:37.575328</c:v>
                </c:pt>
                <c:pt idx="4884">
                  <c:v>2025-06-28T20:16:38.733642</c:v>
                </c:pt>
                <c:pt idx="4885">
                  <c:v>2025-06-28T20:16:39.891416</c:v>
                </c:pt>
                <c:pt idx="4886">
                  <c:v>2025-06-28T20:16:41.049357</c:v>
                </c:pt>
                <c:pt idx="4887">
                  <c:v>2025-06-28T20:16:42.207181</c:v>
                </c:pt>
                <c:pt idx="4888">
                  <c:v>2025-06-28T20:16:43.365016</c:v>
                </c:pt>
                <c:pt idx="4889">
                  <c:v>2025-06-28T20:16:44.522792</c:v>
                </c:pt>
                <c:pt idx="4890">
                  <c:v>2025-06-28T20:16:45.680357</c:v>
                </c:pt>
                <c:pt idx="4891">
                  <c:v>2025-06-28T20:16:46.837896</c:v>
                </c:pt>
                <c:pt idx="4892">
                  <c:v>2025-06-28T20:16:48.000462</c:v>
                </c:pt>
                <c:pt idx="4893">
                  <c:v>2025-06-28T20:16:49.152995</c:v>
                </c:pt>
                <c:pt idx="4894">
                  <c:v>2025-06-28T20:16:50.310299</c:v>
                </c:pt>
                <c:pt idx="4895">
                  <c:v>2025-06-28T20:16:51.467792</c:v>
                </c:pt>
                <c:pt idx="4896">
                  <c:v>2025-06-28T20:16:52.625146</c:v>
                </c:pt>
                <c:pt idx="4897">
                  <c:v>2025-06-28T20:16:53.782364</c:v>
                </c:pt>
                <c:pt idx="4898">
                  <c:v>2025-06-28T20:16:54.939586</c:v>
                </c:pt>
                <c:pt idx="4899">
                  <c:v>2025-06-28T20:16:56.096909</c:v>
                </c:pt>
                <c:pt idx="4900">
                  <c:v>2025-06-28T20:16:57.254243</c:v>
                </c:pt>
                <c:pt idx="4901">
                  <c:v>2025-06-28T20:16:58.411347</c:v>
                </c:pt>
                <c:pt idx="4902">
                  <c:v>2025-06-28T20:16:59.568660</c:v>
                </c:pt>
                <c:pt idx="4903">
                  <c:v>2025-06-28T20:17:00.725864</c:v>
                </c:pt>
                <c:pt idx="4904">
                  <c:v>2025-06-28T20:17:01.883051</c:v>
                </c:pt>
                <c:pt idx="4905">
                  <c:v>2025-06-28T20:17:03.040195</c:v>
                </c:pt>
                <c:pt idx="4906">
                  <c:v>2025-06-28T20:17:04.197281</c:v>
                </c:pt>
                <c:pt idx="4907">
                  <c:v>2025-06-28T20:17:05.354340</c:v>
                </c:pt>
                <c:pt idx="4908">
                  <c:v>2025-06-28T20:17:06.511362</c:v>
                </c:pt>
                <c:pt idx="4909">
                  <c:v>2025-06-28T20:17:07.668494</c:v>
                </c:pt>
                <c:pt idx="4910">
                  <c:v>2025-06-28T20:17:08.825504</c:v>
                </c:pt>
                <c:pt idx="4911">
                  <c:v>2025-06-28T20:17:09.982586</c:v>
                </c:pt>
                <c:pt idx="4912">
                  <c:v>2025-06-28T20:17:11.139565</c:v>
                </c:pt>
                <c:pt idx="4913">
                  <c:v>2025-06-28T20:17:12.296700</c:v>
                </c:pt>
                <c:pt idx="4914">
                  <c:v>2025-06-28T20:17:13.453537</c:v>
                </c:pt>
                <c:pt idx="4915">
                  <c:v>2025-06-28T20:17:14.610681</c:v>
                </c:pt>
                <c:pt idx="4916">
                  <c:v>2025-06-28T20:17:15.767629</c:v>
                </c:pt>
                <c:pt idx="4917">
                  <c:v>2025-06-28T20:17:16.924607</c:v>
                </c:pt>
                <c:pt idx="4918">
                  <c:v>2025-06-28T20:17:18.081609</c:v>
                </c:pt>
                <c:pt idx="4919">
                  <c:v>2025-06-28T20:17:19.238629</c:v>
                </c:pt>
                <c:pt idx="4920">
                  <c:v>2025-06-28T20:17:20.395436</c:v>
                </c:pt>
                <c:pt idx="4921">
                  <c:v>2025-06-28T20:17:21.552474</c:v>
                </c:pt>
                <c:pt idx="4922">
                  <c:v>2025-06-28T20:17:22.709420</c:v>
                </c:pt>
                <c:pt idx="4923">
                  <c:v>2025-06-28T20:17:23.866270</c:v>
                </c:pt>
                <c:pt idx="4924">
                  <c:v>2025-06-28T20:17:25.023373</c:v>
                </c:pt>
                <c:pt idx="4925">
                  <c:v>2025-06-28T20:17:26.180180</c:v>
                </c:pt>
                <c:pt idx="4926">
                  <c:v>2025-06-28T20:17:27.337215</c:v>
                </c:pt>
                <c:pt idx="4927">
                  <c:v>2025-06-28T20:17:28.494107</c:v>
                </c:pt>
                <c:pt idx="4928">
                  <c:v>2025-06-28T20:17:29.648818</c:v>
                </c:pt>
                <c:pt idx="4929">
                  <c:v>2025-06-28T20:17:30.807879</c:v>
                </c:pt>
                <c:pt idx="4930">
                  <c:v>2025-06-28T20:17:31.964816</c:v>
                </c:pt>
                <c:pt idx="4931">
                  <c:v>2025-06-28T20:17:33.121653</c:v>
                </c:pt>
                <c:pt idx="4932">
                  <c:v>2025-06-28T20:17:34.278491</c:v>
                </c:pt>
                <c:pt idx="4933">
                  <c:v>2025-06-28T20:17:35.435316</c:v>
                </c:pt>
                <c:pt idx="4934">
                  <c:v>2025-06-28T20:17:36.592238</c:v>
                </c:pt>
                <c:pt idx="4935">
                  <c:v>2025-06-28T20:17:37.749238</c:v>
                </c:pt>
                <c:pt idx="4936">
                  <c:v>2025-06-28T20:17:38.906124</c:v>
                </c:pt>
                <c:pt idx="4937">
                  <c:v>2025-06-28T20:17:40.063048</c:v>
                </c:pt>
                <c:pt idx="4938">
                  <c:v>2025-06-28T20:17:41.219913</c:v>
                </c:pt>
                <c:pt idx="4939">
                  <c:v>2025-06-28T20:17:42.376808</c:v>
                </c:pt>
                <c:pt idx="4940">
                  <c:v>2025-06-28T20:17:51.362130</c:v>
                </c:pt>
                <c:pt idx="4941">
                  <c:v>2025-06-28T20:17:52.519318</c:v>
                </c:pt>
                <c:pt idx="4942">
                  <c:v>2025-06-28T20:17:53.677172</c:v>
                </c:pt>
                <c:pt idx="4943">
                  <c:v>2025-06-28T20:17:54.834059</c:v>
                </c:pt>
                <c:pt idx="4944">
                  <c:v>2025-06-28T20:17:55.991004</c:v>
                </c:pt>
                <c:pt idx="4945">
                  <c:v>2025-06-28T20:17:57.147891</c:v>
                </c:pt>
                <c:pt idx="4946">
                  <c:v>2025-06-28T20:17:58.304686</c:v>
                </c:pt>
                <c:pt idx="4947">
                  <c:v>2025-06-28T20:17:59.461577</c:v>
                </c:pt>
                <c:pt idx="4948">
                  <c:v>2025-06-28T20:18:00.618470</c:v>
                </c:pt>
                <c:pt idx="4949">
                  <c:v>2025-06-28T20:18:01.775385</c:v>
                </c:pt>
                <c:pt idx="4950">
                  <c:v>2025-06-28T20:18:02.932330</c:v>
                </c:pt>
                <c:pt idx="4951">
                  <c:v>2025-06-28T20:18:04.089043</c:v>
                </c:pt>
                <c:pt idx="4952">
                  <c:v>2025-06-28T20:18:05.245922</c:v>
                </c:pt>
                <c:pt idx="4953">
                  <c:v>2025-06-28T20:18:06.402755</c:v>
                </c:pt>
                <c:pt idx="4954">
                  <c:v>2025-06-28T20:18:07.559712</c:v>
                </c:pt>
                <c:pt idx="4955">
                  <c:v>2025-06-28T20:18:08.716545</c:v>
                </c:pt>
                <c:pt idx="4956">
                  <c:v>2025-06-28T20:18:09.874405</c:v>
                </c:pt>
                <c:pt idx="4957">
                  <c:v>2025-06-28T20:18:11.031330</c:v>
                </c:pt>
                <c:pt idx="4958">
                  <c:v>2025-06-28T20:18:12.188128</c:v>
                </c:pt>
                <c:pt idx="4959">
                  <c:v>2025-06-28T20:18:13.345142</c:v>
                </c:pt>
                <c:pt idx="4960">
                  <c:v>2025-06-28T20:18:14.501815</c:v>
                </c:pt>
                <c:pt idx="4961">
                  <c:v>2025-06-28T20:18:15.658716</c:v>
                </c:pt>
                <c:pt idx="4962">
                  <c:v>2025-06-28T20:18:16.815663</c:v>
                </c:pt>
                <c:pt idx="4963">
                  <c:v>2025-06-28T20:18:17.972671</c:v>
                </c:pt>
                <c:pt idx="4964">
                  <c:v>2025-06-28T20:18:19.129391</c:v>
                </c:pt>
                <c:pt idx="4965">
                  <c:v>2025-06-28T20:18:20.286226</c:v>
                </c:pt>
                <c:pt idx="4966">
                  <c:v>2025-06-28T20:18:21.443132</c:v>
                </c:pt>
                <c:pt idx="4967">
                  <c:v>2025-06-28T20:18:22.600031</c:v>
                </c:pt>
                <c:pt idx="4968">
                  <c:v>2025-06-28T20:18:23.754741</c:v>
                </c:pt>
                <c:pt idx="4969">
                  <c:v>2025-06-28T20:18:24.913747</c:v>
                </c:pt>
                <c:pt idx="4970">
                  <c:v>2025-06-28T20:18:26.070627</c:v>
                </c:pt>
                <c:pt idx="4971">
                  <c:v>2025-06-28T20:18:27.227519</c:v>
                </c:pt>
                <c:pt idx="4972">
                  <c:v>2025-06-28T20:18:28.384385</c:v>
                </c:pt>
                <c:pt idx="4973">
                  <c:v>2025-06-28T20:18:29.541108</c:v>
                </c:pt>
                <c:pt idx="4974">
                  <c:v>2025-06-28T20:18:30.698106</c:v>
                </c:pt>
                <c:pt idx="4975">
                  <c:v>2025-06-28T20:18:31.854964</c:v>
                </c:pt>
                <c:pt idx="4976">
                  <c:v>2025-06-28T20:18:33.011736</c:v>
                </c:pt>
                <c:pt idx="4977">
                  <c:v>2025-06-28T20:18:34.168527</c:v>
                </c:pt>
                <c:pt idx="4978">
                  <c:v>2025-06-28T20:18:35.325546</c:v>
                </c:pt>
                <c:pt idx="4979">
                  <c:v>2025-06-28T20:18:36.482391</c:v>
                </c:pt>
                <c:pt idx="4980">
                  <c:v>2025-06-28T20:18:37.639301</c:v>
                </c:pt>
                <c:pt idx="4981">
                  <c:v>2025-06-28T20:18:38.796072</c:v>
                </c:pt>
                <c:pt idx="4982">
                  <c:v>2025-06-28T20:18:39.952999</c:v>
                </c:pt>
                <c:pt idx="4983">
                  <c:v>2025-06-28T20:18:41.109898</c:v>
                </c:pt>
                <c:pt idx="4984">
                  <c:v>2025-06-28T20:18:42.266757</c:v>
                </c:pt>
                <c:pt idx="4985">
                  <c:v>2025-06-28T20:18:43.423560</c:v>
                </c:pt>
                <c:pt idx="4986">
                  <c:v>2025-06-28T20:18:44.580440</c:v>
                </c:pt>
                <c:pt idx="4987">
                  <c:v>2025-06-28T20:18:45.737406</c:v>
                </c:pt>
                <c:pt idx="4988">
                  <c:v>2025-06-28T20:18:46.892286</c:v>
                </c:pt>
                <c:pt idx="4989">
                  <c:v>2025-06-28T20:18:48.051097</c:v>
                </c:pt>
                <c:pt idx="4990">
                  <c:v>2025-06-28T20:18:49.207972</c:v>
                </c:pt>
                <c:pt idx="4991">
                  <c:v>2025-06-28T20:18:50.364833</c:v>
                </c:pt>
                <c:pt idx="4992">
                  <c:v>2025-06-28T20:18:51.521745</c:v>
                </c:pt>
                <c:pt idx="4993">
                  <c:v>2025-06-28T20:18:52.678565</c:v>
                </c:pt>
                <c:pt idx="4994">
                  <c:v>2025-06-28T20:18:53.835366</c:v>
                </c:pt>
                <c:pt idx="4995">
                  <c:v>2025-06-28T20:18:54.992323</c:v>
                </c:pt>
                <c:pt idx="4996">
                  <c:v>2025-06-28T20:18:56.149250</c:v>
                </c:pt>
                <c:pt idx="4997">
                  <c:v>2025-06-28T20:18:57.306114</c:v>
                </c:pt>
                <c:pt idx="4998">
                  <c:v>2025-06-28T20:18:58.462905</c:v>
                </c:pt>
                <c:pt idx="4999">
                  <c:v>2025-06-28T20:18:59.619749</c:v>
                </c:pt>
                <c:pt idx="5000">
                  <c:v>2025-06-28T20:19:00.776671</c:v>
                </c:pt>
                <c:pt idx="5001">
                  <c:v>2025-06-28T20:19:01.933501</c:v>
                </c:pt>
                <c:pt idx="5002">
                  <c:v>2025-06-28T20:19:03.088285</c:v>
                </c:pt>
                <c:pt idx="5003">
                  <c:v>2025-06-28T20:19:04.247179</c:v>
                </c:pt>
                <c:pt idx="5004">
                  <c:v>2025-06-28T20:19:05.404047</c:v>
                </c:pt>
                <c:pt idx="5005">
                  <c:v>2025-06-28T20:19:06.560990</c:v>
                </c:pt>
                <c:pt idx="5006">
                  <c:v>2025-06-28T20:19:07.717822</c:v>
                </c:pt>
                <c:pt idx="5007">
                  <c:v>2025-06-28T20:19:08.872673</c:v>
                </c:pt>
                <c:pt idx="5008">
                  <c:v>2025-06-28T20:19:10.031644</c:v>
                </c:pt>
                <c:pt idx="5009">
                  <c:v>2025-06-28T20:19:11.188455</c:v>
                </c:pt>
                <c:pt idx="5010">
                  <c:v>2025-06-28T20:19:12.345478</c:v>
                </c:pt>
                <c:pt idx="5011">
                  <c:v>2025-06-28T20:19:13.502207</c:v>
                </c:pt>
                <c:pt idx="5012">
                  <c:v>2025-06-28T20:19:14.659071</c:v>
                </c:pt>
                <c:pt idx="5013">
                  <c:v>2025-06-28T20:19:15.816062</c:v>
                </c:pt>
                <c:pt idx="5014">
                  <c:v>2025-06-28T20:19:16.972888</c:v>
                </c:pt>
                <c:pt idx="5015">
                  <c:v>2025-06-28T20:19:18.129759</c:v>
                </c:pt>
                <c:pt idx="5016">
                  <c:v>2025-06-28T20:19:19.286575</c:v>
                </c:pt>
                <c:pt idx="5017">
                  <c:v>2025-06-28T20:19:20.443424</c:v>
                </c:pt>
                <c:pt idx="5018">
                  <c:v>2025-06-28T20:19:21.600324</c:v>
                </c:pt>
                <c:pt idx="5019">
                  <c:v>2025-06-28T20:19:22.757225</c:v>
                </c:pt>
                <c:pt idx="5020">
                  <c:v>2025-06-28T20:19:23.913989</c:v>
                </c:pt>
                <c:pt idx="5021">
                  <c:v>2025-06-28T20:19:25.070878</c:v>
                </c:pt>
                <c:pt idx="5022">
                  <c:v>2025-06-28T20:19:26.225765</c:v>
                </c:pt>
                <c:pt idx="5023">
                  <c:v>2025-06-28T20:19:27.384693</c:v>
                </c:pt>
                <c:pt idx="5024">
                  <c:v>2025-06-28T20:19:28.541631</c:v>
                </c:pt>
                <c:pt idx="5025">
                  <c:v>2025-06-28T20:19:29.698465</c:v>
                </c:pt>
                <c:pt idx="5026">
                  <c:v>2025-06-28T20:19:30.855298</c:v>
                </c:pt>
                <c:pt idx="5027">
                  <c:v>2025-06-28T20:19:32.012110</c:v>
                </c:pt>
                <c:pt idx="5028">
                  <c:v>2025-06-28T20:19:33.168988</c:v>
                </c:pt>
                <c:pt idx="5029">
                  <c:v>2025-06-28T20:19:34.325790</c:v>
                </c:pt>
                <c:pt idx="5030">
                  <c:v>2025-06-28T20:19:35.482738</c:v>
                </c:pt>
                <c:pt idx="5031">
                  <c:v>2025-06-28T20:19:36.637607</c:v>
                </c:pt>
                <c:pt idx="5032">
                  <c:v>2025-06-28T20:19:37.796535</c:v>
                </c:pt>
                <c:pt idx="5033">
                  <c:v>2025-06-28T20:19:38.953250</c:v>
                </c:pt>
                <c:pt idx="5034">
                  <c:v>2025-06-28T20:19:40.110111</c:v>
                </c:pt>
                <c:pt idx="5035">
                  <c:v>2025-06-28T20:19:41.267117</c:v>
                </c:pt>
                <c:pt idx="5036">
                  <c:v>2025-06-28T20:19:42.423872</c:v>
                </c:pt>
                <c:pt idx="5037">
                  <c:v>2025-06-28T20:19:43.580827</c:v>
                </c:pt>
                <c:pt idx="5038">
                  <c:v>2025-06-28T20:19:44.737680</c:v>
                </c:pt>
                <c:pt idx="5039">
                  <c:v>2025-06-28T20:19:45.892510</c:v>
                </c:pt>
                <c:pt idx="5040">
                  <c:v>2025-06-28T20:19:47.051490</c:v>
                </c:pt>
                <c:pt idx="5041">
                  <c:v>2025-06-28T20:19:48.208363</c:v>
                </c:pt>
                <c:pt idx="5042">
                  <c:v>2025-06-28T20:19:49.365159</c:v>
                </c:pt>
                <c:pt idx="5043">
                  <c:v>2025-06-28T20:19:50.522019</c:v>
                </c:pt>
                <c:pt idx="5044">
                  <c:v>2025-06-28T20:19:51.678844</c:v>
                </c:pt>
                <c:pt idx="5045">
                  <c:v>2025-06-28T20:19:52.833767</c:v>
                </c:pt>
                <c:pt idx="5046">
                  <c:v>2025-06-28T20:19:53.992654</c:v>
                </c:pt>
                <c:pt idx="5047">
                  <c:v>2025-06-28T20:19:55.149532</c:v>
                </c:pt>
                <c:pt idx="5048">
                  <c:v>2025-06-28T20:19:56.304338</c:v>
                </c:pt>
                <c:pt idx="5049">
                  <c:v>2025-06-28T20:19:57.463289</c:v>
                </c:pt>
                <c:pt idx="5050">
                  <c:v>2025-06-28T20:19:58.620053</c:v>
                </c:pt>
                <c:pt idx="5051">
                  <c:v>2025-06-28T20:19:59.776914</c:v>
                </c:pt>
                <c:pt idx="5052">
                  <c:v>2025-06-28T20:20:00.933833</c:v>
                </c:pt>
                <c:pt idx="5053">
                  <c:v>2025-06-28T20:20:02.090625</c:v>
                </c:pt>
                <c:pt idx="5054">
                  <c:v>2025-06-28T20:20:03.245394</c:v>
                </c:pt>
                <c:pt idx="5055">
                  <c:v>2025-06-28T20:20:04.404484</c:v>
                </c:pt>
                <c:pt idx="5056">
                  <c:v>2025-06-28T20:20:05.561292</c:v>
                </c:pt>
                <c:pt idx="5057">
                  <c:v>2025-06-28T20:20:06.718266</c:v>
                </c:pt>
                <c:pt idx="5058">
                  <c:v>2025-06-28T20:20:07.874978</c:v>
                </c:pt>
                <c:pt idx="5059">
                  <c:v>2025-06-28T20:20:09.031918</c:v>
                </c:pt>
                <c:pt idx="5060">
                  <c:v>2025-06-28T20:20:10.188800</c:v>
                </c:pt>
                <c:pt idx="5061">
                  <c:v>2025-06-28T20:20:11.345646</c:v>
                </c:pt>
                <c:pt idx="5062">
                  <c:v>2025-06-28T20:20:12.502864</c:v>
                </c:pt>
                <c:pt idx="5063">
                  <c:v>2025-06-28T20:20:13.659372</c:v>
                </c:pt>
                <c:pt idx="5064">
                  <c:v>2025-06-28T20:20:14.814087</c:v>
                </c:pt>
                <c:pt idx="5065">
                  <c:v>2025-06-28T20:20:15.973064</c:v>
                </c:pt>
                <c:pt idx="5066">
                  <c:v>2025-06-28T20:20:17.130073</c:v>
                </c:pt>
                <c:pt idx="5067">
                  <c:v>2025-06-28T20:20:18.286825</c:v>
                </c:pt>
                <c:pt idx="5068">
                  <c:v>2025-06-28T20:20:19.443820</c:v>
                </c:pt>
                <c:pt idx="5069">
                  <c:v>2025-06-28T20:20:20.600559</c:v>
                </c:pt>
                <c:pt idx="5070">
                  <c:v>2025-06-28T20:20:21.757453</c:v>
                </c:pt>
                <c:pt idx="5071">
                  <c:v>2025-06-28T20:20:22.914360</c:v>
                </c:pt>
                <c:pt idx="5072">
                  <c:v>2025-06-28T20:20:24.071094</c:v>
                </c:pt>
                <c:pt idx="5073">
                  <c:v>2025-06-28T20:20:25.228276</c:v>
                </c:pt>
                <c:pt idx="5074">
                  <c:v>2025-06-28T20:20:34.177853</c:v>
                </c:pt>
                <c:pt idx="5075">
                  <c:v>2025-06-28T20:20:35.334891</c:v>
                </c:pt>
                <c:pt idx="5076">
                  <c:v>2025-06-28T20:20:36.492867</c:v>
                </c:pt>
                <c:pt idx="5077">
                  <c:v>2025-06-28T20:20:37.649677</c:v>
                </c:pt>
                <c:pt idx="5078">
                  <c:v>2025-06-28T20:20:38.806494</c:v>
                </c:pt>
                <c:pt idx="5079">
                  <c:v>2025-06-28T20:20:39.963478</c:v>
                </c:pt>
                <c:pt idx="5080">
                  <c:v>2025-06-28T20:20:41.120180</c:v>
                </c:pt>
                <c:pt idx="5081">
                  <c:v>2025-06-28T20:20:42.277103</c:v>
                </c:pt>
                <c:pt idx="5082">
                  <c:v>2025-06-28T20:20:43.433982</c:v>
                </c:pt>
                <c:pt idx="5083">
                  <c:v>2025-06-28T20:20:44.590944</c:v>
                </c:pt>
                <c:pt idx="5084">
                  <c:v>2025-06-28T20:20:45.747755</c:v>
                </c:pt>
                <c:pt idx="5085">
                  <c:v>2025-06-28T20:20:46.904557</c:v>
                </c:pt>
                <c:pt idx="5086">
                  <c:v>2025-06-28T20:20:48.061476</c:v>
                </c:pt>
                <c:pt idx="5087">
                  <c:v>2025-06-28T20:20:49.218362</c:v>
                </c:pt>
                <c:pt idx="5088">
                  <c:v>2025-06-28T20:20:50.375266</c:v>
                </c:pt>
                <c:pt idx="5089">
                  <c:v>2025-06-28T20:20:51.532078</c:v>
                </c:pt>
                <c:pt idx="5090">
                  <c:v>2025-06-28T20:20:52.689973</c:v>
                </c:pt>
                <c:pt idx="5091">
                  <c:v>2025-06-28T20:20:53.846885</c:v>
                </c:pt>
                <c:pt idx="5092">
                  <c:v>2025-06-28T20:20:55.003756</c:v>
                </c:pt>
                <c:pt idx="5093">
                  <c:v>2025-06-28T20:20:56.160550</c:v>
                </c:pt>
                <c:pt idx="5094">
                  <c:v>2025-06-28T20:20:57.317436</c:v>
                </c:pt>
                <c:pt idx="5095">
                  <c:v>2025-06-28T20:20:58.474250</c:v>
                </c:pt>
                <c:pt idx="5096">
                  <c:v>2025-06-28T20:20:59.631219</c:v>
                </c:pt>
                <c:pt idx="5097">
                  <c:v>2025-06-28T20:21:00.788014</c:v>
                </c:pt>
                <c:pt idx="5098">
                  <c:v>2025-06-28T20:21:01.944801</c:v>
                </c:pt>
                <c:pt idx="5099">
                  <c:v>2025-06-28T20:21:03.101709</c:v>
                </c:pt>
                <c:pt idx="5100">
                  <c:v>2025-06-28T20:21:04.258623</c:v>
                </c:pt>
                <c:pt idx="5101">
                  <c:v>2025-06-28T20:21:05.415489</c:v>
                </c:pt>
                <c:pt idx="5102">
                  <c:v>2025-06-28T20:21:06.572284</c:v>
                </c:pt>
                <c:pt idx="5103">
                  <c:v>2025-06-28T20:21:07.729270</c:v>
                </c:pt>
                <c:pt idx="5104">
                  <c:v>2025-06-28T20:21:08.886147</c:v>
                </c:pt>
                <c:pt idx="5105">
                  <c:v>2025-06-28T20:21:10.043033</c:v>
                </c:pt>
                <c:pt idx="5106">
                  <c:v>2025-06-28T20:21:11.199939</c:v>
                </c:pt>
                <c:pt idx="5107">
                  <c:v>2025-06-28T20:21:12.356742</c:v>
                </c:pt>
                <c:pt idx="5108">
                  <c:v>2025-06-28T20:21:13.513628</c:v>
                </c:pt>
                <c:pt idx="5109">
                  <c:v>2025-06-28T20:21:14.670421</c:v>
                </c:pt>
                <c:pt idx="5110">
                  <c:v>2025-06-28T20:21:15.827294</c:v>
                </c:pt>
                <c:pt idx="5111">
                  <c:v>2025-06-28T20:21:16.984148</c:v>
                </c:pt>
                <c:pt idx="5112">
                  <c:v>2025-06-28T20:21:18.141099</c:v>
                </c:pt>
                <c:pt idx="5113">
                  <c:v>2025-06-28T20:21:19.298006</c:v>
                </c:pt>
                <c:pt idx="5114">
                  <c:v>2025-06-28T20:21:20.454887</c:v>
                </c:pt>
                <c:pt idx="5115">
                  <c:v>2025-06-28T20:21:21.611637</c:v>
                </c:pt>
                <c:pt idx="5116">
                  <c:v>2025-06-28T20:21:22.768621</c:v>
                </c:pt>
                <c:pt idx="5117">
                  <c:v>2025-06-28T20:21:23.925495</c:v>
                </c:pt>
                <c:pt idx="5118">
                  <c:v>2025-06-28T20:21:25.080294</c:v>
                </c:pt>
                <c:pt idx="5119">
                  <c:v>2025-06-28T20:21:26.239107</c:v>
                </c:pt>
                <c:pt idx="5120">
                  <c:v>2025-06-28T20:21:27.396015</c:v>
                </c:pt>
                <c:pt idx="5121">
                  <c:v>2025-06-28T20:21:28.552917</c:v>
                </c:pt>
                <c:pt idx="5122">
                  <c:v>2025-06-28T20:21:29.709976</c:v>
                </c:pt>
                <c:pt idx="5123">
                  <c:v>2025-06-28T20:21:30.866645</c:v>
                </c:pt>
                <c:pt idx="5124">
                  <c:v>2025-06-28T20:21:32.021458</c:v>
                </c:pt>
                <c:pt idx="5125">
                  <c:v>2025-06-28T20:21:33.180404</c:v>
                </c:pt>
                <c:pt idx="5126">
                  <c:v>2025-06-28T20:21:34.337293</c:v>
                </c:pt>
                <c:pt idx="5127">
                  <c:v>2025-06-28T20:21:35.494248</c:v>
                </c:pt>
                <c:pt idx="5128">
                  <c:v>2025-06-28T20:21:36.648971</c:v>
                </c:pt>
                <c:pt idx="5129">
                  <c:v>2025-06-28T20:21:37.807855</c:v>
                </c:pt>
                <c:pt idx="5130">
                  <c:v>2025-06-28T20:21:38.964647</c:v>
                </c:pt>
                <c:pt idx="5131">
                  <c:v>2025-06-28T20:21:40.121573</c:v>
                </c:pt>
                <c:pt idx="5132">
                  <c:v>2025-06-28T20:21:41.278417</c:v>
                </c:pt>
                <c:pt idx="5133">
                  <c:v>2025-06-28T20:21:42.435300</c:v>
                </c:pt>
                <c:pt idx="5134">
                  <c:v>2025-06-28T20:21:43.592214</c:v>
                </c:pt>
                <c:pt idx="5135">
                  <c:v>2025-06-28T20:21:44.749097</c:v>
                </c:pt>
                <c:pt idx="5136">
                  <c:v>2025-06-28T20:21:45.905872</c:v>
                </c:pt>
                <c:pt idx="5137">
                  <c:v>2025-06-28T20:21:47.063212</c:v>
                </c:pt>
                <c:pt idx="5138">
                  <c:v>2025-06-28T20:21:48.219679</c:v>
                </c:pt>
                <c:pt idx="5139">
                  <c:v>2025-06-28T20:21:49.376557</c:v>
                </c:pt>
                <c:pt idx="5140">
                  <c:v>2025-06-28T20:21:50.533483</c:v>
                </c:pt>
                <c:pt idx="5141">
                  <c:v>2025-06-28T20:21:51.690164</c:v>
                </c:pt>
                <c:pt idx="5142">
                  <c:v>2025-06-28T20:21:52.845044</c:v>
                </c:pt>
                <c:pt idx="5143">
                  <c:v>2025-06-28T20:21:53.999875</c:v>
                </c:pt>
                <c:pt idx="5144">
                  <c:v>2025-06-28T20:21:55.156835</c:v>
                </c:pt>
                <c:pt idx="5145">
                  <c:v>2025-06-28T20:21:56.313627</c:v>
                </c:pt>
                <c:pt idx="5146">
                  <c:v>2025-06-28T20:21:57.470472</c:v>
                </c:pt>
                <c:pt idx="5147">
                  <c:v>2025-06-28T20:21:58.627272</c:v>
                </c:pt>
                <c:pt idx="5148">
                  <c:v>2025-06-28T20:21:59.784285</c:v>
                </c:pt>
                <c:pt idx="5149">
                  <c:v>2025-06-28T20:22:00.941214</c:v>
                </c:pt>
                <c:pt idx="5150">
                  <c:v>2025-06-28T20:22:02.098026</c:v>
                </c:pt>
                <c:pt idx="5151">
                  <c:v>2025-06-28T20:22:03.254935</c:v>
                </c:pt>
                <c:pt idx="5152">
                  <c:v>2025-06-28T20:22:04.409713</c:v>
                </c:pt>
                <c:pt idx="5153">
                  <c:v>2025-06-28T20:22:05.568717</c:v>
                </c:pt>
                <c:pt idx="5154">
                  <c:v>2025-06-28T20:22:06.725591</c:v>
                </c:pt>
                <c:pt idx="5155">
                  <c:v>2025-06-28T20:22:07.882361</c:v>
                </c:pt>
                <c:pt idx="5156">
                  <c:v>2025-06-28T20:22:09.039345</c:v>
                </c:pt>
                <c:pt idx="5157">
                  <c:v>2025-06-28T20:22:10.196236</c:v>
                </c:pt>
                <c:pt idx="5158">
                  <c:v>2025-06-28T20:22:11.350928</c:v>
                </c:pt>
                <c:pt idx="5159">
                  <c:v>2025-06-28T20:22:12.509907</c:v>
                </c:pt>
                <c:pt idx="5160">
                  <c:v>2025-06-28T20:22:13.666752</c:v>
                </c:pt>
                <c:pt idx="5161">
                  <c:v>2025-06-28T20:22:14.823641</c:v>
                </c:pt>
                <c:pt idx="5162">
                  <c:v>2025-06-28T20:22:15.980397</c:v>
                </c:pt>
                <c:pt idx="5163">
                  <c:v>2025-06-28T20:22:17.137419</c:v>
                </c:pt>
                <c:pt idx="5164">
                  <c:v>2025-06-28T20:22:18.292132</c:v>
                </c:pt>
                <c:pt idx="5165">
                  <c:v>2025-06-28T20:22:19.446991</c:v>
                </c:pt>
                <c:pt idx="5166">
                  <c:v>2025-06-28T20:22:20.603894</c:v>
                </c:pt>
                <c:pt idx="5167">
                  <c:v>2025-06-28T20:22:21.760878</c:v>
                </c:pt>
                <c:pt idx="5168">
                  <c:v>2025-06-28T20:22:22.917690</c:v>
                </c:pt>
                <c:pt idx="5169">
                  <c:v>2025-06-28T20:22:24.074534</c:v>
                </c:pt>
                <c:pt idx="5170">
                  <c:v>2025-06-28T20:22:25.229224</c:v>
                </c:pt>
                <c:pt idx="5171">
                  <c:v>2025-06-28T20:22:26.384236</c:v>
                </c:pt>
                <c:pt idx="5172">
                  <c:v>2025-06-28T20:22:27.541164</c:v>
                </c:pt>
                <c:pt idx="5173">
                  <c:v>2025-06-28T20:22:28.697974</c:v>
                </c:pt>
                <c:pt idx="5174">
                  <c:v>2025-06-28T20:22:29.852656</c:v>
                </c:pt>
                <c:pt idx="5175">
                  <c:v>2025-06-28T20:22:31.011778</c:v>
                </c:pt>
                <c:pt idx="5176">
                  <c:v>2025-06-28T20:22:32.168501</c:v>
                </c:pt>
                <c:pt idx="5177">
                  <c:v>2025-06-28T20:22:33.325406</c:v>
                </c:pt>
                <c:pt idx="5178">
                  <c:v>2025-06-28T20:22:34.482314</c:v>
                </c:pt>
                <c:pt idx="5179">
                  <c:v>2025-06-28T20:22:35.639196</c:v>
                </c:pt>
                <c:pt idx="5180">
                  <c:v>2025-06-28T20:22:36.796088</c:v>
                </c:pt>
                <c:pt idx="5181">
                  <c:v>2025-06-28T20:22:37.952862</c:v>
                </c:pt>
                <c:pt idx="5182">
                  <c:v>2025-06-28T20:22:39.109851</c:v>
                </c:pt>
                <c:pt idx="5183">
                  <c:v>2025-06-28T20:22:40.266683</c:v>
                </c:pt>
                <c:pt idx="5184">
                  <c:v>2025-06-28T20:22:41.423572</c:v>
                </c:pt>
                <c:pt idx="5185">
                  <c:v>2025-06-28T20:22:42.580483</c:v>
                </c:pt>
                <c:pt idx="5186">
                  <c:v>2025-06-28T20:22:43.737433</c:v>
                </c:pt>
                <c:pt idx="5187">
                  <c:v>2025-06-28T20:22:44.892079</c:v>
                </c:pt>
                <c:pt idx="5188">
                  <c:v>2025-06-28T20:22:46.046867</c:v>
                </c:pt>
                <c:pt idx="5189">
                  <c:v>2025-06-28T20:22:47.203841</c:v>
                </c:pt>
                <c:pt idx="5190">
                  <c:v>2025-06-28T20:22:48.360635</c:v>
                </c:pt>
                <c:pt idx="5191">
                  <c:v>2025-06-28T20:22:49.517643</c:v>
                </c:pt>
                <c:pt idx="5192">
                  <c:v>2025-06-28T20:22:50.674408</c:v>
                </c:pt>
                <c:pt idx="5193">
                  <c:v>2025-06-28T20:22:51.831313</c:v>
                </c:pt>
                <c:pt idx="5194">
                  <c:v>2025-06-28T20:22:52.988155</c:v>
                </c:pt>
                <c:pt idx="5195">
                  <c:v>2025-06-28T20:22:54.145032</c:v>
                </c:pt>
                <c:pt idx="5196">
                  <c:v>2025-06-28T20:22:55.299946</c:v>
                </c:pt>
                <c:pt idx="5197">
                  <c:v>2025-06-28T20:22:56.458642</c:v>
                </c:pt>
                <c:pt idx="5198">
                  <c:v>2025-06-28T20:22:57.615678</c:v>
                </c:pt>
                <c:pt idx="5199">
                  <c:v>2025-06-28T20:22:58.770389</c:v>
                </c:pt>
                <c:pt idx="5200">
                  <c:v>2025-06-28T20:22:59.929468</c:v>
                </c:pt>
                <c:pt idx="5201">
                  <c:v>2025-06-28T20:23:01.086148</c:v>
                </c:pt>
                <c:pt idx="5202">
                  <c:v>2025-06-28T20:23:02.243156</c:v>
                </c:pt>
                <c:pt idx="5203">
                  <c:v>2025-06-28T20:23:03.399997</c:v>
                </c:pt>
                <c:pt idx="5204">
                  <c:v>2025-06-28T20:23:04.556816</c:v>
                </c:pt>
                <c:pt idx="5205">
                  <c:v>2025-06-28T20:23:05.713706</c:v>
                </c:pt>
                <c:pt idx="5206">
                  <c:v>2025-06-28T20:23:06.870987</c:v>
                </c:pt>
                <c:pt idx="5207">
                  <c:v>2025-06-28T20:23:08.027758</c:v>
                </c:pt>
                <c:pt idx="5208">
                  <c:v>2025-06-28T20:23:09.184244</c:v>
                </c:pt>
                <c:pt idx="5209">
                  <c:v>2025-06-28T20:23:10.341262</c:v>
                </c:pt>
                <c:pt idx="5210">
                  <c:v>2025-06-28T20:23:11.496085</c:v>
                </c:pt>
                <c:pt idx="5211">
                  <c:v>2025-06-28T20:23:12.655014</c:v>
                </c:pt>
                <c:pt idx="5212">
                  <c:v>2025-06-28T20:23:13.811799</c:v>
                </c:pt>
                <c:pt idx="5213">
                  <c:v>2025-06-28T20:23:14.968794</c:v>
                </c:pt>
                <c:pt idx="5214">
                  <c:v>2025-06-28T20:23:16.125438</c:v>
                </c:pt>
                <c:pt idx="5215">
                  <c:v>2025-06-28T20:23:17.282457</c:v>
                </c:pt>
                <c:pt idx="5216">
                  <c:v>2025-06-28T20:23:18.439332</c:v>
                </c:pt>
                <c:pt idx="5217">
                  <c:v>2025-06-28T20:23:19.596230</c:v>
                </c:pt>
                <c:pt idx="5218">
                  <c:v>2025-06-28T20:23:20.750980</c:v>
                </c:pt>
                <c:pt idx="5219">
                  <c:v>2025-06-28T20:23:21.909833</c:v>
                </c:pt>
                <c:pt idx="5220">
                  <c:v>2025-06-28T20:23:23.066714</c:v>
                </c:pt>
                <c:pt idx="5221">
                  <c:v>2025-06-28T20:23:24.223577</c:v>
                </c:pt>
                <c:pt idx="5222">
                  <c:v>2025-06-28T20:23:25.378475</c:v>
                </c:pt>
                <c:pt idx="5223">
                  <c:v>2025-06-28T20:23:26.537260</c:v>
                </c:pt>
                <c:pt idx="5224">
                  <c:v>2025-06-28T20:23:27.692218</c:v>
                </c:pt>
                <c:pt idx="5225">
                  <c:v>2025-06-28T20:23:28.851151</c:v>
                </c:pt>
                <c:pt idx="5226">
                  <c:v>2025-06-28T20:23:30.008084</c:v>
                </c:pt>
                <c:pt idx="5227">
                  <c:v>2025-06-28T20:23:31.164763</c:v>
                </c:pt>
                <c:pt idx="5228">
                  <c:v>2025-06-28T20:23:32.319593</c:v>
                </c:pt>
                <c:pt idx="5229">
                  <c:v>2025-06-28T20:23:33.478640</c:v>
                </c:pt>
                <c:pt idx="5230">
                  <c:v>2025-06-28T20:23:42.511223</c:v>
                </c:pt>
                <c:pt idx="5231">
                  <c:v>2025-06-28T20:23:43.669126</c:v>
                </c:pt>
                <c:pt idx="5232">
                  <c:v>2025-06-28T20:23:44.825956</c:v>
                </c:pt>
                <c:pt idx="5233">
                  <c:v>2025-06-28T20:23:45.982939</c:v>
                </c:pt>
                <c:pt idx="5234">
                  <c:v>2025-06-28T20:23:47.139781</c:v>
                </c:pt>
                <c:pt idx="5235">
                  <c:v>2025-06-28T20:23:48.296554</c:v>
                </c:pt>
                <c:pt idx="5236">
                  <c:v>2025-06-28T20:23:49.453302</c:v>
                </c:pt>
                <c:pt idx="5237">
                  <c:v>2025-06-28T20:23:50.610317</c:v>
                </c:pt>
                <c:pt idx="5238">
                  <c:v>2025-06-28T20:23:51.767226</c:v>
                </c:pt>
                <c:pt idx="5239">
                  <c:v>2025-06-28T20:23:52.924113</c:v>
                </c:pt>
                <c:pt idx="5240">
                  <c:v>2025-06-28T20:23:54.080927</c:v>
                </c:pt>
                <c:pt idx="5241">
                  <c:v>2025-06-28T20:23:55.237825</c:v>
                </c:pt>
                <c:pt idx="5242">
                  <c:v>2025-06-28T20:23:56.394723</c:v>
                </c:pt>
                <c:pt idx="5243">
                  <c:v>2025-06-28T20:23:57.551589</c:v>
                </c:pt>
                <c:pt idx="5244">
                  <c:v>2025-06-28T20:23:58.708390</c:v>
                </c:pt>
                <c:pt idx="5245">
                  <c:v>2025-06-28T20:23:59.866328</c:v>
                </c:pt>
                <c:pt idx="5246">
                  <c:v>2025-06-28T20:24:01.023213</c:v>
                </c:pt>
                <c:pt idx="5247">
                  <c:v>2025-06-28T20:24:02.180109</c:v>
                </c:pt>
                <c:pt idx="5248">
                  <c:v>2025-06-28T20:24:03.336907</c:v>
                </c:pt>
                <c:pt idx="5249">
                  <c:v>2025-06-28T20:24:04.493706</c:v>
                </c:pt>
                <c:pt idx="5250">
                  <c:v>2025-06-28T20:24:05.650656</c:v>
                </c:pt>
                <c:pt idx="5251">
                  <c:v>2025-06-28T20:24:06.807539</c:v>
                </c:pt>
                <c:pt idx="5252">
                  <c:v>2025-06-28T20:24:07.964325</c:v>
                </c:pt>
                <c:pt idx="5253">
                  <c:v>2025-06-28T20:24:09.121157</c:v>
                </c:pt>
                <c:pt idx="5254">
                  <c:v>2025-06-28T20:24:10.278124</c:v>
                </c:pt>
                <c:pt idx="5255">
                  <c:v>2025-06-28T20:24:11.434953</c:v>
                </c:pt>
                <c:pt idx="5256">
                  <c:v>2025-06-28T20:24:12.592895</c:v>
                </c:pt>
                <c:pt idx="5257">
                  <c:v>2025-06-28T20:24:13.748579</c:v>
                </c:pt>
                <c:pt idx="5258">
                  <c:v>2025-06-28T20:24:14.905502</c:v>
                </c:pt>
                <c:pt idx="5259">
                  <c:v>2025-06-28T20:24:16.062470</c:v>
                </c:pt>
                <c:pt idx="5260">
                  <c:v>2025-06-28T20:24:17.219356</c:v>
                </c:pt>
                <c:pt idx="5261">
                  <c:v>2025-06-28T20:24:18.376487</c:v>
                </c:pt>
                <c:pt idx="5262">
                  <c:v>2025-06-28T20:24:19.533085</c:v>
                </c:pt>
                <c:pt idx="5263">
                  <c:v>2025-06-28T20:24:20.689936</c:v>
                </c:pt>
                <c:pt idx="5264">
                  <c:v>2025-06-28T20:24:21.846815</c:v>
                </c:pt>
                <c:pt idx="5265">
                  <c:v>2025-06-28T20:24:23.004087</c:v>
                </c:pt>
                <c:pt idx="5266">
                  <c:v>2025-06-28T20:24:24.160511</c:v>
                </c:pt>
                <c:pt idx="5267">
                  <c:v>2025-06-28T20:24:25.317396</c:v>
                </c:pt>
                <c:pt idx="5268">
                  <c:v>2025-06-28T20:24:26.474356</c:v>
                </c:pt>
                <c:pt idx="5269">
                  <c:v>2025-06-28T20:24:27.631208</c:v>
                </c:pt>
                <c:pt idx="5270">
                  <c:v>2025-06-28T20:24:28.788008</c:v>
                </c:pt>
                <c:pt idx="5271">
                  <c:v>2025-06-28T20:24:29.944926</c:v>
                </c:pt>
                <c:pt idx="5272">
                  <c:v>2025-06-28T20:24:31.101808</c:v>
                </c:pt>
                <c:pt idx="5273">
                  <c:v>2025-06-28T20:24:32.258731</c:v>
                </c:pt>
                <c:pt idx="5274">
                  <c:v>2025-06-28T20:24:33.415804</c:v>
                </c:pt>
                <c:pt idx="5275">
                  <c:v>2025-06-28T20:24:34.572367</c:v>
                </c:pt>
                <c:pt idx="5276">
                  <c:v>2025-06-28T20:24:35.729239</c:v>
                </c:pt>
                <c:pt idx="5277">
                  <c:v>2025-06-28T20:24:36.886165</c:v>
                </c:pt>
                <c:pt idx="5278">
                  <c:v>2025-06-28T20:24:38.043081</c:v>
                </c:pt>
                <c:pt idx="5279">
                  <c:v>2025-06-28T20:24:39.199848</c:v>
                </c:pt>
                <c:pt idx="5280">
                  <c:v>2025-06-28T20:24:40.356749</c:v>
                </c:pt>
                <c:pt idx="5281">
                  <c:v>2025-06-28T20:24:41.513624</c:v>
                </c:pt>
                <c:pt idx="5282">
                  <c:v>2025-06-28T20:24:42.670523</c:v>
                </c:pt>
                <c:pt idx="5283">
                  <c:v>2025-06-28T20:24:43.827354</c:v>
                </c:pt>
                <c:pt idx="5284">
                  <c:v>2025-06-28T20:24:44.984165</c:v>
                </c:pt>
                <c:pt idx="5285">
                  <c:v>2025-06-28T20:24:46.140985</c:v>
                </c:pt>
                <c:pt idx="5286">
                  <c:v>2025-06-28T20:24:47.297990</c:v>
                </c:pt>
                <c:pt idx="5287">
                  <c:v>2025-06-28T20:24:48.454734</c:v>
                </c:pt>
                <c:pt idx="5288">
                  <c:v>2025-06-28T20:24:49.611695</c:v>
                </c:pt>
                <c:pt idx="5289">
                  <c:v>2025-06-28T20:24:50.768519</c:v>
                </c:pt>
                <c:pt idx="5290">
                  <c:v>2025-06-28T20:24:51.925364</c:v>
                </c:pt>
                <c:pt idx="5291">
                  <c:v>2025-06-28T20:24:53.082390</c:v>
                </c:pt>
                <c:pt idx="5292">
                  <c:v>2025-06-28T20:24:54.239079</c:v>
                </c:pt>
                <c:pt idx="5293">
                  <c:v>2025-06-28T20:24:55.396124</c:v>
                </c:pt>
                <c:pt idx="5294">
                  <c:v>2025-06-28T20:24:56.552940</c:v>
                </c:pt>
                <c:pt idx="5295">
                  <c:v>2025-06-28T20:24:57.709837</c:v>
                </c:pt>
                <c:pt idx="5296">
                  <c:v>2025-06-28T20:24:58.866618</c:v>
                </c:pt>
                <c:pt idx="5297">
                  <c:v>2025-06-28T20:25:00.023380</c:v>
                </c:pt>
                <c:pt idx="5298">
                  <c:v>2025-06-28T20:25:01.180330</c:v>
                </c:pt>
                <c:pt idx="5299">
                  <c:v>2025-06-28T20:25:02.337336</c:v>
                </c:pt>
                <c:pt idx="5300">
                  <c:v>2025-06-28T20:25:03.494123</c:v>
                </c:pt>
                <c:pt idx="5301">
                  <c:v>2025-06-28T20:25:04.650989</c:v>
                </c:pt>
                <c:pt idx="5302">
                  <c:v>2025-06-28T20:25:05.807903</c:v>
                </c:pt>
                <c:pt idx="5303">
                  <c:v>2025-06-28T20:25:06.964675</c:v>
                </c:pt>
                <c:pt idx="5304">
                  <c:v>2025-06-28T20:25:08.121704</c:v>
                </c:pt>
                <c:pt idx="5305">
                  <c:v>2025-06-28T20:25:09.278378</c:v>
                </c:pt>
                <c:pt idx="5306">
                  <c:v>2025-06-28T20:25:10.435344</c:v>
                </c:pt>
                <c:pt idx="5307">
                  <c:v>2025-06-28T20:25:11.592194</c:v>
                </c:pt>
                <c:pt idx="5308">
                  <c:v>2025-06-28T20:25:12.749141</c:v>
                </c:pt>
                <c:pt idx="5309">
                  <c:v>2025-06-28T20:25:13.905937</c:v>
                </c:pt>
                <c:pt idx="5310">
                  <c:v>2025-06-28T20:25:15.062785</c:v>
                </c:pt>
                <c:pt idx="5311">
                  <c:v>2025-06-28T20:25:16.219707</c:v>
                </c:pt>
                <c:pt idx="5312">
                  <c:v>2025-06-28T20:25:17.376635</c:v>
                </c:pt>
                <c:pt idx="5313">
                  <c:v>2025-06-28T20:25:18.533560</c:v>
                </c:pt>
                <c:pt idx="5314">
                  <c:v>2025-06-28T20:25:19.690321</c:v>
                </c:pt>
                <c:pt idx="5315">
                  <c:v>2025-06-28T20:25:20.847206</c:v>
                </c:pt>
                <c:pt idx="5316">
                  <c:v>2025-06-28T20:25:22.004095</c:v>
                </c:pt>
                <c:pt idx="5317">
                  <c:v>2025-06-28T20:25:23.160816</c:v>
                </c:pt>
                <c:pt idx="5318">
                  <c:v>2025-06-28T20:25:24.317678</c:v>
                </c:pt>
                <c:pt idx="5319">
                  <c:v>2025-06-28T20:25:25.474571</c:v>
                </c:pt>
                <c:pt idx="5320">
                  <c:v>2025-06-28T20:25:26.631452</c:v>
                </c:pt>
                <c:pt idx="5321">
                  <c:v>2025-06-28T20:25:27.788299</c:v>
                </c:pt>
                <c:pt idx="5322">
                  <c:v>2025-06-28T20:25:28.945164</c:v>
                </c:pt>
                <c:pt idx="5323">
                  <c:v>2025-06-28T20:25:30.102157</c:v>
                </c:pt>
                <c:pt idx="5324">
                  <c:v>2025-06-28T20:25:31.259041</c:v>
                </c:pt>
                <c:pt idx="5325">
                  <c:v>2025-06-28T20:25:32.415874</c:v>
                </c:pt>
                <c:pt idx="5326">
                  <c:v>2025-06-28T20:25:33.572633</c:v>
                </c:pt>
                <c:pt idx="5327">
                  <c:v>2025-06-28T20:25:34.729617</c:v>
                </c:pt>
                <c:pt idx="5328">
                  <c:v>2025-06-28T20:25:35.886547</c:v>
                </c:pt>
                <c:pt idx="5329">
                  <c:v>2025-06-28T20:25:37.043257</c:v>
                </c:pt>
                <c:pt idx="5330">
                  <c:v>2025-06-28T20:25:38.200070</c:v>
                </c:pt>
                <c:pt idx="5331">
                  <c:v>2025-06-28T20:25:39.356893</c:v>
                </c:pt>
                <c:pt idx="5332">
                  <c:v>2025-06-28T20:25:40.514099</c:v>
                </c:pt>
                <c:pt idx="5333">
                  <c:v>2025-06-28T20:25:48.696901</c:v>
                </c:pt>
                <c:pt idx="5334">
                  <c:v>2025-06-28T20:25:49.853828</c:v>
                </c:pt>
                <c:pt idx="5335">
                  <c:v>2025-06-28T20:25:51.008517</c:v>
                </c:pt>
                <c:pt idx="5336">
                  <c:v>2025-06-28T20:25:52.164487</c:v>
                </c:pt>
                <c:pt idx="5337">
                  <c:v>2025-06-28T20:25:53.319191</c:v>
                </c:pt>
                <c:pt idx="5338">
                  <c:v>2025-06-28T20:25:54.474138</c:v>
                </c:pt>
                <c:pt idx="5339">
                  <c:v>2025-06-28T20:25:55.629029</c:v>
                </c:pt>
                <c:pt idx="5340">
                  <c:v>2025-06-28T20:25:56.783918</c:v>
                </c:pt>
                <c:pt idx="5341">
                  <c:v>2025-06-28T20:25:57.940857</c:v>
                </c:pt>
                <c:pt idx="5342">
                  <c:v>2025-06-28T20:25:59.097758</c:v>
                </c:pt>
                <c:pt idx="5343">
                  <c:v>2025-06-28T20:26:00.252488</c:v>
                </c:pt>
                <c:pt idx="5344">
                  <c:v>2025-06-28T20:26:01.407172</c:v>
                </c:pt>
                <c:pt idx="5345">
                  <c:v>2025-06-28T20:26:02.562142</c:v>
                </c:pt>
                <c:pt idx="5346">
                  <c:v>2025-06-28T20:26:03.716987</c:v>
                </c:pt>
                <c:pt idx="5347">
                  <c:v>2025-06-28T20:26:04.873890</c:v>
                </c:pt>
                <c:pt idx="5348">
                  <c:v>2025-06-28T20:26:06.028637</c:v>
                </c:pt>
                <c:pt idx="5349">
                  <c:v>2025-06-28T20:26:07.183741</c:v>
                </c:pt>
                <c:pt idx="5350">
                  <c:v>2025-06-28T20:26:08.340500</c:v>
                </c:pt>
                <c:pt idx="5351">
                  <c:v>2025-06-28T20:26:09.495448</c:v>
                </c:pt>
                <c:pt idx="5352">
                  <c:v>2025-06-28T20:26:10.650174</c:v>
                </c:pt>
                <c:pt idx="5353">
                  <c:v>2025-06-28T20:26:11.804957</c:v>
                </c:pt>
                <c:pt idx="5354">
                  <c:v>2025-06-28T20:26:12.959949</c:v>
                </c:pt>
                <c:pt idx="5355">
                  <c:v>2025-06-28T20:26:14.116774</c:v>
                </c:pt>
                <c:pt idx="5356">
                  <c:v>2025-06-28T20:26:15.273631</c:v>
                </c:pt>
                <c:pt idx="5357">
                  <c:v>2025-06-28T20:26:16.428502</c:v>
                </c:pt>
                <c:pt idx="5358">
                  <c:v>2025-06-28T20:26:17.584309</c:v>
                </c:pt>
                <c:pt idx="5359">
                  <c:v>2025-06-28T20:26:18.741306</c:v>
                </c:pt>
                <c:pt idx="5360">
                  <c:v>2025-06-28T20:26:19.896055</c:v>
                </c:pt>
                <c:pt idx="5361">
                  <c:v>2025-06-28T20:26:21.050868</c:v>
                </c:pt>
                <c:pt idx="5362">
                  <c:v>2025-06-28T20:26:22.207654</c:v>
                </c:pt>
                <c:pt idx="5363">
                  <c:v>2025-06-28T20:26:23.365043</c:v>
                </c:pt>
                <c:pt idx="5364">
                  <c:v>2025-06-28T20:26:32.028108</c:v>
                </c:pt>
                <c:pt idx="5365">
                  <c:v>2025-06-28T20:26:33.176825</c:v>
                </c:pt>
                <c:pt idx="5366">
                  <c:v>2025-06-28T20:26:34.325604</c:v>
                </c:pt>
                <c:pt idx="5367">
                  <c:v>2025-06-28T20:26:35.474467</c:v>
                </c:pt>
                <c:pt idx="5368">
                  <c:v>2025-06-28T20:26:36.627225</c:v>
                </c:pt>
                <c:pt idx="5369">
                  <c:v>2025-06-28T20:26:37.776107</c:v>
                </c:pt>
                <c:pt idx="5370">
                  <c:v>2025-06-28T20:26:38.924824</c:v>
                </c:pt>
                <c:pt idx="5371">
                  <c:v>2025-06-28T20:26:40.073775</c:v>
                </c:pt>
                <c:pt idx="5372">
                  <c:v>2025-06-28T20:26:41.222606</c:v>
                </c:pt>
                <c:pt idx="5373">
                  <c:v>2025-06-28T20:26:42.371418</c:v>
                </c:pt>
                <c:pt idx="5374">
                  <c:v>2025-06-28T20:26:43.520150</c:v>
                </c:pt>
                <c:pt idx="5375">
                  <c:v>2025-06-28T20:26:44.668881</c:v>
                </c:pt>
                <c:pt idx="5376">
                  <c:v>2025-06-28T20:26:45.817637</c:v>
                </c:pt>
                <c:pt idx="5377">
                  <c:v>2025-06-28T20:26:46.970554</c:v>
                </c:pt>
                <c:pt idx="5378">
                  <c:v>2025-06-28T20:26:48.119524</c:v>
                </c:pt>
                <c:pt idx="5379">
                  <c:v>2025-06-28T20:26:56.830354</c:v>
                </c:pt>
                <c:pt idx="5380">
                  <c:v>2025-06-28T20:26:57.983258</c:v>
                </c:pt>
                <c:pt idx="5381">
                  <c:v>2025-06-28T20:26:59.136107</c:v>
                </c:pt>
                <c:pt idx="5382">
                  <c:v>2025-06-28T20:27:00.288941</c:v>
                </c:pt>
                <c:pt idx="5383">
                  <c:v>2025-06-28T20:27:01.441720</c:v>
                </c:pt>
                <c:pt idx="5384">
                  <c:v>2025-06-28T20:27:02.594581</c:v>
                </c:pt>
                <c:pt idx="5385">
                  <c:v>2025-06-28T20:27:03.747415</c:v>
                </c:pt>
                <c:pt idx="5386">
                  <c:v>2025-06-28T20:27:04.900205</c:v>
                </c:pt>
                <c:pt idx="5387">
                  <c:v>2025-06-28T20:27:06.053019</c:v>
                </c:pt>
                <c:pt idx="5388">
                  <c:v>2025-06-28T20:27:07.205842</c:v>
                </c:pt>
                <c:pt idx="5389">
                  <c:v>2025-06-28T20:27:08.358665</c:v>
                </c:pt>
                <c:pt idx="5390">
                  <c:v>2025-06-28T20:27:09.511425</c:v>
                </c:pt>
                <c:pt idx="5391">
                  <c:v>2025-06-28T20:27:10.664266</c:v>
                </c:pt>
                <c:pt idx="5392">
                  <c:v>2025-06-28T20:27:11.817040</c:v>
                </c:pt>
                <c:pt idx="5393">
                  <c:v>2025-06-28T20:27:12.970919</c:v>
                </c:pt>
                <c:pt idx="5394">
                  <c:v>2025-06-28T20:27:14.123825</c:v>
                </c:pt>
                <c:pt idx="5395">
                  <c:v>2025-06-28T20:27:15.280611</c:v>
                </c:pt>
                <c:pt idx="5396">
                  <c:v>2025-06-28T20:27:16.437596</c:v>
                </c:pt>
                <c:pt idx="5397">
                  <c:v>2025-06-28T20:27:17.590325</c:v>
                </c:pt>
                <c:pt idx="5398">
                  <c:v>2025-06-28T20:27:18.743128</c:v>
                </c:pt>
                <c:pt idx="5399">
                  <c:v>2025-06-28T20:27:19.896080</c:v>
                </c:pt>
                <c:pt idx="5400">
                  <c:v>2025-06-28T20:27:21.048795</c:v>
                </c:pt>
                <c:pt idx="5401">
                  <c:v>2025-06-28T20:27:22.205689</c:v>
                </c:pt>
                <c:pt idx="5402">
                  <c:v>2025-06-28T20:27:23.362522</c:v>
                </c:pt>
                <c:pt idx="5403">
                  <c:v>2025-06-28T20:27:24.515385</c:v>
                </c:pt>
                <c:pt idx="5404">
                  <c:v>2025-06-28T20:27:25.668186</c:v>
                </c:pt>
                <c:pt idx="5405">
                  <c:v>2025-06-28T20:27:33.639432</c:v>
                </c:pt>
                <c:pt idx="5406">
                  <c:v>2025-06-28T20:27:34.792299</c:v>
                </c:pt>
                <c:pt idx="5407">
                  <c:v>2025-06-28T20:27:35.945161</c:v>
                </c:pt>
                <c:pt idx="5408">
                  <c:v>2025-06-28T20:27:37.098064</c:v>
                </c:pt>
                <c:pt idx="5409">
                  <c:v>2025-06-28T20:27:38.250842</c:v>
                </c:pt>
                <c:pt idx="5410">
                  <c:v>2025-06-28T20:27:39.403694</c:v>
                </c:pt>
                <c:pt idx="5411">
                  <c:v>2025-06-28T20:27:40.556507</c:v>
                </c:pt>
                <c:pt idx="5412">
                  <c:v>2025-06-28T20:27:41.709343</c:v>
                </c:pt>
                <c:pt idx="5413">
                  <c:v>2025-06-28T20:27:42.862201</c:v>
                </c:pt>
                <c:pt idx="5414">
                  <c:v>2025-06-28T20:27:44.015015</c:v>
                </c:pt>
                <c:pt idx="5415">
                  <c:v>2025-06-28T20:27:45.167740</c:v>
                </c:pt>
                <c:pt idx="5416">
                  <c:v>2025-06-28T20:27:46.320700</c:v>
                </c:pt>
                <c:pt idx="5417">
                  <c:v>2025-06-28T20:27:47.473549</c:v>
                </c:pt>
                <c:pt idx="5418">
                  <c:v>2025-06-28T20:27:48.626242</c:v>
                </c:pt>
                <c:pt idx="5419">
                  <c:v>2025-06-28T20:27:49.780174</c:v>
                </c:pt>
                <c:pt idx="5420">
                  <c:v>2025-06-28T20:27:50.933079</c:v>
                </c:pt>
                <c:pt idx="5421">
                  <c:v>2025-06-28T20:27:52.089998</c:v>
                </c:pt>
                <c:pt idx="5422">
                  <c:v>2025-06-28T20:27:53.246905</c:v>
                </c:pt>
                <c:pt idx="5423">
                  <c:v>2025-06-28T20:27:54.399659</c:v>
                </c:pt>
                <c:pt idx="5424">
                  <c:v>2025-06-28T20:27:55.552468</c:v>
                </c:pt>
                <c:pt idx="5425">
                  <c:v>2025-06-28T20:27:56.705362</c:v>
                </c:pt>
                <c:pt idx="5426">
                  <c:v>2025-06-28T20:27:57.858140</c:v>
                </c:pt>
                <c:pt idx="5427">
                  <c:v>2025-06-28T20:27:59.014990</c:v>
                </c:pt>
                <c:pt idx="5428">
                  <c:v>2025-06-28T20:28:00.171778</c:v>
                </c:pt>
                <c:pt idx="5429">
                  <c:v>2025-06-28T20:28:01.324758</c:v>
                </c:pt>
                <c:pt idx="5430">
                  <c:v>2025-06-28T20:28:02.477562</c:v>
                </c:pt>
                <c:pt idx="5431">
                  <c:v>2025-06-28T20:28:03.630342</c:v>
                </c:pt>
                <c:pt idx="5432">
                  <c:v>2025-06-28T20:28:04.783226</c:v>
                </c:pt>
                <c:pt idx="5433">
                  <c:v>2025-06-28T20:28:05.940172</c:v>
                </c:pt>
                <c:pt idx="5434">
                  <c:v>2025-06-28T20:28:07.097025</c:v>
                </c:pt>
                <c:pt idx="5435">
                  <c:v>2025-06-28T20:28:08.249854</c:v>
                </c:pt>
                <c:pt idx="5436">
                  <c:v>2025-06-28T20:28:09.402710</c:v>
                </c:pt>
                <c:pt idx="5437">
                  <c:v>2025-06-28T20:28:10.555535</c:v>
                </c:pt>
                <c:pt idx="5438">
                  <c:v>2025-06-28T20:28:11.708388</c:v>
                </c:pt>
                <c:pt idx="5439">
                  <c:v>2025-06-28T20:28:12.865161</c:v>
                </c:pt>
                <c:pt idx="5440">
                  <c:v>2025-06-28T20:28:14.022080</c:v>
                </c:pt>
                <c:pt idx="5441">
                  <c:v>2025-06-28T20:28:15.174893</c:v>
                </c:pt>
                <c:pt idx="5442">
                  <c:v>2025-06-28T20:28:16.327716</c:v>
                </c:pt>
                <c:pt idx="5443">
                  <c:v>2025-06-28T20:28:17.480584</c:v>
                </c:pt>
                <c:pt idx="5444">
                  <c:v>2025-06-28T20:28:18.633385</c:v>
                </c:pt>
                <c:pt idx="5445">
                  <c:v>2025-06-28T20:28:19.786252</c:v>
                </c:pt>
                <c:pt idx="5446">
                  <c:v>2025-06-28T20:28:20.943271</c:v>
                </c:pt>
                <c:pt idx="5447">
                  <c:v>2025-06-28T20:28:22.095985</c:v>
                </c:pt>
                <c:pt idx="5448">
                  <c:v>2025-06-28T20:28:23.248804</c:v>
                </c:pt>
                <c:pt idx="5449">
                  <c:v>2025-06-28T20:28:24.401712</c:v>
                </c:pt>
                <c:pt idx="5450">
                  <c:v>2025-06-28T20:28:25.554488</c:v>
                </c:pt>
                <c:pt idx="5451">
                  <c:v>2025-06-28T20:28:26.707364</c:v>
                </c:pt>
                <c:pt idx="5452">
                  <c:v>2025-06-28T20:28:27.864124</c:v>
                </c:pt>
                <c:pt idx="5453">
                  <c:v>2025-06-28T20:28:29.021060</c:v>
                </c:pt>
                <c:pt idx="5454">
                  <c:v>2025-06-28T20:28:30.173848</c:v>
                </c:pt>
                <c:pt idx="5455">
                  <c:v>2025-06-28T20:28:31.326799</c:v>
                </c:pt>
                <c:pt idx="5456">
                  <c:v>2025-06-28T20:28:32.479556</c:v>
                </c:pt>
                <c:pt idx="5457">
                  <c:v>2025-06-28T20:28:33.632341</c:v>
                </c:pt>
                <c:pt idx="5458">
                  <c:v>2025-06-28T20:28:34.789319</c:v>
                </c:pt>
                <c:pt idx="5459">
                  <c:v>2025-06-28T20:28:35.946159</c:v>
                </c:pt>
                <c:pt idx="5460">
                  <c:v>2025-06-28T20:28:37.099019</c:v>
                </c:pt>
                <c:pt idx="5461">
                  <c:v>2025-06-28T20:28:38.251874</c:v>
                </c:pt>
                <c:pt idx="5462">
                  <c:v>2025-06-28T20:28:39.404698</c:v>
                </c:pt>
                <c:pt idx="5463">
                  <c:v>2025-06-28T20:28:40.557506</c:v>
                </c:pt>
                <c:pt idx="5464">
                  <c:v>2025-06-28T20:28:41.714460</c:v>
                </c:pt>
                <c:pt idx="5465">
                  <c:v>2025-06-28T20:28:42.871218</c:v>
                </c:pt>
                <c:pt idx="5466">
                  <c:v>2025-06-28T20:28:44.024052</c:v>
                </c:pt>
                <c:pt idx="5467">
                  <c:v>2025-06-28T20:28:45.176920</c:v>
                </c:pt>
                <c:pt idx="5468">
                  <c:v>2025-06-28T20:28:46.329734</c:v>
                </c:pt>
                <c:pt idx="5469">
                  <c:v>2025-06-28T20:28:47.482675</c:v>
                </c:pt>
                <c:pt idx="5470">
                  <c:v>2025-06-28T20:28:48.639430</c:v>
                </c:pt>
                <c:pt idx="5471">
                  <c:v>2025-06-28T20:28:49.796295</c:v>
                </c:pt>
                <c:pt idx="5472">
                  <c:v>2025-06-28T20:28:50.949106</c:v>
                </c:pt>
                <c:pt idx="5473">
                  <c:v>2025-06-28T20:28:59.078079</c:v>
                </c:pt>
                <c:pt idx="5474">
                  <c:v>2025-06-28T20:29:00.231259</c:v>
                </c:pt>
                <c:pt idx="5475">
                  <c:v>2025-06-28T20:29:01.383698</c:v>
                </c:pt>
                <c:pt idx="5476">
                  <c:v>2025-06-28T20:29:02.536640</c:v>
                </c:pt>
                <c:pt idx="5477">
                  <c:v>2025-06-28T20:29:03.689587</c:v>
                </c:pt>
                <c:pt idx="5478">
                  <c:v>2025-06-28T20:29:04.842272</c:v>
                </c:pt>
                <c:pt idx="5479">
                  <c:v>2025-06-28T20:29:05.995076</c:v>
                </c:pt>
                <c:pt idx="5480">
                  <c:v>2025-06-28T20:29:07.147990</c:v>
                </c:pt>
                <c:pt idx="5481">
                  <c:v>2025-06-28T20:29:08.300861</c:v>
                </c:pt>
                <c:pt idx="5482">
                  <c:v>2025-06-28T20:29:09.453597</c:v>
                </c:pt>
                <c:pt idx="5483">
                  <c:v>2025-06-28T20:29:10.606564</c:v>
                </c:pt>
                <c:pt idx="5484">
                  <c:v>2025-06-28T20:29:11.759351</c:v>
                </c:pt>
                <c:pt idx="5485">
                  <c:v>2025-06-28T20:29:12.912181</c:v>
                </c:pt>
                <c:pt idx="5486">
                  <c:v>2025-06-28T20:29:14.064992</c:v>
                </c:pt>
                <c:pt idx="5487">
                  <c:v>2025-06-28T20:29:15.218834</c:v>
                </c:pt>
                <c:pt idx="5488">
                  <c:v>2025-06-28T20:29:16.371664</c:v>
                </c:pt>
                <c:pt idx="5489">
                  <c:v>2025-06-28T20:29:17.528634</c:v>
                </c:pt>
                <c:pt idx="5490">
                  <c:v>2025-06-28T20:29:18.685461</c:v>
                </c:pt>
                <c:pt idx="5491">
                  <c:v>2025-06-28T20:29:19.838228</c:v>
                </c:pt>
                <c:pt idx="5492">
                  <c:v>2025-06-28T20:29:20.991150</c:v>
                </c:pt>
                <c:pt idx="5493">
                  <c:v>2025-06-28T20:29:22.143931</c:v>
                </c:pt>
                <c:pt idx="5494">
                  <c:v>2025-06-28T20:29:23.296808</c:v>
                </c:pt>
                <c:pt idx="5495">
                  <c:v>2025-06-28T20:29:24.453599</c:v>
                </c:pt>
                <c:pt idx="5496">
                  <c:v>2025-06-28T20:29:25.610561</c:v>
                </c:pt>
                <c:pt idx="5497">
                  <c:v>2025-06-28T20:29:26.763341</c:v>
                </c:pt>
                <c:pt idx="5498">
                  <c:v>2025-06-28T20:29:27.916127</c:v>
                </c:pt>
                <c:pt idx="5499">
                  <c:v>2025-06-28T20:29:29.068999</c:v>
                </c:pt>
                <c:pt idx="5500">
                  <c:v>2025-06-28T20:29:30.221874</c:v>
                </c:pt>
                <c:pt idx="5501">
                  <c:v>2025-06-28T20:29:31.378849</c:v>
                </c:pt>
                <c:pt idx="5502">
                  <c:v>2025-06-28T20:29:32.535637</c:v>
                </c:pt>
                <c:pt idx="5503">
                  <c:v>2025-06-28T20:29:33.688490</c:v>
                </c:pt>
                <c:pt idx="5504">
                  <c:v>2025-06-28T20:29:34.841352</c:v>
                </c:pt>
                <c:pt idx="5505">
                  <c:v>2025-06-28T20:29:35.994195</c:v>
                </c:pt>
                <c:pt idx="5506">
                  <c:v>2025-06-28T20:29:37.147083</c:v>
                </c:pt>
                <c:pt idx="5507">
                  <c:v>2025-06-28T20:29:38.303882</c:v>
                </c:pt>
                <c:pt idx="5508">
                  <c:v>2025-06-28T20:29:39.460809</c:v>
                </c:pt>
                <c:pt idx="5509">
                  <c:v>2025-06-28T20:29:40.613631</c:v>
                </c:pt>
                <c:pt idx="5510">
                  <c:v>2025-06-28T20:29:41.766471</c:v>
                </c:pt>
                <c:pt idx="5511">
                  <c:v>2025-06-28T20:29:42.919280</c:v>
                </c:pt>
                <c:pt idx="5512">
                  <c:v>2025-06-28T20:29:44.072073</c:v>
                </c:pt>
                <c:pt idx="5513">
                  <c:v>2025-06-28T20:29:45.224930</c:v>
                </c:pt>
                <c:pt idx="5514">
                  <c:v>2025-06-28T20:29:46.381834</c:v>
                </c:pt>
                <c:pt idx="5515">
                  <c:v>2025-06-28T20:29:47.534743</c:v>
                </c:pt>
                <c:pt idx="5516">
                  <c:v>2025-06-28T20:29:48.687376</c:v>
                </c:pt>
                <c:pt idx="5517">
                  <c:v>2025-06-28T20:29:49.840262</c:v>
                </c:pt>
                <c:pt idx="5518">
                  <c:v>2025-06-28T20:29:50.993185</c:v>
                </c:pt>
                <c:pt idx="5519">
                  <c:v>2025-06-28T20:29:52.146042</c:v>
                </c:pt>
                <c:pt idx="5520">
                  <c:v>2025-06-28T20:29:53.302815</c:v>
                </c:pt>
                <c:pt idx="5521">
                  <c:v>2025-06-28T20:29:54.459674</c:v>
                </c:pt>
                <c:pt idx="5522">
                  <c:v>2025-06-28T20:29:55.612606</c:v>
                </c:pt>
                <c:pt idx="5523">
                  <c:v>2025-06-28T20:29:56.765336</c:v>
                </c:pt>
                <c:pt idx="5524">
                  <c:v>2025-06-28T20:29:57.918258</c:v>
                </c:pt>
                <c:pt idx="5525">
                  <c:v>2025-06-28T20:29:59.070950</c:v>
                </c:pt>
                <c:pt idx="5526">
                  <c:v>2025-06-28T20:30:00.227931</c:v>
                </c:pt>
                <c:pt idx="5527">
                  <c:v>2025-06-28T20:30:09.368882</c:v>
                </c:pt>
                <c:pt idx="5528">
                  <c:v>2025-06-28T20:30:10.517751</c:v>
                </c:pt>
                <c:pt idx="5529">
                  <c:v>2025-06-28T20:30:11.666515</c:v>
                </c:pt>
                <c:pt idx="5530">
                  <c:v>2025-06-28T20:30:12.815374</c:v>
                </c:pt>
                <c:pt idx="5531">
                  <c:v>2025-06-28T20:30:13.968228</c:v>
                </c:pt>
                <c:pt idx="5532">
                  <c:v>2025-06-28T20:30:15.117068</c:v>
                </c:pt>
                <c:pt idx="5533">
                  <c:v>2025-06-28T20:30:16.265857</c:v>
                </c:pt>
                <c:pt idx="5534">
                  <c:v>2025-06-28T20:30:17.414635</c:v>
                </c:pt>
                <c:pt idx="5535">
                  <c:v>2025-06-28T20:30:18.563469</c:v>
                </c:pt>
                <c:pt idx="5536">
                  <c:v>2025-06-28T20:30:19.712243</c:v>
                </c:pt>
                <c:pt idx="5537">
                  <c:v>2025-06-28T20:30:20.861124</c:v>
                </c:pt>
                <c:pt idx="5538">
                  <c:v>2025-06-28T20:30:22.009854</c:v>
                </c:pt>
                <c:pt idx="5539">
                  <c:v>2025-06-28T20:30:23.158674</c:v>
                </c:pt>
                <c:pt idx="5540">
                  <c:v>2025-06-28T20:30:24.311423</c:v>
                </c:pt>
                <c:pt idx="5541">
                  <c:v>2025-06-28T20:30:25.460252</c:v>
                </c:pt>
              </c:strCache>
            </c:strRef>
          </c:cat>
          <c:val>
            <c:numRef>
              <c:f>sensor_data_1!$B$2:$B$5543</c:f>
              <c:numCache>
                <c:formatCode>General</c:formatCode>
                <c:ptCount val="5542"/>
                <c:pt idx="0">
                  <c:v>8424</c:v>
                </c:pt>
                <c:pt idx="1">
                  <c:v>8406</c:v>
                </c:pt>
                <c:pt idx="2">
                  <c:v>8406</c:v>
                </c:pt>
                <c:pt idx="3">
                  <c:v>8424</c:v>
                </c:pt>
                <c:pt idx="4">
                  <c:v>8406</c:v>
                </c:pt>
                <c:pt idx="5">
                  <c:v>8388</c:v>
                </c:pt>
                <c:pt idx="6">
                  <c:v>8280</c:v>
                </c:pt>
                <c:pt idx="7">
                  <c:v>8226</c:v>
                </c:pt>
                <c:pt idx="8">
                  <c:v>8262</c:v>
                </c:pt>
                <c:pt idx="9">
                  <c:v>8226</c:v>
                </c:pt>
                <c:pt idx="10">
                  <c:v>8262</c:v>
                </c:pt>
                <c:pt idx="11">
                  <c:v>8226</c:v>
                </c:pt>
                <c:pt idx="12">
                  <c:v>8244</c:v>
                </c:pt>
                <c:pt idx="13">
                  <c:v>8244</c:v>
                </c:pt>
                <c:pt idx="14">
                  <c:v>8262</c:v>
                </c:pt>
                <c:pt idx="15">
                  <c:v>8190</c:v>
                </c:pt>
                <c:pt idx="16">
                  <c:v>8244</c:v>
                </c:pt>
                <c:pt idx="17">
                  <c:v>8208</c:v>
                </c:pt>
                <c:pt idx="18">
                  <c:v>8226</c:v>
                </c:pt>
                <c:pt idx="19">
                  <c:v>8208</c:v>
                </c:pt>
                <c:pt idx="20">
                  <c:v>8244</c:v>
                </c:pt>
                <c:pt idx="21">
                  <c:v>8208</c:v>
                </c:pt>
                <c:pt idx="22">
                  <c:v>8262</c:v>
                </c:pt>
                <c:pt idx="23">
                  <c:v>8226</c:v>
                </c:pt>
                <c:pt idx="24">
                  <c:v>8244</c:v>
                </c:pt>
                <c:pt idx="25">
                  <c:v>8226</c:v>
                </c:pt>
                <c:pt idx="26">
                  <c:v>8244</c:v>
                </c:pt>
                <c:pt idx="27">
                  <c:v>8244</c:v>
                </c:pt>
                <c:pt idx="28">
                  <c:v>8226</c:v>
                </c:pt>
                <c:pt idx="29">
                  <c:v>8190</c:v>
                </c:pt>
                <c:pt idx="30">
                  <c:v>8226</c:v>
                </c:pt>
                <c:pt idx="31">
                  <c:v>8190</c:v>
                </c:pt>
                <c:pt idx="32">
                  <c:v>8244</c:v>
                </c:pt>
                <c:pt idx="33">
                  <c:v>8244</c:v>
                </c:pt>
                <c:pt idx="34">
                  <c:v>8244</c:v>
                </c:pt>
                <c:pt idx="35">
                  <c:v>8190</c:v>
                </c:pt>
                <c:pt idx="36">
                  <c:v>8226</c:v>
                </c:pt>
                <c:pt idx="37">
                  <c:v>8226</c:v>
                </c:pt>
                <c:pt idx="38">
                  <c:v>8208</c:v>
                </c:pt>
                <c:pt idx="39">
                  <c:v>8226</c:v>
                </c:pt>
                <c:pt idx="40">
                  <c:v>8244</c:v>
                </c:pt>
                <c:pt idx="41">
                  <c:v>8208</c:v>
                </c:pt>
                <c:pt idx="42">
                  <c:v>8190</c:v>
                </c:pt>
                <c:pt idx="43">
                  <c:v>8190</c:v>
                </c:pt>
                <c:pt idx="44">
                  <c:v>8208</c:v>
                </c:pt>
                <c:pt idx="45">
                  <c:v>8208</c:v>
                </c:pt>
                <c:pt idx="46">
                  <c:v>8208</c:v>
                </c:pt>
                <c:pt idx="47">
                  <c:v>8190</c:v>
                </c:pt>
                <c:pt idx="48">
                  <c:v>8262</c:v>
                </c:pt>
                <c:pt idx="49">
                  <c:v>8208</c:v>
                </c:pt>
                <c:pt idx="50">
                  <c:v>8244</c:v>
                </c:pt>
                <c:pt idx="51">
                  <c:v>8226</c:v>
                </c:pt>
                <c:pt idx="52">
                  <c:v>8208</c:v>
                </c:pt>
                <c:pt idx="53">
                  <c:v>8190</c:v>
                </c:pt>
                <c:pt idx="54">
                  <c:v>8244</c:v>
                </c:pt>
                <c:pt idx="55">
                  <c:v>8208</c:v>
                </c:pt>
                <c:pt idx="56">
                  <c:v>8262</c:v>
                </c:pt>
                <c:pt idx="57">
                  <c:v>8208</c:v>
                </c:pt>
                <c:pt idx="58">
                  <c:v>8226</c:v>
                </c:pt>
                <c:pt idx="59">
                  <c:v>8190</c:v>
                </c:pt>
                <c:pt idx="60">
                  <c:v>8208</c:v>
                </c:pt>
                <c:pt idx="61">
                  <c:v>8190</c:v>
                </c:pt>
                <c:pt idx="62">
                  <c:v>8226</c:v>
                </c:pt>
                <c:pt idx="63">
                  <c:v>8154</c:v>
                </c:pt>
                <c:pt idx="64">
                  <c:v>8190</c:v>
                </c:pt>
                <c:pt idx="65">
                  <c:v>8154</c:v>
                </c:pt>
                <c:pt idx="66">
                  <c:v>8172</c:v>
                </c:pt>
                <c:pt idx="67">
                  <c:v>8208</c:v>
                </c:pt>
                <c:pt idx="68">
                  <c:v>8208</c:v>
                </c:pt>
                <c:pt idx="69">
                  <c:v>8190</c:v>
                </c:pt>
                <c:pt idx="70">
                  <c:v>8208</c:v>
                </c:pt>
                <c:pt idx="71">
                  <c:v>8208</c:v>
                </c:pt>
                <c:pt idx="72">
                  <c:v>8226</c:v>
                </c:pt>
                <c:pt idx="73">
                  <c:v>8208</c:v>
                </c:pt>
                <c:pt idx="74">
                  <c:v>8226</c:v>
                </c:pt>
                <c:pt idx="75">
                  <c:v>8208</c:v>
                </c:pt>
                <c:pt idx="76">
                  <c:v>8226</c:v>
                </c:pt>
                <c:pt idx="77">
                  <c:v>8190</c:v>
                </c:pt>
                <c:pt idx="78">
                  <c:v>8208</c:v>
                </c:pt>
                <c:pt idx="79">
                  <c:v>8100</c:v>
                </c:pt>
                <c:pt idx="80">
                  <c:v>8244</c:v>
                </c:pt>
                <c:pt idx="81">
                  <c:v>8172</c:v>
                </c:pt>
                <c:pt idx="82">
                  <c:v>8208</c:v>
                </c:pt>
                <c:pt idx="83">
                  <c:v>8172</c:v>
                </c:pt>
                <c:pt idx="84">
                  <c:v>8190</c:v>
                </c:pt>
                <c:pt idx="85">
                  <c:v>8172</c:v>
                </c:pt>
                <c:pt idx="86">
                  <c:v>8226</c:v>
                </c:pt>
                <c:pt idx="87">
                  <c:v>8190</c:v>
                </c:pt>
                <c:pt idx="88">
                  <c:v>8190</c:v>
                </c:pt>
                <c:pt idx="89">
                  <c:v>8154</c:v>
                </c:pt>
                <c:pt idx="90">
                  <c:v>8226</c:v>
                </c:pt>
                <c:pt idx="91">
                  <c:v>8190</c:v>
                </c:pt>
                <c:pt idx="92">
                  <c:v>8208</c:v>
                </c:pt>
                <c:pt idx="93">
                  <c:v>8190</c:v>
                </c:pt>
                <c:pt idx="94">
                  <c:v>8208</c:v>
                </c:pt>
                <c:pt idx="95">
                  <c:v>8172</c:v>
                </c:pt>
                <c:pt idx="96">
                  <c:v>8172</c:v>
                </c:pt>
                <c:pt idx="97">
                  <c:v>8136</c:v>
                </c:pt>
                <c:pt idx="98">
                  <c:v>8226</c:v>
                </c:pt>
                <c:pt idx="99">
                  <c:v>8244</c:v>
                </c:pt>
                <c:pt idx="100">
                  <c:v>8190</c:v>
                </c:pt>
                <c:pt idx="101">
                  <c:v>8172</c:v>
                </c:pt>
                <c:pt idx="102">
                  <c:v>8226</c:v>
                </c:pt>
                <c:pt idx="103">
                  <c:v>8172</c:v>
                </c:pt>
                <c:pt idx="104">
                  <c:v>8208</c:v>
                </c:pt>
                <c:pt idx="105">
                  <c:v>8172</c:v>
                </c:pt>
                <c:pt idx="106">
                  <c:v>8226</c:v>
                </c:pt>
                <c:pt idx="107">
                  <c:v>8172</c:v>
                </c:pt>
                <c:pt idx="108">
                  <c:v>8208</c:v>
                </c:pt>
                <c:pt idx="109">
                  <c:v>8172</c:v>
                </c:pt>
                <c:pt idx="110">
                  <c:v>8172</c:v>
                </c:pt>
                <c:pt idx="111">
                  <c:v>8190</c:v>
                </c:pt>
                <c:pt idx="112">
                  <c:v>8172</c:v>
                </c:pt>
                <c:pt idx="113">
                  <c:v>8154</c:v>
                </c:pt>
                <c:pt idx="114">
                  <c:v>8226</c:v>
                </c:pt>
                <c:pt idx="115">
                  <c:v>8172</c:v>
                </c:pt>
                <c:pt idx="116">
                  <c:v>8208</c:v>
                </c:pt>
                <c:pt idx="117">
                  <c:v>8154</c:v>
                </c:pt>
                <c:pt idx="118">
                  <c:v>8172</c:v>
                </c:pt>
                <c:pt idx="119">
                  <c:v>8208</c:v>
                </c:pt>
                <c:pt idx="120">
                  <c:v>8226</c:v>
                </c:pt>
                <c:pt idx="121">
                  <c:v>8208</c:v>
                </c:pt>
                <c:pt idx="122">
                  <c:v>8172</c:v>
                </c:pt>
                <c:pt idx="123">
                  <c:v>8172</c:v>
                </c:pt>
                <c:pt idx="124">
                  <c:v>8208</c:v>
                </c:pt>
                <c:pt idx="125">
                  <c:v>8172</c:v>
                </c:pt>
                <c:pt idx="126">
                  <c:v>8154</c:v>
                </c:pt>
                <c:pt idx="127">
                  <c:v>8136</c:v>
                </c:pt>
                <c:pt idx="128">
                  <c:v>8172</c:v>
                </c:pt>
                <c:pt idx="129">
                  <c:v>8172</c:v>
                </c:pt>
                <c:pt idx="130">
                  <c:v>8208</c:v>
                </c:pt>
                <c:pt idx="131">
                  <c:v>8172</c:v>
                </c:pt>
                <c:pt idx="132">
                  <c:v>8172</c:v>
                </c:pt>
                <c:pt idx="133">
                  <c:v>8136</c:v>
                </c:pt>
                <c:pt idx="134">
                  <c:v>8190</c:v>
                </c:pt>
                <c:pt idx="135">
                  <c:v>8190</c:v>
                </c:pt>
                <c:pt idx="136">
                  <c:v>8190</c:v>
                </c:pt>
                <c:pt idx="137">
                  <c:v>8208</c:v>
                </c:pt>
                <c:pt idx="138">
                  <c:v>8154</c:v>
                </c:pt>
                <c:pt idx="139">
                  <c:v>8136</c:v>
                </c:pt>
                <c:pt idx="140">
                  <c:v>8190</c:v>
                </c:pt>
                <c:pt idx="141">
                  <c:v>8136</c:v>
                </c:pt>
                <c:pt idx="142">
                  <c:v>8208</c:v>
                </c:pt>
                <c:pt idx="143">
                  <c:v>8172</c:v>
                </c:pt>
                <c:pt idx="144">
                  <c:v>8154</c:v>
                </c:pt>
                <c:pt idx="145">
                  <c:v>8154</c:v>
                </c:pt>
                <c:pt idx="146">
                  <c:v>8190</c:v>
                </c:pt>
                <c:pt idx="147">
                  <c:v>8190</c:v>
                </c:pt>
                <c:pt idx="148">
                  <c:v>8172</c:v>
                </c:pt>
                <c:pt idx="149">
                  <c:v>8154</c:v>
                </c:pt>
                <c:pt idx="150">
                  <c:v>8208</c:v>
                </c:pt>
                <c:pt idx="151">
                  <c:v>8172</c:v>
                </c:pt>
                <c:pt idx="152">
                  <c:v>8190</c:v>
                </c:pt>
                <c:pt idx="153">
                  <c:v>8154</c:v>
                </c:pt>
                <c:pt idx="154">
                  <c:v>8154</c:v>
                </c:pt>
                <c:pt idx="155">
                  <c:v>8154</c:v>
                </c:pt>
                <c:pt idx="156">
                  <c:v>8190</c:v>
                </c:pt>
                <c:pt idx="157">
                  <c:v>8136</c:v>
                </c:pt>
                <c:pt idx="158">
                  <c:v>8190</c:v>
                </c:pt>
                <c:pt idx="159">
                  <c:v>8190</c:v>
                </c:pt>
                <c:pt idx="160">
                  <c:v>8154</c:v>
                </c:pt>
                <c:pt idx="161">
                  <c:v>8136</c:v>
                </c:pt>
                <c:pt idx="162">
                  <c:v>8154</c:v>
                </c:pt>
                <c:pt idx="163">
                  <c:v>8154</c:v>
                </c:pt>
                <c:pt idx="164">
                  <c:v>8208</c:v>
                </c:pt>
                <c:pt idx="165">
                  <c:v>8172</c:v>
                </c:pt>
                <c:pt idx="166">
                  <c:v>8190</c:v>
                </c:pt>
                <c:pt idx="167">
                  <c:v>8118</c:v>
                </c:pt>
                <c:pt idx="168">
                  <c:v>8190</c:v>
                </c:pt>
                <c:pt idx="169">
                  <c:v>8154</c:v>
                </c:pt>
                <c:pt idx="170">
                  <c:v>8190</c:v>
                </c:pt>
                <c:pt idx="171">
                  <c:v>8172</c:v>
                </c:pt>
                <c:pt idx="172">
                  <c:v>8190</c:v>
                </c:pt>
                <c:pt idx="173">
                  <c:v>8154</c:v>
                </c:pt>
                <c:pt idx="174">
                  <c:v>8190</c:v>
                </c:pt>
                <c:pt idx="175">
                  <c:v>8118</c:v>
                </c:pt>
                <c:pt idx="176">
                  <c:v>8154</c:v>
                </c:pt>
                <c:pt idx="177">
                  <c:v>8172</c:v>
                </c:pt>
                <c:pt idx="178">
                  <c:v>8208</c:v>
                </c:pt>
                <c:pt idx="179">
                  <c:v>8118</c:v>
                </c:pt>
                <c:pt idx="180">
                  <c:v>8190</c:v>
                </c:pt>
                <c:pt idx="181">
                  <c:v>8190</c:v>
                </c:pt>
                <c:pt idx="182">
                  <c:v>8118</c:v>
                </c:pt>
                <c:pt idx="183">
                  <c:v>8172</c:v>
                </c:pt>
                <c:pt idx="184">
                  <c:v>8190</c:v>
                </c:pt>
                <c:pt idx="185">
                  <c:v>8190</c:v>
                </c:pt>
                <c:pt idx="186">
                  <c:v>8190</c:v>
                </c:pt>
                <c:pt idx="187">
                  <c:v>8136</c:v>
                </c:pt>
                <c:pt idx="188">
                  <c:v>8154</c:v>
                </c:pt>
                <c:pt idx="189">
                  <c:v>8154</c:v>
                </c:pt>
                <c:pt idx="190">
                  <c:v>8172</c:v>
                </c:pt>
                <c:pt idx="191">
                  <c:v>8118</c:v>
                </c:pt>
                <c:pt idx="192">
                  <c:v>8172</c:v>
                </c:pt>
                <c:pt idx="193">
                  <c:v>8136</c:v>
                </c:pt>
                <c:pt idx="194">
                  <c:v>8172</c:v>
                </c:pt>
                <c:pt idx="195">
                  <c:v>8136</c:v>
                </c:pt>
                <c:pt idx="196">
                  <c:v>8190</c:v>
                </c:pt>
                <c:pt idx="197">
                  <c:v>8118</c:v>
                </c:pt>
                <c:pt idx="198">
                  <c:v>8154</c:v>
                </c:pt>
                <c:pt idx="199">
                  <c:v>8136</c:v>
                </c:pt>
                <c:pt idx="200">
                  <c:v>8154</c:v>
                </c:pt>
                <c:pt idx="201">
                  <c:v>8100</c:v>
                </c:pt>
                <c:pt idx="202">
                  <c:v>8154</c:v>
                </c:pt>
                <c:pt idx="203">
                  <c:v>8118</c:v>
                </c:pt>
                <c:pt idx="204">
                  <c:v>8154</c:v>
                </c:pt>
                <c:pt idx="205">
                  <c:v>8154</c:v>
                </c:pt>
                <c:pt idx="206">
                  <c:v>8154</c:v>
                </c:pt>
                <c:pt idx="207">
                  <c:v>8118</c:v>
                </c:pt>
                <c:pt idx="208">
                  <c:v>8154</c:v>
                </c:pt>
                <c:pt idx="209">
                  <c:v>8154</c:v>
                </c:pt>
                <c:pt idx="210">
                  <c:v>8154</c:v>
                </c:pt>
                <c:pt idx="211">
                  <c:v>8154</c:v>
                </c:pt>
                <c:pt idx="212">
                  <c:v>8136</c:v>
                </c:pt>
                <c:pt idx="213">
                  <c:v>8136</c:v>
                </c:pt>
                <c:pt idx="214">
                  <c:v>8172</c:v>
                </c:pt>
                <c:pt idx="215">
                  <c:v>8100</c:v>
                </c:pt>
                <c:pt idx="216">
                  <c:v>8190</c:v>
                </c:pt>
                <c:pt idx="217">
                  <c:v>8208</c:v>
                </c:pt>
                <c:pt idx="218">
                  <c:v>8154</c:v>
                </c:pt>
                <c:pt idx="219">
                  <c:v>8118</c:v>
                </c:pt>
                <c:pt idx="220">
                  <c:v>8172</c:v>
                </c:pt>
                <c:pt idx="221">
                  <c:v>8118</c:v>
                </c:pt>
                <c:pt idx="222">
                  <c:v>8136</c:v>
                </c:pt>
                <c:pt idx="223">
                  <c:v>8172</c:v>
                </c:pt>
                <c:pt idx="224">
                  <c:v>8172</c:v>
                </c:pt>
                <c:pt idx="225">
                  <c:v>8136</c:v>
                </c:pt>
                <c:pt idx="226">
                  <c:v>8172</c:v>
                </c:pt>
                <c:pt idx="227">
                  <c:v>8154</c:v>
                </c:pt>
                <c:pt idx="228">
                  <c:v>8136</c:v>
                </c:pt>
                <c:pt idx="229">
                  <c:v>8172</c:v>
                </c:pt>
                <c:pt idx="230">
                  <c:v>8172</c:v>
                </c:pt>
                <c:pt idx="231">
                  <c:v>8136</c:v>
                </c:pt>
                <c:pt idx="232">
                  <c:v>8154</c:v>
                </c:pt>
                <c:pt idx="233">
                  <c:v>8118</c:v>
                </c:pt>
                <c:pt idx="234">
                  <c:v>8172</c:v>
                </c:pt>
                <c:pt idx="235">
                  <c:v>8136</c:v>
                </c:pt>
                <c:pt idx="236">
                  <c:v>8172</c:v>
                </c:pt>
                <c:pt idx="237">
                  <c:v>8100</c:v>
                </c:pt>
                <c:pt idx="238">
                  <c:v>8154</c:v>
                </c:pt>
                <c:pt idx="239">
                  <c:v>8136</c:v>
                </c:pt>
                <c:pt idx="240">
                  <c:v>8136</c:v>
                </c:pt>
                <c:pt idx="241">
                  <c:v>8118</c:v>
                </c:pt>
                <c:pt idx="242">
                  <c:v>8172</c:v>
                </c:pt>
                <c:pt idx="243">
                  <c:v>8136</c:v>
                </c:pt>
                <c:pt idx="244">
                  <c:v>8172</c:v>
                </c:pt>
                <c:pt idx="245">
                  <c:v>8136</c:v>
                </c:pt>
                <c:pt idx="246">
                  <c:v>8100</c:v>
                </c:pt>
                <c:pt idx="247">
                  <c:v>8190</c:v>
                </c:pt>
                <c:pt idx="248">
                  <c:v>8136</c:v>
                </c:pt>
                <c:pt idx="249">
                  <c:v>8100</c:v>
                </c:pt>
                <c:pt idx="250">
                  <c:v>8154</c:v>
                </c:pt>
                <c:pt idx="251">
                  <c:v>8154</c:v>
                </c:pt>
                <c:pt idx="252">
                  <c:v>8136</c:v>
                </c:pt>
                <c:pt idx="253">
                  <c:v>8118</c:v>
                </c:pt>
                <c:pt idx="254">
                  <c:v>8136</c:v>
                </c:pt>
                <c:pt idx="255">
                  <c:v>8136</c:v>
                </c:pt>
                <c:pt idx="256">
                  <c:v>8136</c:v>
                </c:pt>
                <c:pt idx="257">
                  <c:v>8136</c:v>
                </c:pt>
                <c:pt idx="258">
                  <c:v>8154</c:v>
                </c:pt>
                <c:pt idx="259">
                  <c:v>8118</c:v>
                </c:pt>
                <c:pt idx="260">
                  <c:v>8136</c:v>
                </c:pt>
                <c:pt idx="261">
                  <c:v>8154</c:v>
                </c:pt>
                <c:pt idx="262">
                  <c:v>8154</c:v>
                </c:pt>
                <c:pt idx="263">
                  <c:v>8136</c:v>
                </c:pt>
                <c:pt idx="264">
                  <c:v>8154</c:v>
                </c:pt>
                <c:pt idx="265">
                  <c:v>8154</c:v>
                </c:pt>
                <c:pt idx="266">
                  <c:v>8154</c:v>
                </c:pt>
                <c:pt idx="267">
                  <c:v>8172</c:v>
                </c:pt>
                <c:pt idx="268">
                  <c:v>8154</c:v>
                </c:pt>
                <c:pt idx="269">
                  <c:v>8118</c:v>
                </c:pt>
                <c:pt idx="270">
                  <c:v>8172</c:v>
                </c:pt>
                <c:pt idx="271">
                  <c:v>8118</c:v>
                </c:pt>
                <c:pt idx="272">
                  <c:v>8100</c:v>
                </c:pt>
                <c:pt idx="273">
                  <c:v>8118</c:v>
                </c:pt>
                <c:pt idx="274">
                  <c:v>8136</c:v>
                </c:pt>
                <c:pt idx="275">
                  <c:v>8136</c:v>
                </c:pt>
                <c:pt idx="276">
                  <c:v>8100</c:v>
                </c:pt>
                <c:pt idx="277">
                  <c:v>8100</c:v>
                </c:pt>
                <c:pt idx="278">
                  <c:v>8118</c:v>
                </c:pt>
                <c:pt idx="279">
                  <c:v>8172</c:v>
                </c:pt>
                <c:pt idx="280">
                  <c:v>8136</c:v>
                </c:pt>
                <c:pt idx="281">
                  <c:v>8136</c:v>
                </c:pt>
                <c:pt idx="282">
                  <c:v>8118</c:v>
                </c:pt>
                <c:pt idx="283">
                  <c:v>8136</c:v>
                </c:pt>
                <c:pt idx="284">
                  <c:v>8136</c:v>
                </c:pt>
                <c:pt idx="285">
                  <c:v>8100</c:v>
                </c:pt>
                <c:pt idx="286">
                  <c:v>8100</c:v>
                </c:pt>
                <c:pt idx="287">
                  <c:v>8118</c:v>
                </c:pt>
                <c:pt idx="288">
                  <c:v>8082</c:v>
                </c:pt>
                <c:pt idx="289">
                  <c:v>8118</c:v>
                </c:pt>
                <c:pt idx="290">
                  <c:v>8154</c:v>
                </c:pt>
                <c:pt idx="291">
                  <c:v>8136</c:v>
                </c:pt>
                <c:pt idx="292">
                  <c:v>8118</c:v>
                </c:pt>
                <c:pt idx="293">
                  <c:v>8118</c:v>
                </c:pt>
                <c:pt idx="294">
                  <c:v>8172</c:v>
                </c:pt>
                <c:pt idx="295">
                  <c:v>8118</c:v>
                </c:pt>
                <c:pt idx="296">
                  <c:v>8154</c:v>
                </c:pt>
                <c:pt idx="297">
                  <c:v>8100</c:v>
                </c:pt>
                <c:pt idx="298">
                  <c:v>8118</c:v>
                </c:pt>
                <c:pt idx="299">
                  <c:v>8136</c:v>
                </c:pt>
                <c:pt idx="300">
                  <c:v>8118</c:v>
                </c:pt>
                <c:pt idx="301">
                  <c:v>8100</c:v>
                </c:pt>
                <c:pt idx="302">
                  <c:v>8154</c:v>
                </c:pt>
                <c:pt idx="303">
                  <c:v>8136</c:v>
                </c:pt>
                <c:pt idx="304">
                  <c:v>8136</c:v>
                </c:pt>
                <c:pt idx="305">
                  <c:v>8100</c:v>
                </c:pt>
                <c:pt idx="306">
                  <c:v>8154</c:v>
                </c:pt>
                <c:pt idx="307">
                  <c:v>8136</c:v>
                </c:pt>
                <c:pt idx="308">
                  <c:v>8154</c:v>
                </c:pt>
                <c:pt idx="309">
                  <c:v>8136</c:v>
                </c:pt>
                <c:pt idx="310">
                  <c:v>8172</c:v>
                </c:pt>
                <c:pt idx="311">
                  <c:v>8136</c:v>
                </c:pt>
                <c:pt idx="312">
                  <c:v>8118</c:v>
                </c:pt>
                <c:pt idx="313">
                  <c:v>8100</c:v>
                </c:pt>
                <c:pt idx="314">
                  <c:v>8136</c:v>
                </c:pt>
                <c:pt idx="315">
                  <c:v>8136</c:v>
                </c:pt>
                <c:pt idx="316">
                  <c:v>8136</c:v>
                </c:pt>
                <c:pt idx="317">
                  <c:v>8100</c:v>
                </c:pt>
                <c:pt idx="318">
                  <c:v>8154</c:v>
                </c:pt>
                <c:pt idx="319">
                  <c:v>8136</c:v>
                </c:pt>
                <c:pt idx="320">
                  <c:v>8136</c:v>
                </c:pt>
                <c:pt idx="321">
                  <c:v>8118</c:v>
                </c:pt>
                <c:pt idx="322">
                  <c:v>8100</c:v>
                </c:pt>
                <c:pt idx="323">
                  <c:v>8064</c:v>
                </c:pt>
                <c:pt idx="324">
                  <c:v>8154</c:v>
                </c:pt>
                <c:pt idx="325">
                  <c:v>8100</c:v>
                </c:pt>
                <c:pt idx="326">
                  <c:v>8100</c:v>
                </c:pt>
                <c:pt idx="327">
                  <c:v>8100</c:v>
                </c:pt>
                <c:pt idx="328">
                  <c:v>8100</c:v>
                </c:pt>
                <c:pt idx="329">
                  <c:v>8100</c:v>
                </c:pt>
                <c:pt idx="330">
                  <c:v>8118</c:v>
                </c:pt>
                <c:pt idx="331">
                  <c:v>8136</c:v>
                </c:pt>
                <c:pt idx="332">
                  <c:v>8118</c:v>
                </c:pt>
                <c:pt idx="333">
                  <c:v>8100</c:v>
                </c:pt>
                <c:pt idx="334">
                  <c:v>8136</c:v>
                </c:pt>
                <c:pt idx="335">
                  <c:v>8118</c:v>
                </c:pt>
                <c:pt idx="336">
                  <c:v>8118</c:v>
                </c:pt>
                <c:pt idx="337">
                  <c:v>8100</c:v>
                </c:pt>
                <c:pt idx="338">
                  <c:v>8118</c:v>
                </c:pt>
                <c:pt idx="339">
                  <c:v>8136</c:v>
                </c:pt>
                <c:pt idx="340">
                  <c:v>8100</c:v>
                </c:pt>
                <c:pt idx="341">
                  <c:v>8118</c:v>
                </c:pt>
                <c:pt idx="342">
                  <c:v>8136</c:v>
                </c:pt>
                <c:pt idx="343">
                  <c:v>8100</c:v>
                </c:pt>
                <c:pt idx="344">
                  <c:v>8100</c:v>
                </c:pt>
                <c:pt idx="345">
                  <c:v>8118</c:v>
                </c:pt>
                <c:pt idx="346">
                  <c:v>8136</c:v>
                </c:pt>
                <c:pt idx="347">
                  <c:v>8100</c:v>
                </c:pt>
                <c:pt idx="348">
                  <c:v>8118</c:v>
                </c:pt>
                <c:pt idx="349">
                  <c:v>8100</c:v>
                </c:pt>
                <c:pt idx="350">
                  <c:v>8136</c:v>
                </c:pt>
                <c:pt idx="351">
                  <c:v>8118</c:v>
                </c:pt>
                <c:pt idx="352">
                  <c:v>8118</c:v>
                </c:pt>
                <c:pt idx="353">
                  <c:v>8136</c:v>
                </c:pt>
                <c:pt idx="354">
                  <c:v>8154</c:v>
                </c:pt>
                <c:pt idx="355">
                  <c:v>8082</c:v>
                </c:pt>
                <c:pt idx="356">
                  <c:v>8172</c:v>
                </c:pt>
                <c:pt idx="357">
                  <c:v>8100</c:v>
                </c:pt>
                <c:pt idx="358">
                  <c:v>8118</c:v>
                </c:pt>
                <c:pt idx="359">
                  <c:v>8118</c:v>
                </c:pt>
                <c:pt idx="360">
                  <c:v>8136</c:v>
                </c:pt>
                <c:pt idx="361">
                  <c:v>8136</c:v>
                </c:pt>
                <c:pt idx="362">
                  <c:v>8118</c:v>
                </c:pt>
                <c:pt idx="363">
                  <c:v>8118</c:v>
                </c:pt>
                <c:pt idx="364">
                  <c:v>8100</c:v>
                </c:pt>
                <c:pt idx="365">
                  <c:v>8100</c:v>
                </c:pt>
                <c:pt idx="366">
                  <c:v>8118</c:v>
                </c:pt>
                <c:pt idx="367">
                  <c:v>8136</c:v>
                </c:pt>
                <c:pt idx="368">
                  <c:v>8118</c:v>
                </c:pt>
                <c:pt idx="369">
                  <c:v>8118</c:v>
                </c:pt>
                <c:pt idx="370">
                  <c:v>8100</c:v>
                </c:pt>
                <c:pt idx="371">
                  <c:v>8064</c:v>
                </c:pt>
                <c:pt idx="372">
                  <c:v>8118</c:v>
                </c:pt>
                <c:pt idx="373">
                  <c:v>8136</c:v>
                </c:pt>
                <c:pt idx="374">
                  <c:v>8154</c:v>
                </c:pt>
                <c:pt idx="375">
                  <c:v>8118</c:v>
                </c:pt>
                <c:pt idx="376">
                  <c:v>8172</c:v>
                </c:pt>
                <c:pt idx="377">
                  <c:v>8100</c:v>
                </c:pt>
                <c:pt idx="378">
                  <c:v>8136</c:v>
                </c:pt>
                <c:pt idx="379">
                  <c:v>8100</c:v>
                </c:pt>
                <c:pt idx="380">
                  <c:v>8118</c:v>
                </c:pt>
                <c:pt idx="381">
                  <c:v>8100</c:v>
                </c:pt>
                <c:pt idx="382">
                  <c:v>8100</c:v>
                </c:pt>
                <c:pt idx="383">
                  <c:v>8136</c:v>
                </c:pt>
                <c:pt idx="384">
                  <c:v>8100</c:v>
                </c:pt>
                <c:pt idx="385">
                  <c:v>8100</c:v>
                </c:pt>
                <c:pt idx="386">
                  <c:v>8136</c:v>
                </c:pt>
                <c:pt idx="387">
                  <c:v>8100</c:v>
                </c:pt>
                <c:pt idx="388">
                  <c:v>8118</c:v>
                </c:pt>
                <c:pt idx="389">
                  <c:v>8100</c:v>
                </c:pt>
                <c:pt idx="390">
                  <c:v>8082</c:v>
                </c:pt>
                <c:pt idx="391">
                  <c:v>8118</c:v>
                </c:pt>
                <c:pt idx="392">
                  <c:v>8100</c:v>
                </c:pt>
                <c:pt idx="393">
                  <c:v>8082</c:v>
                </c:pt>
                <c:pt idx="394">
                  <c:v>8100</c:v>
                </c:pt>
                <c:pt idx="395">
                  <c:v>8082</c:v>
                </c:pt>
                <c:pt idx="396">
                  <c:v>8136</c:v>
                </c:pt>
                <c:pt idx="397">
                  <c:v>8100</c:v>
                </c:pt>
                <c:pt idx="398">
                  <c:v>8136</c:v>
                </c:pt>
                <c:pt idx="399">
                  <c:v>8118</c:v>
                </c:pt>
                <c:pt idx="400">
                  <c:v>8100</c:v>
                </c:pt>
                <c:pt idx="401">
                  <c:v>8082</c:v>
                </c:pt>
                <c:pt idx="402">
                  <c:v>8118</c:v>
                </c:pt>
                <c:pt idx="403">
                  <c:v>8190</c:v>
                </c:pt>
                <c:pt idx="404">
                  <c:v>8100</c:v>
                </c:pt>
                <c:pt idx="405">
                  <c:v>8100</c:v>
                </c:pt>
                <c:pt idx="406">
                  <c:v>8100</c:v>
                </c:pt>
                <c:pt idx="407">
                  <c:v>8154</c:v>
                </c:pt>
                <c:pt idx="408">
                  <c:v>8082</c:v>
                </c:pt>
                <c:pt idx="409">
                  <c:v>8100</c:v>
                </c:pt>
                <c:pt idx="410">
                  <c:v>8100</c:v>
                </c:pt>
                <c:pt idx="411">
                  <c:v>8082</c:v>
                </c:pt>
                <c:pt idx="412">
                  <c:v>8118</c:v>
                </c:pt>
                <c:pt idx="413">
                  <c:v>8100</c:v>
                </c:pt>
                <c:pt idx="414">
                  <c:v>8100</c:v>
                </c:pt>
                <c:pt idx="415">
                  <c:v>8100</c:v>
                </c:pt>
                <c:pt idx="416">
                  <c:v>8100</c:v>
                </c:pt>
                <c:pt idx="417">
                  <c:v>8136</c:v>
                </c:pt>
                <c:pt idx="418">
                  <c:v>8136</c:v>
                </c:pt>
                <c:pt idx="419">
                  <c:v>8100</c:v>
                </c:pt>
                <c:pt idx="420">
                  <c:v>8136</c:v>
                </c:pt>
                <c:pt idx="421">
                  <c:v>8100</c:v>
                </c:pt>
                <c:pt idx="422">
                  <c:v>8100</c:v>
                </c:pt>
                <c:pt idx="423">
                  <c:v>8100</c:v>
                </c:pt>
                <c:pt idx="424">
                  <c:v>8100</c:v>
                </c:pt>
                <c:pt idx="425">
                  <c:v>8100</c:v>
                </c:pt>
                <c:pt idx="426">
                  <c:v>8136</c:v>
                </c:pt>
                <c:pt idx="427">
                  <c:v>8082</c:v>
                </c:pt>
                <c:pt idx="428">
                  <c:v>8136</c:v>
                </c:pt>
                <c:pt idx="429">
                  <c:v>8100</c:v>
                </c:pt>
                <c:pt idx="430">
                  <c:v>8100</c:v>
                </c:pt>
                <c:pt idx="431">
                  <c:v>8082</c:v>
                </c:pt>
                <c:pt idx="432">
                  <c:v>8064</c:v>
                </c:pt>
                <c:pt idx="433">
                  <c:v>8082</c:v>
                </c:pt>
                <c:pt idx="434">
                  <c:v>8118</c:v>
                </c:pt>
                <c:pt idx="435">
                  <c:v>8100</c:v>
                </c:pt>
                <c:pt idx="436">
                  <c:v>8118</c:v>
                </c:pt>
                <c:pt idx="437">
                  <c:v>8100</c:v>
                </c:pt>
                <c:pt idx="438">
                  <c:v>8100</c:v>
                </c:pt>
                <c:pt idx="439">
                  <c:v>8118</c:v>
                </c:pt>
                <c:pt idx="440">
                  <c:v>8136</c:v>
                </c:pt>
                <c:pt idx="441">
                  <c:v>8082</c:v>
                </c:pt>
                <c:pt idx="442">
                  <c:v>8136</c:v>
                </c:pt>
                <c:pt idx="443">
                  <c:v>8100</c:v>
                </c:pt>
                <c:pt idx="444">
                  <c:v>8082</c:v>
                </c:pt>
                <c:pt idx="445">
                  <c:v>8100</c:v>
                </c:pt>
                <c:pt idx="446">
                  <c:v>8100</c:v>
                </c:pt>
                <c:pt idx="447">
                  <c:v>8064</c:v>
                </c:pt>
                <c:pt idx="448">
                  <c:v>8100</c:v>
                </c:pt>
                <c:pt idx="449">
                  <c:v>8100</c:v>
                </c:pt>
                <c:pt idx="450">
                  <c:v>8100</c:v>
                </c:pt>
                <c:pt idx="451">
                  <c:v>8082</c:v>
                </c:pt>
                <c:pt idx="452">
                  <c:v>8154</c:v>
                </c:pt>
                <c:pt idx="453">
                  <c:v>8100</c:v>
                </c:pt>
                <c:pt idx="454">
                  <c:v>8136</c:v>
                </c:pt>
                <c:pt idx="455">
                  <c:v>8082</c:v>
                </c:pt>
                <c:pt idx="456">
                  <c:v>8154</c:v>
                </c:pt>
                <c:pt idx="457">
                  <c:v>8082</c:v>
                </c:pt>
                <c:pt idx="458">
                  <c:v>8118</c:v>
                </c:pt>
                <c:pt idx="459">
                  <c:v>8082</c:v>
                </c:pt>
                <c:pt idx="460">
                  <c:v>8100</c:v>
                </c:pt>
                <c:pt idx="461">
                  <c:v>8100</c:v>
                </c:pt>
                <c:pt idx="462">
                  <c:v>8118</c:v>
                </c:pt>
                <c:pt idx="463">
                  <c:v>8100</c:v>
                </c:pt>
                <c:pt idx="464">
                  <c:v>8136</c:v>
                </c:pt>
                <c:pt idx="465">
                  <c:v>8100</c:v>
                </c:pt>
                <c:pt idx="466">
                  <c:v>8118</c:v>
                </c:pt>
                <c:pt idx="467">
                  <c:v>8100</c:v>
                </c:pt>
                <c:pt idx="468">
                  <c:v>8100</c:v>
                </c:pt>
                <c:pt idx="469">
                  <c:v>8136</c:v>
                </c:pt>
                <c:pt idx="470">
                  <c:v>8154</c:v>
                </c:pt>
                <c:pt idx="471">
                  <c:v>8100</c:v>
                </c:pt>
                <c:pt idx="472">
                  <c:v>8082</c:v>
                </c:pt>
                <c:pt idx="473">
                  <c:v>8100</c:v>
                </c:pt>
                <c:pt idx="474">
                  <c:v>8100</c:v>
                </c:pt>
                <c:pt idx="475">
                  <c:v>8082</c:v>
                </c:pt>
                <c:pt idx="476">
                  <c:v>8100</c:v>
                </c:pt>
                <c:pt idx="477">
                  <c:v>8136</c:v>
                </c:pt>
                <c:pt idx="478">
                  <c:v>8100</c:v>
                </c:pt>
                <c:pt idx="479">
                  <c:v>8100</c:v>
                </c:pt>
                <c:pt idx="480">
                  <c:v>8064</c:v>
                </c:pt>
                <c:pt idx="481">
                  <c:v>8082</c:v>
                </c:pt>
                <c:pt idx="482">
                  <c:v>8082</c:v>
                </c:pt>
                <c:pt idx="483">
                  <c:v>8064</c:v>
                </c:pt>
                <c:pt idx="484">
                  <c:v>8136</c:v>
                </c:pt>
                <c:pt idx="485">
                  <c:v>8100</c:v>
                </c:pt>
                <c:pt idx="486">
                  <c:v>8100</c:v>
                </c:pt>
                <c:pt idx="487">
                  <c:v>8136</c:v>
                </c:pt>
                <c:pt idx="488">
                  <c:v>8100</c:v>
                </c:pt>
                <c:pt idx="489">
                  <c:v>8064</c:v>
                </c:pt>
                <c:pt idx="490">
                  <c:v>8100</c:v>
                </c:pt>
                <c:pt idx="491">
                  <c:v>8100</c:v>
                </c:pt>
                <c:pt idx="492">
                  <c:v>8100</c:v>
                </c:pt>
                <c:pt idx="493">
                  <c:v>8064</c:v>
                </c:pt>
                <c:pt idx="494">
                  <c:v>8118</c:v>
                </c:pt>
                <c:pt idx="495">
                  <c:v>8100</c:v>
                </c:pt>
                <c:pt idx="496">
                  <c:v>8136</c:v>
                </c:pt>
                <c:pt idx="497">
                  <c:v>8118</c:v>
                </c:pt>
                <c:pt idx="498">
                  <c:v>8100</c:v>
                </c:pt>
                <c:pt idx="499">
                  <c:v>8082</c:v>
                </c:pt>
                <c:pt idx="500">
                  <c:v>8100</c:v>
                </c:pt>
                <c:pt idx="501">
                  <c:v>8100</c:v>
                </c:pt>
                <c:pt idx="502">
                  <c:v>8100</c:v>
                </c:pt>
                <c:pt idx="503">
                  <c:v>8100</c:v>
                </c:pt>
                <c:pt idx="504">
                  <c:v>8136</c:v>
                </c:pt>
                <c:pt idx="505">
                  <c:v>8100</c:v>
                </c:pt>
                <c:pt idx="506">
                  <c:v>8082</c:v>
                </c:pt>
                <c:pt idx="507">
                  <c:v>8082</c:v>
                </c:pt>
                <c:pt idx="508">
                  <c:v>8100</c:v>
                </c:pt>
                <c:pt idx="509">
                  <c:v>8100</c:v>
                </c:pt>
                <c:pt idx="510">
                  <c:v>8136</c:v>
                </c:pt>
                <c:pt idx="511">
                  <c:v>8064</c:v>
                </c:pt>
                <c:pt idx="512">
                  <c:v>8100</c:v>
                </c:pt>
                <c:pt idx="513">
                  <c:v>8082</c:v>
                </c:pt>
                <c:pt idx="514">
                  <c:v>8082</c:v>
                </c:pt>
                <c:pt idx="515">
                  <c:v>8100</c:v>
                </c:pt>
                <c:pt idx="516">
                  <c:v>8100</c:v>
                </c:pt>
                <c:pt idx="517">
                  <c:v>8082</c:v>
                </c:pt>
                <c:pt idx="518">
                  <c:v>8082</c:v>
                </c:pt>
                <c:pt idx="519">
                  <c:v>8064</c:v>
                </c:pt>
                <c:pt idx="520">
                  <c:v>8100</c:v>
                </c:pt>
                <c:pt idx="521">
                  <c:v>8064</c:v>
                </c:pt>
                <c:pt idx="522">
                  <c:v>8082</c:v>
                </c:pt>
                <c:pt idx="523">
                  <c:v>8100</c:v>
                </c:pt>
                <c:pt idx="524">
                  <c:v>8100</c:v>
                </c:pt>
                <c:pt idx="525">
                  <c:v>8046</c:v>
                </c:pt>
                <c:pt idx="526">
                  <c:v>8100</c:v>
                </c:pt>
                <c:pt idx="527">
                  <c:v>8082</c:v>
                </c:pt>
                <c:pt idx="528">
                  <c:v>8118</c:v>
                </c:pt>
                <c:pt idx="529">
                  <c:v>8100</c:v>
                </c:pt>
                <c:pt idx="530">
                  <c:v>8100</c:v>
                </c:pt>
                <c:pt idx="531">
                  <c:v>8100</c:v>
                </c:pt>
                <c:pt idx="532">
                  <c:v>8118</c:v>
                </c:pt>
                <c:pt idx="533">
                  <c:v>8100</c:v>
                </c:pt>
                <c:pt idx="534">
                  <c:v>8100</c:v>
                </c:pt>
                <c:pt idx="535">
                  <c:v>8100</c:v>
                </c:pt>
                <c:pt idx="536">
                  <c:v>8082</c:v>
                </c:pt>
                <c:pt idx="537">
                  <c:v>8100</c:v>
                </c:pt>
                <c:pt idx="538">
                  <c:v>8100</c:v>
                </c:pt>
                <c:pt idx="539">
                  <c:v>8082</c:v>
                </c:pt>
                <c:pt idx="540">
                  <c:v>8100</c:v>
                </c:pt>
                <c:pt idx="541">
                  <c:v>8064</c:v>
                </c:pt>
                <c:pt idx="542">
                  <c:v>8100</c:v>
                </c:pt>
                <c:pt idx="543">
                  <c:v>8064</c:v>
                </c:pt>
                <c:pt idx="544">
                  <c:v>8100</c:v>
                </c:pt>
                <c:pt idx="545">
                  <c:v>8100</c:v>
                </c:pt>
                <c:pt idx="546">
                  <c:v>8100</c:v>
                </c:pt>
                <c:pt idx="547">
                  <c:v>8064</c:v>
                </c:pt>
                <c:pt idx="548">
                  <c:v>8082</c:v>
                </c:pt>
                <c:pt idx="549">
                  <c:v>8082</c:v>
                </c:pt>
                <c:pt idx="550">
                  <c:v>8082</c:v>
                </c:pt>
                <c:pt idx="551">
                  <c:v>8100</c:v>
                </c:pt>
                <c:pt idx="552">
                  <c:v>8100</c:v>
                </c:pt>
                <c:pt idx="553">
                  <c:v>8100</c:v>
                </c:pt>
                <c:pt idx="554">
                  <c:v>8100</c:v>
                </c:pt>
                <c:pt idx="555">
                  <c:v>8064</c:v>
                </c:pt>
                <c:pt idx="556">
                  <c:v>8100</c:v>
                </c:pt>
                <c:pt idx="557">
                  <c:v>8082</c:v>
                </c:pt>
                <c:pt idx="558">
                  <c:v>8064</c:v>
                </c:pt>
                <c:pt idx="559">
                  <c:v>8082</c:v>
                </c:pt>
                <c:pt idx="560">
                  <c:v>8100</c:v>
                </c:pt>
                <c:pt idx="561">
                  <c:v>8082</c:v>
                </c:pt>
                <c:pt idx="562">
                  <c:v>8118</c:v>
                </c:pt>
                <c:pt idx="563">
                  <c:v>8046</c:v>
                </c:pt>
                <c:pt idx="564">
                  <c:v>8118</c:v>
                </c:pt>
                <c:pt idx="565">
                  <c:v>8100</c:v>
                </c:pt>
                <c:pt idx="566">
                  <c:v>8082</c:v>
                </c:pt>
                <c:pt idx="567">
                  <c:v>8082</c:v>
                </c:pt>
                <c:pt idx="568">
                  <c:v>8100</c:v>
                </c:pt>
                <c:pt idx="569">
                  <c:v>8064</c:v>
                </c:pt>
                <c:pt idx="570">
                  <c:v>8064</c:v>
                </c:pt>
                <c:pt idx="571">
                  <c:v>8064</c:v>
                </c:pt>
                <c:pt idx="572">
                  <c:v>8100</c:v>
                </c:pt>
                <c:pt idx="573">
                  <c:v>8046</c:v>
                </c:pt>
                <c:pt idx="574">
                  <c:v>8100</c:v>
                </c:pt>
                <c:pt idx="575">
                  <c:v>8064</c:v>
                </c:pt>
                <c:pt idx="576">
                  <c:v>8100</c:v>
                </c:pt>
                <c:pt idx="577">
                  <c:v>8082</c:v>
                </c:pt>
                <c:pt idx="578">
                  <c:v>8100</c:v>
                </c:pt>
                <c:pt idx="579">
                  <c:v>8064</c:v>
                </c:pt>
                <c:pt idx="580">
                  <c:v>8082</c:v>
                </c:pt>
                <c:pt idx="581">
                  <c:v>8100</c:v>
                </c:pt>
                <c:pt idx="582">
                  <c:v>8118</c:v>
                </c:pt>
                <c:pt idx="583">
                  <c:v>8100</c:v>
                </c:pt>
                <c:pt idx="584">
                  <c:v>8100</c:v>
                </c:pt>
                <c:pt idx="585">
                  <c:v>8100</c:v>
                </c:pt>
                <c:pt idx="586">
                  <c:v>8100</c:v>
                </c:pt>
                <c:pt idx="587">
                  <c:v>8082</c:v>
                </c:pt>
                <c:pt idx="588">
                  <c:v>8082</c:v>
                </c:pt>
                <c:pt idx="589">
                  <c:v>8100</c:v>
                </c:pt>
                <c:pt idx="590">
                  <c:v>8100</c:v>
                </c:pt>
                <c:pt idx="591">
                  <c:v>8082</c:v>
                </c:pt>
                <c:pt idx="592">
                  <c:v>8100</c:v>
                </c:pt>
                <c:pt idx="593">
                  <c:v>8100</c:v>
                </c:pt>
                <c:pt idx="594">
                  <c:v>8028</c:v>
                </c:pt>
                <c:pt idx="595">
                  <c:v>8100</c:v>
                </c:pt>
                <c:pt idx="596">
                  <c:v>8082</c:v>
                </c:pt>
                <c:pt idx="597">
                  <c:v>8100</c:v>
                </c:pt>
                <c:pt idx="598">
                  <c:v>8064</c:v>
                </c:pt>
                <c:pt idx="599">
                  <c:v>8046</c:v>
                </c:pt>
                <c:pt idx="600">
                  <c:v>8136</c:v>
                </c:pt>
                <c:pt idx="601">
                  <c:v>8082</c:v>
                </c:pt>
                <c:pt idx="602">
                  <c:v>8100</c:v>
                </c:pt>
                <c:pt idx="603">
                  <c:v>8046</c:v>
                </c:pt>
                <c:pt idx="604">
                  <c:v>8100</c:v>
                </c:pt>
                <c:pt idx="605">
                  <c:v>8100</c:v>
                </c:pt>
                <c:pt idx="606">
                  <c:v>8100</c:v>
                </c:pt>
                <c:pt idx="607">
                  <c:v>8100</c:v>
                </c:pt>
                <c:pt idx="608">
                  <c:v>8100</c:v>
                </c:pt>
                <c:pt idx="609">
                  <c:v>8100</c:v>
                </c:pt>
                <c:pt idx="610">
                  <c:v>8118</c:v>
                </c:pt>
                <c:pt idx="611">
                  <c:v>8100</c:v>
                </c:pt>
                <c:pt idx="612">
                  <c:v>8082</c:v>
                </c:pt>
                <c:pt idx="613">
                  <c:v>8082</c:v>
                </c:pt>
                <c:pt idx="614">
                  <c:v>8100</c:v>
                </c:pt>
                <c:pt idx="615">
                  <c:v>8100</c:v>
                </c:pt>
                <c:pt idx="616">
                  <c:v>8082</c:v>
                </c:pt>
                <c:pt idx="617">
                  <c:v>8046</c:v>
                </c:pt>
                <c:pt idx="618">
                  <c:v>8082</c:v>
                </c:pt>
                <c:pt idx="619">
                  <c:v>8100</c:v>
                </c:pt>
                <c:pt idx="620">
                  <c:v>8082</c:v>
                </c:pt>
                <c:pt idx="621">
                  <c:v>8082</c:v>
                </c:pt>
                <c:pt idx="622">
                  <c:v>8100</c:v>
                </c:pt>
                <c:pt idx="623">
                  <c:v>8082</c:v>
                </c:pt>
                <c:pt idx="624">
                  <c:v>8100</c:v>
                </c:pt>
                <c:pt idx="625">
                  <c:v>8082</c:v>
                </c:pt>
                <c:pt idx="626">
                  <c:v>8100</c:v>
                </c:pt>
                <c:pt idx="627">
                  <c:v>8100</c:v>
                </c:pt>
                <c:pt idx="628">
                  <c:v>8100</c:v>
                </c:pt>
                <c:pt idx="629">
                  <c:v>8100</c:v>
                </c:pt>
                <c:pt idx="630">
                  <c:v>8082</c:v>
                </c:pt>
                <c:pt idx="631">
                  <c:v>8082</c:v>
                </c:pt>
                <c:pt idx="632">
                  <c:v>8100</c:v>
                </c:pt>
                <c:pt idx="633">
                  <c:v>8082</c:v>
                </c:pt>
                <c:pt idx="634">
                  <c:v>8100</c:v>
                </c:pt>
                <c:pt idx="635">
                  <c:v>8046</c:v>
                </c:pt>
                <c:pt idx="636">
                  <c:v>8100</c:v>
                </c:pt>
                <c:pt idx="637">
                  <c:v>8082</c:v>
                </c:pt>
                <c:pt idx="638">
                  <c:v>8082</c:v>
                </c:pt>
                <c:pt idx="639">
                  <c:v>8100</c:v>
                </c:pt>
                <c:pt idx="640">
                  <c:v>8064</c:v>
                </c:pt>
                <c:pt idx="641">
                  <c:v>8100</c:v>
                </c:pt>
                <c:pt idx="642">
                  <c:v>8100</c:v>
                </c:pt>
                <c:pt idx="643">
                  <c:v>8064</c:v>
                </c:pt>
                <c:pt idx="644">
                  <c:v>8118</c:v>
                </c:pt>
                <c:pt idx="645">
                  <c:v>8064</c:v>
                </c:pt>
                <c:pt idx="646">
                  <c:v>8100</c:v>
                </c:pt>
                <c:pt idx="647">
                  <c:v>8100</c:v>
                </c:pt>
                <c:pt idx="648">
                  <c:v>8082</c:v>
                </c:pt>
                <c:pt idx="649">
                  <c:v>8082</c:v>
                </c:pt>
                <c:pt idx="650">
                  <c:v>8082</c:v>
                </c:pt>
                <c:pt idx="651">
                  <c:v>8082</c:v>
                </c:pt>
                <c:pt idx="652">
                  <c:v>8100</c:v>
                </c:pt>
                <c:pt idx="653">
                  <c:v>8028</c:v>
                </c:pt>
                <c:pt idx="654">
                  <c:v>8064</c:v>
                </c:pt>
                <c:pt idx="655">
                  <c:v>8064</c:v>
                </c:pt>
                <c:pt idx="656">
                  <c:v>8082</c:v>
                </c:pt>
                <c:pt idx="657">
                  <c:v>8064</c:v>
                </c:pt>
                <c:pt idx="658">
                  <c:v>8100</c:v>
                </c:pt>
                <c:pt idx="659">
                  <c:v>8082</c:v>
                </c:pt>
                <c:pt idx="660">
                  <c:v>8100</c:v>
                </c:pt>
                <c:pt idx="661">
                  <c:v>8064</c:v>
                </c:pt>
                <c:pt idx="662">
                  <c:v>8064</c:v>
                </c:pt>
                <c:pt idx="663">
                  <c:v>8082</c:v>
                </c:pt>
                <c:pt idx="664">
                  <c:v>8064</c:v>
                </c:pt>
                <c:pt idx="665">
                  <c:v>8082</c:v>
                </c:pt>
                <c:pt idx="666">
                  <c:v>8118</c:v>
                </c:pt>
                <c:pt idx="667">
                  <c:v>8082</c:v>
                </c:pt>
                <c:pt idx="668">
                  <c:v>8100</c:v>
                </c:pt>
                <c:pt idx="669">
                  <c:v>8100</c:v>
                </c:pt>
                <c:pt idx="670">
                  <c:v>8100</c:v>
                </c:pt>
                <c:pt idx="671">
                  <c:v>8046</c:v>
                </c:pt>
                <c:pt idx="672">
                  <c:v>8082</c:v>
                </c:pt>
                <c:pt idx="673">
                  <c:v>8100</c:v>
                </c:pt>
                <c:pt idx="674">
                  <c:v>8082</c:v>
                </c:pt>
                <c:pt idx="675">
                  <c:v>8064</c:v>
                </c:pt>
                <c:pt idx="676">
                  <c:v>8118</c:v>
                </c:pt>
                <c:pt idx="677">
                  <c:v>8100</c:v>
                </c:pt>
                <c:pt idx="678">
                  <c:v>8064</c:v>
                </c:pt>
                <c:pt idx="679">
                  <c:v>8046</c:v>
                </c:pt>
                <c:pt idx="680">
                  <c:v>8100</c:v>
                </c:pt>
                <c:pt idx="681">
                  <c:v>8082</c:v>
                </c:pt>
                <c:pt idx="682">
                  <c:v>8100</c:v>
                </c:pt>
                <c:pt idx="683">
                  <c:v>8064</c:v>
                </c:pt>
                <c:pt idx="684">
                  <c:v>8100</c:v>
                </c:pt>
                <c:pt idx="685">
                  <c:v>8064</c:v>
                </c:pt>
                <c:pt idx="686">
                  <c:v>8100</c:v>
                </c:pt>
                <c:pt idx="687">
                  <c:v>8010</c:v>
                </c:pt>
                <c:pt idx="688">
                  <c:v>8064</c:v>
                </c:pt>
                <c:pt idx="689">
                  <c:v>8100</c:v>
                </c:pt>
                <c:pt idx="690">
                  <c:v>8100</c:v>
                </c:pt>
                <c:pt idx="691">
                  <c:v>8064</c:v>
                </c:pt>
                <c:pt idx="692">
                  <c:v>8064</c:v>
                </c:pt>
                <c:pt idx="693">
                  <c:v>8064</c:v>
                </c:pt>
                <c:pt idx="694">
                  <c:v>8100</c:v>
                </c:pt>
                <c:pt idx="695">
                  <c:v>8082</c:v>
                </c:pt>
                <c:pt idx="696">
                  <c:v>8118</c:v>
                </c:pt>
                <c:pt idx="697">
                  <c:v>8082</c:v>
                </c:pt>
                <c:pt idx="698">
                  <c:v>8082</c:v>
                </c:pt>
                <c:pt idx="699">
                  <c:v>8082</c:v>
                </c:pt>
                <c:pt idx="700">
                  <c:v>8100</c:v>
                </c:pt>
                <c:pt idx="701">
                  <c:v>8046</c:v>
                </c:pt>
                <c:pt idx="702">
                  <c:v>8100</c:v>
                </c:pt>
                <c:pt idx="703">
                  <c:v>8100</c:v>
                </c:pt>
                <c:pt idx="704">
                  <c:v>8100</c:v>
                </c:pt>
                <c:pt idx="705">
                  <c:v>8082</c:v>
                </c:pt>
                <c:pt idx="706">
                  <c:v>8100</c:v>
                </c:pt>
                <c:pt idx="707">
                  <c:v>8028</c:v>
                </c:pt>
                <c:pt idx="708">
                  <c:v>8064</c:v>
                </c:pt>
                <c:pt idx="709">
                  <c:v>8046</c:v>
                </c:pt>
                <c:pt idx="710">
                  <c:v>8136</c:v>
                </c:pt>
                <c:pt idx="711">
                  <c:v>8010</c:v>
                </c:pt>
                <c:pt idx="712">
                  <c:v>8100</c:v>
                </c:pt>
                <c:pt idx="713">
                  <c:v>8064</c:v>
                </c:pt>
                <c:pt idx="714">
                  <c:v>8100</c:v>
                </c:pt>
                <c:pt idx="715">
                  <c:v>8082</c:v>
                </c:pt>
                <c:pt idx="716">
                  <c:v>8064</c:v>
                </c:pt>
                <c:pt idx="717">
                  <c:v>8100</c:v>
                </c:pt>
                <c:pt idx="718">
                  <c:v>8082</c:v>
                </c:pt>
                <c:pt idx="719">
                  <c:v>8100</c:v>
                </c:pt>
                <c:pt idx="720">
                  <c:v>8100</c:v>
                </c:pt>
                <c:pt idx="721">
                  <c:v>8046</c:v>
                </c:pt>
                <c:pt idx="722">
                  <c:v>8082</c:v>
                </c:pt>
                <c:pt idx="723">
                  <c:v>8064</c:v>
                </c:pt>
                <c:pt idx="724">
                  <c:v>8100</c:v>
                </c:pt>
                <c:pt idx="725">
                  <c:v>8064</c:v>
                </c:pt>
                <c:pt idx="726">
                  <c:v>8100</c:v>
                </c:pt>
                <c:pt idx="727">
                  <c:v>8028</c:v>
                </c:pt>
                <c:pt idx="728">
                  <c:v>8064</c:v>
                </c:pt>
                <c:pt idx="729">
                  <c:v>8100</c:v>
                </c:pt>
                <c:pt idx="730">
                  <c:v>8064</c:v>
                </c:pt>
                <c:pt idx="731">
                  <c:v>8046</c:v>
                </c:pt>
                <c:pt idx="732">
                  <c:v>8082</c:v>
                </c:pt>
                <c:pt idx="733">
                  <c:v>8046</c:v>
                </c:pt>
                <c:pt idx="734">
                  <c:v>8082</c:v>
                </c:pt>
                <c:pt idx="735">
                  <c:v>8082</c:v>
                </c:pt>
                <c:pt idx="736">
                  <c:v>8046</c:v>
                </c:pt>
                <c:pt idx="737">
                  <c:v>8100</c:v>
                </c:pt>
                <c:pt idx="738">
                  <c:v>8064</c:v>
                </c:pt>
                <c:pt idx="739">
                  <c:v>8064</c:v>
                </c:pt>
                <c:pt idx="740">
                  <c:v>8100</c:v>
                </c:pt>
                <c:pt idx="741">
                  <c:v>8046</c:v>
                </c:pt>
                <c:pt idx="742">
                  <c:v>8046</c:v>
                </c:pt>
                <c:pt idx="743">
                  <c:v>8100</c:v>
                </c:pt>
                <c:pt idx="744">
                  <c:v>8064</c:v>
                </c:pt>
                <c:pt idx="745">
                  <c:v>8100</c:v>
                </c:pt>
                <c:pt idx="746">
                  <c:v>8082</c:v>
                </c:pt>
                <c:pt idx="747">
                  <c:v>8064</c:v>
                </c:pt>
                <c:pt idx="748">
                  <c:v>8064</c:v>
                </c:pt>
                <c:pt idx="749">
                  <c:v>8010</c:v>
                </c:pt>
                <c:pt idx="750">
                  <c:v>8082</c:v>
                </c:pt>
                <c:pt idx="751">
                  <c:v>8082</c:v>
                </c:pt>
                <c:pt idx="752">
                  <c:v>8082</c:v>
                </c:pt>
                <c:pt idx="753">
                  <c:v>8082</c:v>
                </c:pt>
                <c:pt idx="754">
                  <c:v>8082</c:v>
                </c:pt>
                <c:pt idx="755">
                  <c:v>8046</c:v>
                </c:pt>
                <c:pt idx="756">
                  <c:v>8064</c:v>
                </c:pt>
                <c:pt idx="757">
                  <c:v>8082</c:v>
                </c:pt>
                <c:pt idx="758">
                  <c:v>8082</c:v>
                </c:pt>
                <c:pt idx="759">
                  <c:v>8046</c:v>
                </c:pt>
                <c:pt idx="760">
                  <c:v>8064</c:v>
                </c:pt>
                <c:pt idx="761">
                  <c:v>8028</c:v>
                </c:pt>
                <c:pt idx="762">
                  <c:v>8100</c:v>
                </c:pt>
                <c:pt idx="763">
                  <c:v>8064</c:v>
                </c:pt>
                <c:pt idx="764">
                  <c:v>8082</c:v>
                </c:pt>
                <c:pt idx="765">
                  <c:v>8082</c:v>
                </c:pt>
                <c:pt idx="766">
                  <c:v>8046</c:v>
                </c:pt>
                <c:pt idx="767">
                  <c:v>8064</c:v>
                </c:pt>
                <c:pt idx="768">
                  <c:v>8064</c:v>
                </c:pt>
                <c:pt idx="769">
                  <c:v>8046</c:v>
                </c:pt>
                <c:pt idx="770">
                  <c:v>8064</c:v>
                </c:pt>
                <c:pt idx="771">
                  <c:v>8082</c:v>
                </c:pt>
                <c:pt idx="772">
                  <c:v>8082</c:v>
                </c:pt>
                <c:pt idx="773">
                  <c:v>8064</c:v>
                </c:pt>
                <c:pt idx="774">
                  <c:v>8082</c:v>
                </c:pt>
                <c:pt idx="775">
                  <c:v>8082</c:v>
                </c:pt>
                <c:pt idx="776">
                  <c:v>8082</c:v>
                </c:pt>
                <c:pt idx="777">
                  <c:v>8064</c:v>
                </c:pt>
                <c:pt idx="778">
                  <c:v>8100</c:v>
                </c:pt>
                <c:pt idx="779">
                  <c:v>8046</c:v>
                </c:pt>
                <c:pt idx="780">
                  <c:v>8064</c:v>
                </c:pt>
                <c:pt idx="781">
                  <c:v>8046</c:v>
                </c:pt>
                <c:pt idx="782">
                  <c:v>8064</c:v>
                </c:pt>
                <c:pt idx="783">
                  <c:v>8028</c:v>
                </c:pt>
                <c:pt idx="784">
                  <c:v>8082</c:v>
                </c:pt>
                <c:pt idx="785">
                  <c:v>8046</c:v>
                </c:pt>
                <c:pt idx="786">
                  <c:v>8082</c:v>
                </c:pt>
                <c:pt idx="787">
                  <c:v>8010</c:v>
                </c:pt>
                <c:pt idx="788">
                  <c:v>8082</c:v>
                </c:pt>
                <c:pt idx="789">
                  <c:v>8046</c:v>
                </c:pt>
                <c:pt idx="790">
                  <c:v>8046</c:v>
                </c:pt>
                <c:pt idx="791">
                  <c:v>8082</c:v>
                </c:pt>
                <c:pt idx="792">
                  <c:v>8100</c:v>
                </c:pt>
                <c:pt idx="793">
                  <c:v>8028</c:v>
                </c:pt>
                <c:pt idx="794">
                  <c:v>8100</c:v>
                </c:pt>
                <c:pt idx="795">
                  <c:v>8010</c:v>
                </c:pt>
                <c:pt idx="796">
                  <c:v>8064</c:v>
                </c:pt>
                <c:pt idx="797">
                  <c:v>8046</c:v>
                </c:pt>
                <c:pt idx="798">
                  <c:v>8082</c:v>
                </c:pt>
                <c:pt idx="799">
                  <c:v>8046</c:v>
                </c:pt>
                <c:pt idx="800">
                  <c:v>8046</c:v>
                </c:pt>
                <c:pt idx="801">
                  <c:v>8064</c:v>
                </c:pt>
                <c:pt idx="802">
                  <c:v>8100</c:v>
                </c:pt>
                <c:pt idx="803">
                  <c:v>8064</c:v>
                </c:pt>
                <c:pt idx="804">
                  <c:v>8100</c:v>
                </c:pt>
                <c:pt idx="805">
                  <c:v>8046</c:v>
                </c:pt>
                <c:pt idx="806">
                  <c:v>8046</c:v>
                </c:pt>
                <c:pt idx="807">
                  <c:v>8046</c:v>
                </c:pt>
                <c:pt idx="808">
                  <c:v>8046</c:v>
                </c:pt>
                <c:pt idx="809">
                  <c:v>8064</c:v>
                </c:pt>
                <c:pt idx="810">
                  <c:v>8082</c:v>
                </c:pt>
                <c:pt idx="811">
                  <c:v>8064</c:v>
                </c:pt>
                <c:pt idx="812">
                  <c:v>8082</c:v>
                </c:pt>
                <c:pt idx="813">
                  <c:v>8046</c:v>
                </c:pt>
                <c:pt idx="814">
                  <c:v>8082</c:v>
                </c:pt>
                <c:pt idx="815">
                  <c:v>8046</c:v>
                </c:pt>
                <c:pt idx="816">
                  <c:v>8082</c:v>
                </c:pt>
                <c:pt idx="817">
                  <c:v>8064</c:v>
                </c:pt>
                <c:pt idx="818">
                  <c:v>8082</c:v>
                </c:pt>
                <c:pt idx="819">
                  <c:v>8046</c:v>
                </c:pt>
                <c:pt idx="820">
                  <c:v>8100</c:v>
                </c:pt>
                <c:pt idx="821">
                  <c:v>8046</c:v>
                </c:pt>
                <c:pt idx="822">
                  <c:v>8082</c:v>
                </c:pt>
                <c:pt idx="823">
                  <c:v>8064</c:v>
                </c:pt>
                <c:pt idx="824">
                  <c:v>8046</c:v>
                </c:pt>
                <c:pt idx="825">
                  <c:v>8046</c:v>
                </c:pt>
                <c:pt idx="826">
                  <c:v>8028</c:v>
                </c:pt>
                <c:pt idx="827">
                  <c:v>8064</c:v>
                </c:pt>
                <c:pt idx="828">
                  <c:v>8064</c:v>
                </c:pt>
                <c:pt idx="829">
                  <c:v>8064</c:v>
                </c:pt>
                <c:pt idx="830">
                  <c:v>8082</c:v>
                </c:pt>
                <c:pt idx="831">
                  <c:v>8064</c:v>
                </c:pt>
                <c:pt idx="832">
                  <c:v>8082</c:v>
                </c:pt>
                <c:pt idx="833">
                  <c:v>8046</c:v>
                </c:pt>
                <c:pt idx="834">
                  <c:v>8010</c:v>
                </c:pt>
                <c:pt idx="835">
                  <c:v>8064</c:v>
                </c:pt>
                <c:pt idx="836">
                  <c:v>8028</c:v>
                </c:pt>
                <c:pt idx="837">
                  <c:v>8046</c:v>
                </c:pt>
                <c:pt idx="838">
                  <c:v>8028</c:v>
                </c:pt>
                <c:pt idx="839">
                  <c:v>8064</c:v>
                </c:pt>
                <c:pt idx="840">
                  <c:v>8100</c:v>
                </c:pt>
                <c:pt idx="841">
                  <c:v>8028</c:v>
                </c:pt>
                <c:pt idx="842">
                  <c:v>8100</c:v>
                </c:pt>
                <c:pt idx="843">
                  <c:v>8046</c:v>
                </c:pt>
                <c:pt idx="844">
                  <c:v>8100</c:v>
                </c:pt>
                <c:pt idx="845">
                  <c:v>8064</c:v>
                </c:pt>
                <c:pt idx="846">
                  <c:v>8046</c:v>
                </c:pt>
                <c:pt idx="847">
                  <c:v>8046</c:v>
                </c:pt>
                <c:pt idx="848">
                  <c:v>8064</c:v>
                </c:pt>
                <c:pt idx="849">
                  <c:v>8046</c:v>
                </c:pt>
                <c:pt idx="850">
                  <c:v>8028</c:v>
                </c:pt>
                <c:pt idx="851">
                  <c:v>8028</c:v>
                </c:pt>
                <c:pt idx="852">
                  <c:v>8100</c:v>
                </c:pt>
                <c:pt idx="853">
                  <c:v>8028</c:v>
                </c:pt>
                <c:pt idx="854">
                  <c:v>8046</c:v>
                </c:pt>
                <c:pt idx="855">
                  <c:v>8028</c:v>
                </c:pt>
                <c:pt idx="856">
                  <c:v>8064</c:v>
                </c:pt>
                <c:pt idx="857">
                  <c:v>8064</c:v>
                </c:pt>
                <c:pt idx="858">
                  <c:v>8100</c:v>
                </c:pt>
                <c:pt idx="859">
                  <c:v>8082</c:v>
                </c:pt>
                <c:pt idx="860">
                  <c:v>8064</c:v>
                </c:pt>
                <c:pt idx="861">
                  <c:v>8046</c:v>
                </c:pt>
                <c:pt idx="862">
                  <c:v>8046</c:v>
                </c:pt>
                <c:pt idx="863">
                  <c:v>8010</c:v>
                </c:pt>
                <c:pt idx="864">
                  <c:v>8082</c:v>
                </c:pt>
                <c:pt idx="865">
                  <c:v>8010</c:v>
                </c:pt>
                <c:pt idx="866">
                  <c:v>8082</c:v>
                </c:pt>
                <c:pt idx="867">
                  <c:v>8046</c:v>
                </c:pt>
                <c:pt idx="868">
                  <c:v>8100</c:v>
                </c:pt>
                <c:pt idx="869">
                  <c:v>8064</c:v>
                </c:pt>
                <c:pt idx="870">
                  <c:v>8028</c:v>
                </c:pt>
                <c:pt idx="871">
                  <c:v>8082</c:v>
                </c:pt>
                <c:pt idx="872">
                  <c:v>8064</c:v>
                </c:pt>
                <c:pt idx="873">
                  <c:v>8028</c:v>
                </c:pt>
                <c:pt idx="874">
                  <c:v>8046</c:v>
                </c:pt>
                <c:pt idx="875">
                  <c:v>8064</c:v>
                </c:pt>
                <c:pt idx="876">
                  <c:v>8046</c:v>
                </c:pt>
                <c:pt idx="877">
                  <c:v>8028</c:v>
                </c:pt>
                <c:pt idx="878">
                  <c:v>8100</c:v>
                </c:pt>
                <c:pt idx="879">
                  <c:v>8010</c:v>
                </c:pt>
                <c:pt idx="880">
                  <c:v>8064</c:v>
                </c:pt>
                <c:pt idx="881">
                  <c:v>8028</c:v>
                </c:pt>
                <c:pt idx="882">
                  <c:v>8046</c:v>
                </c:pt>
                <c:pt idx="883">
                  <c:v>8046</c:v>
                </c:pt>
                <c:pt idx="884">
                  <c:v>8064</c:v>
                </c:pt>
                <c:pt idx="885">
                  <c:v>8082</c:v>
                </c:pt>
                <c:pt idx="886">
                  <c:v>8082</c:v>
                </c:pt>
                <c:pt idx="887">
                  <c:v>8082</c:v>
                </c:pt>
                <c:pt idx="888">
                  <c:v>8100</c:v>
                </c:pt>
                <c:pt idx="889">
                  <c:v>8028</c:v>
                </c:pt>
                <c:pt idx="890">
                  <c:v>8082</c:v>
                </c:pt>
                <c:pt idx="891">
                  <c:v>8064</c:v>
                </c:pt>
                <c:pt idx="892">
                  <c:v>8082</c:v>
                </c:pt>
                <c:pt idx="893">
                  <c:v>8010</c:v>
                </c:pt>
                <c:pt idx="894">
                  <c:v>8046</c:v>
                </c:pt>
                <c:pt idx="895">
                  <c:v>8010</c:v>
                </c:pt>
                <c:pt idx="896">
                  <c:v>8082</c:v>
                </c:pt>
                <c:pt idx="897">
                  <c:v>7992</c:v>
                </c:pt>
                <c:pt idx="898">
                  <c:v>8100</c:v>
                </c:pt>
                <c:pt idx="899">
                  <c:v>8010</c:v>
                </c:pt>
                <c:pt idx="900">
                  <c:v>8064</c:v>
                </c:pt>
                <c:pt idx="901">
                  <c:v>8046</c:v>
                </c:pt>
                <c:pt idx="902">
                  <c:v>8100</c:v>
                </c:pt>
                <c:pt idx="903">
                  <c:v>8046</c:v>
                </c:pt>
                <c:pt idx="904">
                  <c:v>8046</c:v>
                </c:pt>
                <c:pt idx="905">
                  <c:v>8028</c:v>
                </c:pt>
                <c:pt idx="906">
                  <c:v>8046</c:v>
                </c:pt>
                <c:pt idx="907">
                  <c:v>8064</c:v>
                </c:pt>
                <c:pt idx="908">
                  <c:v>8082</c:v>
                </c:pt>
                <c:pt idx="909">
                  <c:v>8064</c:v>
                </c:pt>
                <c:pt idx="910">
                  <c:v>8046</c:v>
                </c:pt>
                <c:pt idx="911">
                  <c:v>8010</c:v>
                </c:pt>
                <c:pt idx="912">
                  <c:v>8064</c:v>
                </c:pt>
                <c:pt idx="913">
                  <c:v>8028</c:v>
                </c:pt>
                <c:pt idx="914">
                  <c:v>8082</c:v>
                </c:pt>
                <c:pt idx="915">
                  <c:v>7992</c:v>
                </c:pt>
                <c:pt idx="916">
                  <c:v>8100</c:v>
                </c:pt>
                <c:pt idx="917">
                  <c:v>8028</c:v>
                </c:pt>
                <c:pt idx="918">
                  <c:v>8064</c:v>
                </c:pt>
                <c:pt idx="919">
                  <c:v>8046</c:v>
                </c:pt>
                <c:pt idx="920">
                  <c:v>8064</c:v>
                </c:pt>
                <c:pt idx="921">
                  <c:v>8010</c:v>
                </c:pt>
                <c:pt idx="922">
                  <c:v>8046</c:v>
                </c:pt>
                <c:pt idx="923">
                  <c:v>8046</c:v>
                </c:pt>
                <c:pt idx="924">
                  <c:v>8064</c:v>
                </c:pt>
                <c:pt idx="925">
                  <c:v>8046</c:v>
                </c:pt>
                <c:pt idx="926">
                  <c:v>8046</c:v>
                </c:pt>
                <c:pt idx="927">
                  <c:v>8028</c:v>
                </c:pt>
                <c:pt idx="928">
                  <c:v>8064</c:v>
                </c:pt>
                <c:pt idx="929">
                  <c:v>8046</c:v>
                </c:pt>
                <c:pt idx="930">
                  <c:v>8046</c:v>
                </c:pt>
                <c:pt idx="931">
                  <c:v>8010</c:v>
                </c:pt>
                <c:pt idx="932">
                  <c:v>8064</c:v>
                </c:pt>
                <c:pt idx="933">
                  <c:v>8028</c:v>
                </c:pt>
                <c:pt idx="934">
                  <c:v>8046</c:v>
                </c:pt>
                <c:pt idx="935">
                  <c:v>8028</c:v>
                </c:pt>
                <c:pt idx="936">
                  <c:v>8046</c:v>
                </c:pt>
                <c:pt idx="937">
                  <c:v>8010</c:v>
                </c:pt>
                <c:pt idx="938">
                  <c:v>8064</c:v>
                </c:pt>
                <c:pt idx="939">
                  <c:v>8082</c:v>
                </c:pt>
                <c:pt idx="940">
                  <c:v>8064</c:v>
                </c:pt>
                <c:pt idx="941">
                  <c:v>8028</c:v>
                </c:pt>
                <c:pt idx="942">
                  <c:v>8082</c:v>
                </c:pt>
                <c:pt idx="943">
                  <c:v>8028</c:v>
                </c:pt>
                <c:pt idx="944">
                  <c:v>8046</c:v>
                </c:pt>
                <c:pt idx="945">
                  <c:v>8010</c:v>
                </c:pt>
                <c:pt idx="946">
                  <c:v>8064</c:v>
                </c:pt>
                <c:pt idx="947">
                  <c:v>8010</c:v>
                </c:pt>
                <c:pt idx="948">
                  <c:v>8064</c:v>
                </c:pt>
                <c:pt idx="949">
                  <c:v>8064</c:v>
                </c:pt>
                <c:pt idx="950">
                  <c:v>8046</c:v>
                </c:pt>
                <c:pt idx="951">
                  <c:v>8010</c:v>
                </c:pt>
                <c:pt idx="952">
                  <c:v>8028</c:v>
                </c:pt>
                <c:pt idx="953">
                  <c:v>8028</c:v>
                </c:pt>
                <c:pt idx="954">
                  <c:v>8082</c:v>
                </c:pt>
                <c:pt idx="955">
                  <c:v>8064</c:v>
                </c:pt>
                <c:pt idx="956">
                  <c:v>8064</c:v>
                </c:pt>
                <c:pt idx="957">
                  <c:v>8010</c:v>
                </c:pt>
                <c:pt idx="958">
                  <c:v>8046</c:v>
                </c:pt>
                <c:pt idx="959">
                  <c:v>8010</c:v>
                </c:pt>
                <c:pt idx="960">
                  <c:v>8100</c:v>
                </c:pt>
                <c:pt idx="961">
                  <c:v>8028</c:v>
                </c:pt>
                <c:pt idx="962">
                  <c:v>8064</c:v>
                </c:pt>
                <c:pt idx="963">
                  <c:v>8028</c:v>
                </c:pt>
                <c:pt idx="964">
                  <c:v>8028</c:v>
                </c:pt>
                <c:pt idx="965">
                  <c:v>8028</c:v>
                </c:pt>
                <c:pt idx="966">
                  <c:v>8046</c:v>
                </c:pt>
                <c:pt idx="967">
                  <c:v>8046</c:v>
                </c:pt>
                <c:pt idx="968">
                  <c:v>8010</c:v>
                </c:pt>
                <c:pt idx="969">
                  <c:v>8010</c:v>
                </c:pt>
                <c:pt idx="970">
                  <c:v>7992</c:v>
                </c:pt>
                <c:pt idx="971">
                  <c:v>8028</c:v>
                </c:pt>
                <c:pt idx="972">
                  <c:v>8046</c:v>
                </c:pt>
                <c:pt idx="973">
                  <c:v>8028</c:v>
                </c:pt>
                <c:pt idx="974">
                  <c:v>8046</c:v>
                </c:pt>
                <c:pt idx="975">
                  <c:v>8010</c:v>
                </c:pt>
                <c:pt idx="976">
                  <c:v>8064</c:v>
                </c:pt>
                <c:pt idx="977">
                  <c:v>8064</c:v>
                </c:pt>
                <c:pt idx="978">
                  <c:v>8046</c:v>
                </c:pt>
                <c:pt idx="979">
                  <c:v>8046</c:v>
                </c:pt>
                <c:pt idx="980">
                  <c:v>8046</c:v>
                </c:pt>
                <c:pt idx="981">
                  <c:v>8064</c:v>
                </c:pt>
                <c:pt idx="982">
                  <c:v>8064</c:v>
                </c:pt>
                <c:pt idx="983">
                  <c:v>8010</c:v>
                </c:pt>
                <c:pt idx="984">
                  <c:v>8046</c:v>
                </c:pt>
                <c:pt idx="985">
                  <c:v>8010</c:v>
                </c:pt>
                <c:pt idx="986">
                  <c:v>8064</c:v>
                </c:pt>
                <c:pt idx="987">
                  <c:v>8028</c:v>
                </c:pt>
                <c:pt idx="988">
                  <c:v>8046</c:v>
                </c:pt>
                <c:pt idx="989">
                  <c:v>8046</c:v>
                </c:pt>
                <c:pt idx="990">
                  <c:v>8028</c:v>
                </c:pt>
                <c:pt idx="991">
                  <c:v>8064</c:v>
                </c:pt>
                <c:pt idx="992">
                  <c:v>8082</c:v>
                </c:pt>
                <c:pt idx="993">
                  <c:v>8028</c:v>
                </c:pt>
                <c:pt idx="994">
                  <c:v>8046</c:v>
                </c:pt>
                <c:pt idx="995">
                  <c:v>8028</c:v>
                </c:pt>
                <c:pt idx="996">
                  <c:v>8082</c:v>
                </c:pt>
                <c:pt idx="997">
                  <c:v>8046</c:v>
                </c:pt>
                <c:pt idx="998">
                  <c:v>8064</c:v>
                </c:pt>
                <c:pt idx="999">
                  <c:v>8028</c:v>
                </c:pt>
                <c:pt idx="1000">
                  <c:v>8082</c:v>
                </c:pt>
                <c:pt idx="1001">
                  <c:v>7974</c:v>
                </c:pt>
                <c:pt idx="1002">
                  <c:v>8046</c:v>
                </c:pt>
                <c:pt idx="1003">
                  <c:v>7992</c:v>
                </c:pt>
                <c:pt idx="1004">
                  <c:v>8064</c:v>
                </c:pt>
                <c:pt idx="1005">
                  <c:v>8046</c:v>
                </c:pt>
                <c:pt idx="1006">
                  <c:v>8064</c:v>
                </c:pt>
                <c:pt idx="1007">
                  <c:v>7992</c:v>
                </c:pt>
                <c:pt idx="1008">
                  <c:v>8046</c:v>
                </c:pt>
                <c:pt idx="1009">
                  <c:v>7974</c:v>
                </c:pt>
                <c:pt idx="1010">
                  <c:v>8028</c:v>
                </c:pt>
                <c:pt idx="1011">
                  <c:v>8010</c:v>
                </c:pt>
                <c:pt idx="1012">
                  <c:v>8064</c:v>
                </c:pt>
                <c:pt idx="1013">
                  <c:v>7992</c:v>
                </c:pt>
                <c:pt idx="1014">
                  <c:v>8010</c:v>
                </c:pt>
                <c:pt idx="1015">
                  <c:v>8028</c:v>
                </c:pt>
                <c:pt idx="1016">
                  <c:v>8082</c:v>
                </c:pt>
                <c:pt idx="1017">
                  <c:v>7992</c:v>
                </c:pt>
                <c:pt idx="1018">
                  <c:v>8064</c:v>
                </c:pt>
                <c:pt idx="1019">
                  <c:v>7992</c:v>
                </c:pt>
                <c:pt idx="1020">
                  <c:v>8046</c:v>
                </c:pt>
                <c:pt idx="1021">
                  <c:v>8028</c:v>
                </c:pt>
                <c:pt idx="1022">
                  <c:v>8028</c:v>
                </c:pt>
                <c:pt idx="1023">
                  <c:v>8046</c:v>
                </c:pt>
                <c:pt idx="1024">
                  <c:v>8064</c:v>
                </c:pt>
                <c:pt idx="1025">
                  <c:v>8028</c:v>
                </c:pt>
                <c:pt idx="1026">
                  <c:v>8082</c:v>
                </c:pt>
                <c:pt idx="1027">
                  <c:v>8064</c:v>
                </c:pt>
                <c:pt idx="1028">
                  <c:v>7992</c:v>
                </c:pt>
                <c:pt idx="1029">
                  <c:v>7974</c:v>
                </c:pt>
                <c:pt idx="1030">
                  <c:v>8010</c:v>
                </c:pt>
                <c:pt idx="1031">
                  <c:v>8010</c:v>
                </c:pt>
                <c:pt idx="1032">
                  <c:v>8064</c:v>
                </c:pt>
                <c:pt idx="1033">
                  <c:v>7974</c:v>
                </c:pt>
                <c:pt idx="1034">
                  <c:v>8100</c:v>
                </c:pt>
                <c:pt idx="1035">
                  <c:v>7992</c:v>
                </c:pt>
                <c:pt idx="1036">
                  <c:v>8046</c:v>
                </c:pt>
                <c:pt idx="1037">
                  <c:v>8046</c:v>
                </c:pt>
                <c:pt idx="1038">
                  <c:v>8046</c:v>
                </c:pt>
                <c:pt idx="1039">
                  <c:v>7992</c:v>
                </c:pt>
                <c:pt idx="1040">
                  <c:v>8046</c:v>
                </c:pt>
                <c:pt idx="1041">
                  <c:v>8028</c:v>
                </c:pt>
                <c:pt idx="1042">
                  <c:v>8064</c:v>
                </c:pt>
                <c:pt idx="1043">
                  <c:v>7974</c:v>
                </c:pt>
                <c:pt idx="1044">
                  <c:v>8028</c:v>
                </c:pt>
                <c:pt idx="1045">
                  <c:v>8046</c:v>
                </c:pt>
                <c:pt idx="1046">
                  <c:v>8064</c:v>
                </c:pt>
                <c:pt idx="1047">
                  <c:v>8028</c:v>
                </c:pt>
                <c:pt idx="1048">
                  <c:v>8028</c:v>
                </c:pt>
                <c:pt idx="1049">
                  <c:v>8010</c:v>
                </c:pt>
                <c:pt idx="1050">
                  <c:v>8046</c:v>
                </c:pt>
                <c:pt idx="1051">
                  <c:v>7992</c:v>
                </c:pt>
                <c:pt idx="1052">
                  <c:v>8028</c:v>
                </c:pt>
                <c:pt idx="1053">
                  <c:v>7992</c:v>
                </c:pt>
                <c:pt idx="1054">
                  <c:v>8046</c:v>
                </c:pt>
                <c:pt idx="1055">
                  <c:v>7974</c:v>
                </c:pt>
                <c:pt idx="1056">
                  <c:v>8028</c:v>
                </c:pt>
                <c:pt idx="1057">
                  <c:v>8028</c:v>
                </c:pt>
                <c:pt idx="1058">
                  <c:v>8028</c:v>
                </c:pt>
                <c:pt idx="1059">
                  <c:v>8046</c:v>
                </c:pt>
                <c:pt idx="1060">
                  <c:v>8046</c:v>
                </c:pt>
                <c:pt idx="1061">
                  <c:v>8010</c:v>
                </c:pt>
                <c:pt idx="1062">
                  <c:v>8064</c:v>
                </c:pt>
                <c:pt idx="1063">
                  <c:v>8010</c:v>
                </c:pt>
                <c:pt idx="1064">
                  <c:v>8028</c:v>
                </c:pt>
                <c:pt idx="1065">
                  <c:v>8010</c:v>
                </c:pt>
                <c:pt idx="1066">
                  <c:v>8028</c:v>
                </c:pt>
                <c:pt idx="1067">
                  <c:v>7974</c:v>
                </c:pt>
                <c:pt idx="1068">
                  <c:v>8028</c:v>
                </c:pt>
                <c:pt idx="1069">
                  <c:v>7992</c:v>
                </c:pt>
                <c:pt idx="1070">
                  <c:v>8028</c:v>
                </c:pt>
                <c:pt idx="1071">
                  <c:v>8046</c:v>
                </c:pt>
                <c:pt idx="1072">
                  <c:v>8082</c:v>
                </c:pt>
                <c:pt idx="1073">
                  <c:v>8010</c:v>
                </c:pt>
                <c:pt idx="1074">
                  <c:v>8064</c:v>
                </c:pt>
                <c:pt idx="1075">
                  <c:v>8010</c:v>
                </c:pt>
                <c:pt idx="1076">
                  <c:v>8046</c:v>
                </c:pt>
                <c:pt idx="1077">
                  <c:v>7992</c:v>
                </c:pt>
                <c:pt idx="1078">
                  <c:v>8046</c:v>
                </c:pt>
                <c:pt idx="1079">
                  <c:v>7974</c:v>
                </c:pt>
                <c:pt idx="1080">
                  <c:v>8010</c:v>
                </c:pt>
                <c:pt idx="1081">
                  <c:v>8010</c:v>
                </c:pt>
                <c:pt idx="1082">
                  <c:v>7992</c:v>
                </c:pt>
                <c:pt idx="1083">
                  <c:v>8046</c:v>
                </c:pt>
                <c:pt idx="1084">
                  <c:v>8028</c:v>
                </c:pt>
                <c:pt idx="1085">
                  <c:v>8028</c:v>
                </c:pt>
                <c:pt idx="1086">
                  <c:v>8028</c:v>
                </c:pt>
                <c:pt idx="1087">
                  <c:v>8010</c:v>
                </c:pt>
                <c:pt idx="1088">
                  <c:v>8028</c:v>
                </c:pt>
                <c:pt idx="1089">
                  <c:v>7992</c:v>
                </c:pt>
                <c:pt idx="1090">
                  <c:v>8028</c:v>
                </c:pt>
                <c:pt idx="1091">
                  <c:v>7992</c:v>
                </c:pt>
                <c:pt idx="1092">
                  <c:v>8064</c:v>
                </c:pt>
                <c:pt idx="1093">
                  <c:v>7992</c:v>
                </c:pt>
                <c:pt idx="1094">
                  <c:v>8082</c:v>
                </c:pt>
                <c:pt idx="1095">
                  <c:v>7974</c:v>
                </c:pt>
                <c:pt idx="1096">
                  <c:v>8046</c:v>
                </c:pt>
                <c:pt idx="1097">
                  <c:v>8010</c:v>
                </c:pt>
                <c:pt idx="1098">
                  <c:v>8046</c:v>
                </c:pt>
                <c:pt idx="1099">
                  <c:v>8028</c:v>
                </c:pt>
                <c:pt idx="1100">
                  <c:v>8028</c:v>
                </c:pt>
                <c:pt idx="1101">
                  <c:v>8010</c:v>
                </c:pt>
                <c:pt idx="1102">
                  <c:v>8010</c:v>
                </c:pt>
                <c:pt idx="1103">
                  <c:v>7992</c:v>
                </c:pt>
                <c:pt idx="1104">
                  <c:v>7992</c:v>
                </c:pt>
                <c:pt idx="1105">
                  <c:v>8010</c:v>
                </c:pt>
                <c:pt idx="1106">
                  <c:v>8064</c:v>
                </c:pt>
                <c:pt idx="1107">
                  <c:v>8010</c:v>
                </c:pt>
                <c:pt idx="1108">
                  <c:v>8028</c:v>
                </c:pt>
                <c:pt idx="1109">
                  <c:v>8064</c:v>
                </c:pt>
                <c:pt idx="1110">
                  <c:v>8028</c:v>
                </c:pt>
                <c:pt idx="1111">
                  <c:v>7992</c:v>
                </c:pt>
                <c:pt idx="1112">
                  <c:v>7992</c:v>
                </c:pt>
                <c:pt idx="1113">
                  <c:v>8010</c:v>
                </c:pt>
                <c:pt idx="1114">
                  <c:v>8064</c:v>
                </c:pt>
                <c:pt idx="1115">
                  <c:v>8010</c:v>
                </c:pt>
                <c:pt idx="1116">
                  <c:v>8010</c:v>
                </c:pt>
                <c:pt idx="1117">
                  <c:v>8028</c:v>
                </c:pt>
                <c:pt idx="1118">
                  <c:v>8028</c:v>
                </c:pt>
                <c:pt idx="1119">
                  <c:v>8028</c:v>
                </c:pt>
                <c:pt idx="1120">
                  <c:v>8064</c:v>
                </c:pt>
                <c:pt idx="1121">
                  <c:v>8028</c:v>
                </c:pt>
                <c:pt idx="1122">
                  <c:v>8046</c:v>
                </c:pt>
                <c:pt idx="1123">
                  <c:v>8046</c:v>
                </c:pt>
                <c:pt idx="1124">
                  <c:v>8028</c:v>
                </c:pt>
                <c:pt idx="1125">
                  <c:v>8010</c:v>
                </c:pt>
                <c:pt idx="1126">
                  <c:v>8046</c:v>
                </c:pt>
                <c:pt idx="1127">
                  <c:v>8010</c:v>
                </c:pt>
                <c:pt idx="1128">
                  <c:v>8028</c:v>
                </c:pt>
                <c:pt idx="1129">
                  <c:v>7992</c:v>
                </c:pt>
                <c:pt idx="1130">
                  <c:v>8028</c:v>
                </c:pt>
                <c:pt idx="1131">
                  <c:v>8028</c:v>
                </c:pt>
                <c:pt idx="1132">
                  <c:v>8010</c:v>
                </c:pt>
                <c:pt idx="1133">
                  <c:v>7992</c:v>
                </c:pt>
                <c:pt idx="1134">
                  <c:v>8010</c:v>
                </c:pt>
                <c:pt idx="1135">
                  <c:v>8028</c:v>
                </c:pt>
                <c:pt idx="1136">
                  <c:v>8046</c:v>
                </c:pt>
                <c:pt idx="1137">
                  <c:v>8046</c:v>
                </c:pt>
                <c:pt idx="1138">
                  <c:v>7992</c:v>
                </c:pt>
                <c:pt idx="1139">
                  <c:v>7974</c:v>
                </c:pt>
                <c:pt idx="1140">
                  <c:v>8028</c:v>
                </c:pt>
                <c:pt idx="1141">
                  <c:v>8046</c:v>
                </c:pt>
                <c:pt idx="1142">
                  <c:v>8028</c:v>
                </c:pt>
                <c:pt idx="1143">
                  <c:v>8010</c:v>
                </c:pt>
                <c:pt idx="1144">
                  <c:v>8028</c:v>
                </c:pt>
                <c:pt idx="1145">
                  <c:v>8010</c:v>
                </c:pt>
                <c:pt idx="1146">
                  <c:v>8046</c:v>
                </c:pt>
                <c:pt idx="1147">
                  <c:v>8046</c:v>
                </c:pt>
                <c:pt idx="1148">
                  <c:v>8046</c:v>
                </c:pt>
                <c:pt idx="1149">
                  <c:v>8028</c:v>
                </c:pt>
                <c:pt idx="1150">
                  <c:v>8046</c:v>
                </c:pt>
                <c:pt idx="1151">
                  <c:v>8028</c:v>
                </c:pt>
                <c:pt idx="1152">
                  <c:v>8010</c:v>
                </c:pt>
                <c:pt idx="1153">
                  <c:v>8010</c:v>
                </c:pt>
                <c:pt idx="1154">
                  <c:v>8010</c:v>
                </c:pt>
                <c:pt idx="1155">
                  <c:v>8046</c:v>
                </c:pt>
                <c:pt idx="1156">
                  <c:v>8046</c:v>
                </c:pt>
                <c:pt idx="1157">
                  <c:v>8028</c:v>
                </c:pt>
                <c:pt idx="1158">
                  <c:v>8028</c:v>
                </c:pt>
                <c:pt idx="1159">
                  <c:v>7974</c:v>
                </c:pt>
                <c:pt idx="1160">
                  <c:v>8064</c:v>
                </c:pt>
                <c:pt idx="1161">
                  <c:v>8028</c:v>
                </c:pt>
                <c:pt idx="1162">
                  <c:v>8046</c:v>
                </c:pt>
                <c:pt idx="1163">
                  <c:v>8028</c:v>
                </c:pt>
                <c:pt idx="1164">
                  <c:v>8028</c:v>
                </c:pt>
                <c:pt idx="1165">
                  <c:v>7992</c:v>
                </c:pt>
                <c:pt idx="1166">
                  <c:v>8028</c:v>
                </c:pt>
                <c:pt idx="1167">
                  <c:v>7992</c:v>
                </c:pt>
                <c:pt idx="1168">
                  <c:v>8028</c:v>
                </c:pt>
                <c:pt idx="1169">
                  <c:v>7992</c:v>
                </c:pt>
                <c:pt idx="1170">
                  <c:v>7992</c:v>
                </c:pt>
                <c:pt idx="1171">
                  <c:v>8010</c:v>
                </c:pt>
                <c:pt idx="1172">
                  <c:v>8010</c:v>
                </c:pt>
                <c:pt idx="1173">
                  <c:v>7974</c:v>
                </c:pt>
                <c:pt idx="1174">
                  <c:v>8064</c:v>
                </c:pt>
                <c:pt idx="1175">
                  <c:v>8010</c:v>
                </c:pt>
                <c:pt idx="1176">
                  <c:v>7992</c:v>
                </c:pt>
                <c:pt idx="1177">
                  <c:v>7974</c:v>
                </c:pt>
                <c:pt idx="1178">
                  <c:v>8082</c:v>
                </c:pt>
                <c:pt idx="1179">
                  <c:v>7974</c:v>
                </c:pt>
                <c:pt idx="1180">
                  <c:v>8046</c:v>
                </c:pt>
                <c:pt idx="1181">
                  <c:v>8028</c:v>
                </c:pt>
                <c:pt idx="1182">
                  <c:v>7992</c:v>
                </c:pt>
                <c:pt idx="1183">
                  <c:v>8010</c:v>
                </c:pt>
                <c:pt idx="1184">
                  <c:v>7992</c:v>
                </c:pt>
                <c:pt idx="1185">
                  <c:v>7956</c:v>
                </c:pt>
                <c:pt idx="1186">
                  <c:v>8028</c:v>
                </c:pt>
                <c:pt idx="1187">
                  <c:v>8046</c:v>
                </c:pt>
                <c:pt idx="1188">
                  <c:v>8010</c:v>
                </c:pt>
                <c:pt idx="1189">
                  <c:v>8010</c:v>
                </c:pt>
                <c:pt idx="1190">
                  <c:v>7992</c:v>
                </c:pt>
                <c:pt idx="1191">
                  <c:v>8028</c:v>
                </c:pt>
                <c:pt idx="1192">
                  <c:v>7974</c:v>
                </c:pt>
                <c:pt idx="1193">
                  <c:v>8010</c:v>
                </c:pt>
                <c:pt idx="1194">
                  <c:v>8046</c:v>
                </c:pt>
                <c:pt idx="1195">
                  <c:v>8028</c:v>
                </c:pt>
                <c:pt idx="1196">
                  <c:v>8010</c:v>
                </c:pt>
                <c:pt idx="1197">
                  <c:v>7992</c:v>
                </c:pt>
                <c:pt idx="1198">
                  <c:v>8046</c:v>
                </c:pt>
                <c:pt idx="1199">
                  <c:v>7974</c:v>
                </c:pt>
                <c:pt idx="1200">
                  <c:v>7992</c:v>
                </c:pt>
                <c:pt idx="1201">
                  <c:v>8010</c:v>
                </c:pt>
                <c:pt idx="1202">
                  <c:v>8028</c:v>
                </c:pt>
                <c:pt idx="1203">
                  <c:v>8010</c:v>
                </c:pt>
                <c:pt idx="1204">
                  <c:v>8010</c:v>
                </c:pt>
                <c:pt idx="1205">
                  <c:v>7974</c:v>
                </c:pt>
                <c:pt idx="1206">
                  <c:v>8064</c:v>
                </c:pt>
                <c:pt idx="1207">
                  <c:v>8028</c:v>
                </c:pt>
                <c:pt idx="1208">
                  <c:v>8010</c:v>
                </c:pt>
                <c:pt idx="1209">
                  <c:v>8028</c:v>
                </c:pt>
                <c:pt idx="1210">
                  <c:v>8028</c:v>
                </c:pt>
                <c:pt idx="1211">
                  <c:v>8010</c:v>
                </c:pt>
                <c:pt idx="1212">
                  <c:v>8028</c:v>
                </c:pt>
                <c:pt idx="1213">
                  <c:v>8010</c:v>
                </c:pt>
                <c:pt idx="1214">
                  <c:v>8046</c:v>
                </c:pt>
                <c:pt idx="1215">
                  <c:v>7974</c:v>
                </c:pt>
                <c:pt idx="1216">
                  <c:v>8028</c:v>
                </c:pt>
                <c:pt idx="1217">
                  <c:v>7974</c:v>
                </c:pt>
                <c:pt idx="1218">
                  <c:v>8010</c:v>
                </c:pt>
                <c:pt idx="1219">
                  <c:v>7974</c:v>
                </c:pt>
                <c:pt idx="1220">
                  <c:v>8010</c:v>
                </c:pt>
                <c:pt idx="1221">
                  <c:v>8028</c:v>
                </c:pt>
                <c:pt idx="1222">
                  <c:v>8028</c:v>
                </c:pt>
                <c:pt idx="1223">
                  <c:v>7974</c:v>
                </c:pt>
                <c:pt idx="1224">
                  <c:v>8028</c:v>
                </c:pt>
                <c:pt idx="1225">
                  <c:v>8010</c:v>
                </c:pt>
                <c:pt idx="1226">
                  <c:v>7992</c:v>
                </c:pt>
                <c:pt idx="1227">
                  <c:v>7992</c:v>
                </c:pt>
                <c:pt idx="1228">
                  <c:v>8046</c:v>
                </c:pt>
                <c:pt idx="1229">
                  <c:v>8028</c:v>
                </c:pt>
                <c:pt idx="1230">
                  <c:v>8010</c:v>
                </c:pt>
                <c:pt idx="1231">
                  <c:v>8028</c:v>
                </c:pt>
                <c:pt idx="1232">
                  <c:v>7974</c:v>
                </c:pt>
                <c:pt idx="1233">
                  <c:v>8064</c:v>
                </c:pt>
                <c:pt idx="1234">
                  <c:v>8028</c:v>
                </c:pt>
                <c:pt idx="1235">
                  <c:v>8010</c:v>
                </c:pt>
                <c:pt idx="1236">
                  <c:v>8028</c:v>
                </c:pt>
                <c:pt idx="1237">
                  <c:v>7974</c:v>
                </c:pt>
                <c:pt idx="1238">
                  <c:v>8010</c:v>
                </c:pt>
                <c:pt idx="1239">
                  <c:v>8028</c:v>
                </c:pt>
                <c:pt idx="1240">
                  <c:v>7992</c:v>
                </c:pt>
                <c:pt idx="1241">
                  <c:v>8028</c:v>
                </c:pt>
                <c:pt idx="1242">
                  <c:v>8028</c:v>
                </c:pt>
                <c:pt idx="1243">
                  <c:v>8028</c:v>
                </c:pt>
                <c:pt idx="1244">
                  <c:v>8010</c:v>
                </c:pt>
                <c:pt idx="1245">
                  <c:v>8010</c:v>
                </c:pt>
                <c:pt idx="1246">
                  <c:v>8010</c:v>
                </c:pt>
                <c:pt idx="1247">
                  <c:v>7992</c:v>
                </c:pt>
                <c:pt idx="1248">
                  <c:v>8046</c:v>
                </c:pt>
                <c:pt idx="1249">
                  <c:v>7992</c:v>
                </c:pt>
                <c:pt idx="1250">
                  <c:v>7992</c:v>
                </c:pt>
                <c:pt idx="1251">
                  <c:v>7938</c:v>
                </c:pt>
                <c:pt idx="1252">
                  <c:v>8028</c:v>
                </c:pt>
                <c:pt idx="1253">
                  <c:v>7956</c:v>
                </c:pt>
                <c:pt idx="1254">
                  <c:v>8028</c:v>
                </c:pt>
                <c:pt idx="1255">
                  <c:v>7992</c:v>
                </c:pt>
                <c:pt idx="1256">
                  <c:v>8046</c:v>
                </c:pt>
                <c:pt idx="1257">
                  <c:v>7992</c:v>
                </c:pt>
                <c:pt idx="1258">
                  <c:v>8028</c:v>
                </c:pt>
                <c:pt idx="1259">
                  <c:v>7938</c:v>
                </c:pt>
                <c:pt idx="1260">
                  <c:v>8028</c:v>
                </c:pt>
                <c:pt idx="1261">
                  <c:v>8028</c:v>
                </c:pt>
                <c:pt idx="1262">
                  <c:v>8028</c:v>
                </c:pt>
                <c:pt idx="1263">
                  <c:v>7992</c:v>
                </c:pt>
                <c:pt idx="1264">
                  <c:v>8010</c:v>
                </c:pt>
                <c:pt idx="1265">
                  <c:v>7956</c:v>
                </c:pt>
                <c:pt idx="1266">
                  <c:v>7992</c:v>
                </c:pt>
                <c:pt idx="1267">
                  <c:v>7956</c:v>
                </c:pt>
                <c:pt idx="1268">
                  <c:v>7992</c:v>
                </c:pt>
                <c:pt idx="1269">
                  <c:v>7956</c:v>
                </c:pt>
                <c:pt idx="1270">
                  <c:v>7992</c:v>
                </c:pt>
                <c:pt idx="1271">
                  <c:v>8010</c:v>
                </c:pt>
                <c:pt idx="1272">
                  <c:v>7992</c:v>
                </c:pt>
                <c:pt idx="1273">
                  <c:v>8028</c:v>
                </c:pt>
                <c:pt idx="1274">
                  <c:v>8010</c:v>
                </c:pt>
                <c:pt idx="1275">
                  <c:v>7974</c:v>
                </c:pt>
                <c:pt idx="1276">
                  <c:v>8028</c:v>
                </c:pt>
                <c:pt idx="1277">
                  <c:v>7974</c:v>
                </c:pt>
                <c:pt idx="1278">
                  <c:v>8010</c:v>
                </c:pt>
                <c:pt idx="1279">
                  <c:v>7956</c:v>
                </c:pt>
                <c:pt idx="1280">
                  <c:v>7956</c:v>
                </c:pt>
                <c:pt idx="1281">
                  <c:v>7974</c:v>
                </c:pt>
                <c:pt idx="1282">
                  <c:v>8028</c:v>
                </c:pt>
                <c:pt idx="1283">
                  <c:v>8010</c:v>
                </c:pt>
                <c:pt idx="1284">
                  <c:v>7992</c:v>
                </c:pt>
                <c:pt idx="1285">
                  <c:v>7974</c:v>
                </c:pt>
                <c:pt idx="1286">
                  <c:v>8010</c:v>
                </c:pt>
                <c:pt idx="1287">
                  <c:v>7974</c:v>
                </c:pt>
                <c:pt idx="1288">
                  <c:v>8046</c:v>
                </c:pt>
                <c:pt idx="1289">
                  <c:v>7992</c:v>
                </c:pt>
                <c:pt idx="1290">
                  <c:v>8010</c:v>
                </c:pt>
                <c:pt idx="1291">
                  <c:v>7956</c:v>
                </c:pt>
                <c:pt idx="1292">
                  <c:v>8028</c:v>
                </c:pt>
                <c:pt idx="1293">
                  <c:v>7992</c:v>
                </c:pt>
                <c:pt idx="1294">
                  <c:v>7992</c:v>
                </c:pt>
                <c:pt idx="1295">
                  <c:v>8010</c:v>
                </c:pt>
                <c:pt idx="1296">
                  <c:v>8010</c:v>
                </c:pt>
                <c:pt idx="1297">
                  <c:v>7974</c:v>
                </c:pt>
                <c:pt idx="1298">
                  <c:v>8046</c:v>
                </c:pt>
                <c:pt idx="1299">
                  <c:v>7956</c:v>
                </c:pt>
                <c:pt idx="1300">
                  <c:v>8028</c:v>
                </c:pt>
                <c:pt idx="1301">
                  <c:v>7956</c:v>
                </c:pt>
                <c:pt idx="1302">
                  <c:v>8010</c:v>
                </c:pt>
                <c:pt idx="1303">
                  <c:v>7992</c:v>
                </c:pt>
                <c:pt idx="1304">
                  <c:v>7974</c:v>
                </c:pt>
                <c:pt idx="1305">
                  <c:v>8046</c:v>
                </c:pt>
                <c:pt idx="1306">
                  <c:v>8046</c:v>
                </c:pt>
                <c:pt idx="1307">
                  <c:v>7974</c:v>
                </c:pt>
                <c:pt idx="1308">
                  <c:v>7992</c:v>
                </c:pt>
                <c:pt idx="1309">
                  <c:v>8028</c:v>
                </c:pt>
                <c:pt idx="1310">
                  <c:v>7992</c:v>
                </c:pt>
                <c:pt idx="1311">
                  <c:v>7992</c:v>
                </c:pt>
                <c:pt idx="1312">
                  <c:v>8046</c:v>
                </c:pt>
                <c:pt idx="1313">
                  <c:v>7992</c:v>
                </c:pt>
                <c:pt idx="1314">
                  <c:v>7992</c:v>
                </c:pt>
                <c:pt idx="1315">
                  <c:v>7992</c:v>
                </c:pt>
                <c:pt idx="1316">
                  <c:v>8028</c:v>
                </c:pt>
                <c:pt idx="1317">
                  <c:v>7992</c:v>
                </c:pt>
                <c:pt idx="1318">
                  <c:v>7992</c:v>
                </c:pt>
                <c:pt idx="1319">
                  <c:v>7974</c:v>
                </c:pt>
                <c:pt idx="1320">
                  <c:v>8028</c:v>
                </c:pt>
                <c:pt idx="1321">
                  <c:v>8010</c:v>
                </c:pt>
                <c:pt idx="1322">
                  <c:v>7992</c:v>
                </c:pt>
                <c:pt idx="1323">
                  <c:v>7974</c:v>
                </c:pt>
                <c:pt idx="1324">
                  <c:v>8010</c:v>
                </c:pt>
                <c:pt idx="1325">
                  <c:v>7938</c:v>
                </c:pt>
                <c:pt idx="1326">
                  <c:v>8010</c:v>
                </c:pt>
                <c:pt idx="1327">
                  <c:v>8010</c:v>
                </c:pt>
                <c:pt idx="1328">
                  <c:v>8028</c:v>
                </c:pt>
                <c:pt idx="1329">
                  <c:v>7956</c:v>
                </c:pt>
                <c:pt idx="1330">
                  <c:v>7956</c:v>
                </c:pt>
                <c:pt idx="1331">
                  <c:v>7938</c:v>
                </c:pt>
                <c:pt idx="1332">
                  <c:v>8046</c:v>
                </c:pt>
                <c:pt idx="1333">
                  <c:v>7920</c:v>
                </c:pt>
                <c:pt idx="1334">
                  <c:v>8028</c:v>
                </c:pt>
                <c:pt idx="1335">
                  <c:v>7974</c:v>
                </c:pt>
                <c:pt idx="1336">
                  <c:v>8010</c:v>
                </c:pt>
                <c:pt idx="1337">
                  <c:v>7956</c:v>
                </c:pt>
                <c:pt idx="1338">
                  <c:v>8010</c:v>
                </c:pt>
                <c:pt idx="1339">
                  <c:v>7992</c:v>
                </c:pt>
                <c:pt idx="1340">
                  <c:v>7992</c:v>
                </c:pt>
                <c:pt idx="1341">
                  <c:v>7974</c:v>
                </c:pt>
                <c:pt idx="1342">
                  <c:v>8010</c:v>
                </c:pt>
                <c:pt idx="1343">
                  <c:v>7992</c:v>
                </c:pt>
                <c:pt idx="1344">
                  <c:v>8010</c:v>
                </c:pt>
                <c:pt idx="1345">
                  <c:v>7974</c:v>
                </c:pt>
                <c:pt idx="1346">
                  <c:v>7974</c:v>
                </c:pt>
                <c:pt idx="1347">
                  <c:v>7974</c:v>
                </c:pt>
                <c:pt idx="1348">
                  <c:v>8010</c:v>
                </c:pt>
                <c:pt idx="1349">
                  <c:v>7956</c:v>
                </c:pt>
                <c:pt idx="1350">
                  <c:v>8010</c:v>
                </c:pt>
                <c:pt idx="1351">
                  <c:v>7938</c:v>
                </c:pt>
                <c:pt idx="1352">
                  <c:v>7974</c:v>
                </c:pt>
                <c:pt idx="1353">
                  <c:v>8028</c:v>
                </c:pt>
                <c:pt idx="1354">
                  <c:v>8028</c:v>
                </c:pt>
                <c:pt idx="1355">
                  <c:v>7974</c:v>
                </c:pt>
                <c:pt idx="1356">
                  <c:v>8028</c:v>
                </c:pt>
                <c:pt idx="1357">
                  <c:v>8010</c:v>
                </c:pt>
                <c:pt idx="1358">
                  <c:v>7992</c:v>
                </c:pt>
                <c:pt idx="1359">
                  <c:v>7974</c:v>
                </c:pt>
                <c:pt idx="1360">
                  <c:v>8010</c:v>
                </c:pt>
                <c:pt idx="1361">
                  <c:v>7992</c:v>
                </c:pt>
                <c:pt idx="1362">
                  <c:v>7956</c:v>
                </c:pt>
                <c:pt idx="1363">
                  <c:v>7974</c:v>
                </c:pt>
                <c:pt idx="1364">
                  <c:v>7992</c:v>
                </c:pt>
                <c:pt idx="1365">
                  <c:v>7992</c:v>
                </c:pt>
                <c:pt idx="1366">
                  <c:v>8028</c:v>
                </c:pt>
                <c:pt idx="1367">
                  <c:v>7956</c:v>
                </c:pt>
                <c:pt idx="1368">
                  <c:v>7974</c:v>
                </c:pt>
                <c:pt idx="1369">
                  <c:v>7920</c:v>
                </c:pt>
                <c:pt idx="1370">
                  <c:v>8028</c:v>
                </c:pt>
                <c:pt idx="1371">
                  <c:v>8010</c:v>
                </c:pt>
                <c:pt idx="1372">
                  <c:v>8010</c:v>
                </c:pt>
                <c:pt idx="1373">
                  <c:v>7974</c:v>
                </c:pt>
                <c:pt idx="1374">
                  <c:v>7974</c:v>
                </c:pt>
                <c:pt idx="1375">
                  <c:v>7992</c:v>
                </c:pt>
                <c:pt idx="1376">
                  <c:v>7992</c:v>
                </c:pt>
                <c:pt idx="1377">
                  <c:v>7974</c:v>
                </c:pt>
                <c:pt idx="1378">
                  <c:v>8010</c:v>
                </c:pt>
                <c:pt idx="1379">
                  <c:v>7974</c:v>
                </c:pt>
                <c:pt idx="1380">
                  <c:v>7992</c:v>
                </c:pt>
                <c:pt idx="1381">
                  <c:v>7992</c:v>
                </c:pt>
                <c:pt idx="1382">
                  <c:v>8010</c:v>
                </c:pt>
                <c:pt idx="1383">
                  <c:v>7992</c:v>
                </c:pt>
                <c:pt idx="1384">
                  <c:v>7974</c:v>
                </c:pt>
                <c:pt idx="1385">
                  <c:v>7992</c:v>
                </c:pt>
                <c:pt idx="1386">
                  <c:v>8010</c:v>
                </c:pt>
                <c:pt idx="1387">
                  <c:v>7956</c:v>
                </c:pt>
                <c:pt idx="1388">
                  <c:v>8028</c:v>
                </c:pt>
                <c:pt idx="1389">
                  <c:v>7938</c:v>
                </c:pt>
                <c:pt idx="1390">
                  <c:v>8064</c:v>
                </c:pt>
                <c:pt idx="1391">
                  <c:v>7974</c:v>
                </c:pt>
                <c:pt idx="1392">
                  <c:v>8010</c:v>
                </c:pt>
                <c:pt idx="1393">
                  <c:v>7992</c:v>
                </c:pt>
                <c:pt idx="1394">
                  <c:v>7992</c:v>
                </c:pt>
                <c:pt idx="1395">
                  <c:v>7992</c:v>
                </c:pt>
                <c:pt idx="1396">
                  <c:v>8010</c:v>
                </c:pt>
                <c:pt idx="1397">
                  <c:v>7974</c:v>
                </c:pt>
                <c:pt idx="1398">
                  <c:v>7956</c:v>
                </c:pt>
                <c:pt idx="1399">
                  <c:v>7974</c:v>
                </c:pt>
                <c:pt idx="1400">
                  <c:v>7956</c:v>
                </c:pt>
                <c:pt idx="1401">
                  <c:v>7974</c:v>
                </c:pt>
                <c:pt idx="1402">
                  <c:v>7938</c:v>
                </c:pt>
                <c:pt idx="1403">
                  <c:v>7974</c:v>
                </c:pt>
                <c:pt idx="1404">
                  <c:v>7974</c:v>
                </c:pt>
                <c:pt idx="1405">
                  <c:v>7938</c:v>
                </c:pt>
                <c:pt idx="1406">
                  <c:v>7956</c:v>
                </c:pt>
                <c:pt idx="1407">
                  <c:v>8010</c:v>
                </c:pt>
                <c:pt idx="1408">
                  <c:v>7974</c:v>
                </c:pt>
                <c:pt idx="1409">
                  <c:v>7992</c:v>
                </c:pt>
                <c:pt idx="1410">
                  <c:v>7992</c:v>
                </c:pt>
                <c:pt idx="1411">
                  <c:v>7956</c:v>
                </c:pt>
                <c:pt idx="1412">
                  <c:v>7938</c:v>
                </c:pt>
                <c:pt idx="1413">
                  <c:v>7938</c:v>
                </c:pt>
                <c:pt idx="1414">
                  <c:v>7974</c:v>
                </c:pt>
                <c:pt idx="1415">
                  <c:v>7938</c:v>
                </c:pt>
                <c:pt idx="1416">
                  <c:v>7938</c:v>
                </c:pt>
                <c:pt idx="1417">
                  <c:v>7938</c:v>
                </c:pt>
                <c:pt idx="1418">
                  <c:v>7992</c:v>
                </c:pt>
                <c:pt idx="1419">
                  <c:v>7974</c:v>
                </c:pt>
                <c:pt idx="1420">
                  <c:v>8010</c:v>
                </c:pt>
                <c:pt idx="1421">
                  <c:v>7974</c:v>
                </c:pt>
                <c:pt idx="1422">
                  <c:v>7920</c:v>
                </c:pt>
                <c:pt idx="1423">
                  <c:v>7956</c:v>
                </c:pt>
                <c:pt idx="1424">
                  <c:v>7992</c:v>
                </c:pt>
                <c:pt idx="1425">
                  <c:v>7974</c:v>
                </c:pt>
                <c:pt idx="1426">
                  <c:v>8028</c:v>
                </c:pt>
                <c:pt idx="1427">
                  <c:v>7974</c:v>
                </c:pt>
                <c:pt idx="1428">
                  <c:v>8028</c:v>
                </c:pt>
                <c:pt idx="1429">
                  <c:v>7938</c:v>
                </c:pt>
                <c:pt idx="1430">
                  <c:v>7992</c:v>
                </c:pt>
                <c:pt idx="1431">
                  <c:v>7938</c:v>
                </c:pt>
                <c:pt idx="1432">
                  <c:v>8028</c:v>
                </c:pt>
                <c:pt idx="1433">
                  <c:v>7974</c:v>
                </c:pt>
                <c:pt idx="1434">
                  <c:v>8010</c:v>
                </c:pt>
                <c:pt idx="1435">
                  <c:v>7956</c:v>
                </c:pt>
                <c:pt idx="1436">
                  <c:v>7956</c:v>
                </c:pt>
                <c:pt idx="1437">
                  <c:v>7938</c:v>
                </c:pt>
                <c:pt idx="1438">
                  <c:v>8010</c:v>
                </c:pt>
                <c:pt idx="1439">
                  <c:v>7974</c:v>
                </c:pt>
                <c:pt idx="1440">
                  <c:v>7992</c:v>
                </c:pt>
                <c:pt idx="1441">
                  <c:v>7992</c:v>
                </c:pt>
                <c:pt idx="1442">
                  <c:v>8010</c:v>
                </c:pt>
                <c:pt idx="1443">
                  <c:v>7956</c:v>
                </c:pt>
                <c:pt idx="1444">
                  <c:v>8028</c:v>
                </c:pt>
                <c:pt idx="1445">
                  <c:v>7938</c:v>
                </c:pt>
                <c:pt idx="1446">
                  <c:v>8010</c:v>
                </c:pt>
                <c:pt idx="1447">
                  <c:v>7956</c:v>
                </c:pt>
                <c:pt idx="1448">
                  <c:v>7956</c:v>
                </c:pt>
                <c:pt idx="1449">
                  <c:v>7974</c:v>
                </c:pt>
                <c:pt idx="1450">
                  <c:v>7974</c:v>
                </c:pt>
                <c:pt idx="1451">
                  <c:v>7974</c:v>
                </c:pt>
                <c:pt idx="1452">
                  <c:v>7974</c:v>
                </c:pt>
                <c:pt idx="1453">
                  <c:v>7974</c:v>
                </c:pt>
                <c:pt idx="1454">
                  <c:v>8010</c:v>
                </c:pt>
                <c:pt idx="1455">
                  <c:v>7974</c:v>
                </c:pt>
                <c:pt idx="1456">
                  <c:v>7956</c:v>
                </c:pt>
                <c:pt idx="1457">
                  <c:v>7992</c:v>
                </c:pt>
                <c:pt idx="1458">
                  <c:v>7956</c:v>
                </c:pt>
                <c:pt idx="1459">
                  <c:v>7992</c:v>
                </c:pt>
                <c:pt idx="1460">
                  <c:v>8010</c:v>
                </c:pt>
                <c:pt idx="1461">
                  <c:v>7956</c:v>
                </c:pt>
                <c:pt idx="1462">
                  <c:v>7956</c:v>
                </c:pt>
                <c:pt idx="1463">
                  <c:v>7974</c:v>
                </c:pt>
                <c:pt idx="1464">
                  <c:v>8010</c:v>
                </c:pt>
                <c:pt idx="1465">
                  <c:v>7974</c:v>
                </c:pt>
                <c:pt idx="1466">
                  <c:v>8010</c:v>
                </c:pt>
                <c:pt idx="1467">
                  <c:v>7938</c:v>
                </c:pt>
                <c:pt idx="1468">
                  <c:v>8010</c:v>
                </c:pt>
                <c:pt idx="1469">
                  <c:v>7956</c:v>
                </c:pt>
                <c:pt idx="1470">
                  <c:v>7956</c:v>
                </c:pt>
                <c:pt idx="1471">
                  <c:v>8010</c:v>
                </c:pt>
                <c:pt idx="1472">
                  <c:v>8010</c:v>
                </c:pt>
                <c:pt idx="1473">
                  <c:v>7974</c:v>
                </c:pt>
                <c:pt idx="1474">
                  <c:v>7992</c:v>
                </c:pt>
                <c:pt idx="1475">
                  <c:v>7956</c:v>
                </c:pt>
                <c:pt idx="1476">
                  <c:v>8028</c:v>
                </c:pt>
                <c:pt idx="1477">
                  <c:v>7938</c:v>
                </c:pt>
                <c:pt idx="1478">
                  <c:v>7956</c:v>
                </c:pt>
                <c:pt idx="1479">
                  <c:v>7956</c:v>
                </c:pt>
                <c:pt idx="1480">
                  <c:v>8046</c:v>
                </c:pt>
                <c:pt idx="1481">
                  <c:v>7920</c:v>
                </c:pt>
                <c:pt idx="1482">
                  <c:v>8010</c:v>
                </c:pt>
                <c:pt idx="1483">
                  <c:v>7956</c:v>
                </c:pt>
                <c:pt idx="1484">
                  <c:v>7938</c:v>
                </c:pt>
                <c:pt idx="1485">
                  <c:v>7974</c:v>
                </c:pt>
                <c:pt idx="1486">
                  <c:v>7938</c:v>
                </c:pt>
                <c:pt idx="1487">
                  <c:v>7938</c:v>
                </c:pt>
                <c:pt idx="1488">
                  <c:v>7992</c:v>
                </c:pt>
                <c:pt idx="1489">
                  <c:v>7956</c:v>
                </c:pt>
                <c:pt idx="1490">
                  <c:v>7956</c:v>
                </c:pt>
                <c:pt idx="1491">
                  <c:v>7974</c:v>
                </c:pt>
                <c:pt idx="1492">
                  <c:v>7956</c:v>
                </c:pt>
                <c:pt idx="1493">
                  <c:v>7956</c:v>
                </c:pt>
                <c:pt idx="1494">
                  <c:v>7974</c:v>
                </c:pt>
                <c:pt idx="1495">
                  <c:v>7920</c:v>
                </c:pt>
                <c:pt idx="1496">
                  <c:v>8010</c:v>
                </c:pt>
                <c:pt idx="1497">
                  <c:v>7956</c:v>
                </c:pt>
                <c:pt idx="1498">
                  <c:v>7938</c:v>
                </c:pt>
                <c:pt idx="1499">
                  <c:v>7956</c:v>
                </c:pt>
                <c:pt idx="1500">
                  <c:v>7974</c:v>
                </c:pt>
                <c:pt idx="1501">
                  <c:v>7956</c:v>
                </c:pt>
                <c:pt idx="1502">
                  <c:v>8010</c:v>
                </c:pt>
                <c:pt idx="1503">
                  <c:v>7956</c:v>
                </c:pt>
                <c:pt idx="1504">
                  <c:v>7974</c:v>
                </c:pt>
                <c:pt idx="1505">
                  <c:v>7974</c:v>
                </c:pt>
                <c:pt idx="1506">
                  <c:v>7938</c:v>
                </c:pt>
                <c:pt idx="1507">
                  <c:v>7974</c:v>
                </c:pt>
                <c:pt idx="1508">
                  <c:v>7992</c:v>
                </c:pt>
                <c:pt idx="1509">
                  <c:v>7956</c:v>
                </c:pt>
                <c:pt idx="1510">
                  <c:v>7974</c:v>
                </c:pt>
                <c:pt idx="1511">
                  <c:v>7974</c:v>
                </c:pt>
                <c:pt idx="1512">
                  <c:v>8010</c:v>
                </c:pt>
                <c:pt idx="1513">
                  <c:v>7938</c:v>
                </c:pt>
                <c:pt idx="1514">
                  <c:v>7920</c:v>
                </c:pt>
                <c:pt idx="1515">
                  <c:v>7956</c:v>
                </c:pt>
                <c:pt idx="1516">
                  <c:v>7974</c:v>
                </c:pt>
                <c:pt idx="1517">
                  <c:v>7920</c:v>
                </c:pt>
                <c:pt idx="1518">
                  <c:v>7920</c:v>
                </c:pt>
                <c:pt idx="1519">
                  <c:v>7920</c:v>
                </c:pt>
                <c:pt idx="1520">
                  <c:v>7956</c:v>
                </c:pt>
                <c:pt idx="1521">
                  <c:v>7956</c:v>
                </c:pt>
                <c:pt idx="1522">
                  <c:v>7992</c:v>
                </c:pt>
                <c:pt idx="1523">
                  <c:v>7938</c:v>
                </c:pt>
                <c:pt idx="1524">
                  <c:v>7974</c:v>
                </c:pt>
                <c:pt idx="1525">
                  <c:v>7938</c:v>
                </c:pt>
                <c:pt idx="1526">
                  <c:v>7974</c:v>
                </c:pt>
                <c:pt idx="1527">
                  <c:v>7920</c:v>
                </c:pt>
                <c:pt idx="1528">
                  <c:v>7992</c:v>
                </c:pt>
                <c:pt idx="1529">
                  <c:v>7920</c:v>
                </c:pt>
                <c:pt idx="1530">
                  <c:v>7974</c:v>
                </c:pt>
                <c:pt idx="1531">
                  <c:v>7938</c:v>
                </c:pt>
                <c:pt idx="1532">
                  <c:v>7974</c:v>
                </c:pt>
                <c:pt idx="1533">
                  <c:v>7956</c:v>
                </c:pt>
                <c:pt idx="1534">
                  <c:v>7974</c:v>
                </c:pt>
                <c:pt idx="1535">
                  <c:v>7938</c:v>
                </c:pt>
                <c:pt idx="1536">
                  <c:v>8010</c:v>
                </c:pt>
                <c:pt idx="1537">
                  <c:v>7938</c:v>
                </c:pt>
                <c:pt idx="1538">
                  <c:v>7884</c:v>
                </c:pt>
                <c:pt idx="1539">
                  <c:v>7956</c:v>
                </c:pt>
                <c:pt idx="1540">
                  <c:v>7938</c:v>
                </c:pt>
                <c:pt idx="1541">
                  <c:v>7938</c:v>
                </c:pt>
                <c:pt idx="1542">
                  <c:v>7956</c:v>
                </c:pt>
                <c:pt idx="1543">
                  <c:v>7884</c:v>
                </c:pt>
                <c:pt idx="1544">
                  <c:v>7956</c:v>
                </c:pt>
                <c:pt idx="1545">
                  <c:v>7938</c:v>
                </c:pt>
                <c:pt idx="1546">
                  <c:v>7938</c:v>
                </c:pt>
                <c:pt idx="1547">
                  <c:v>7992</c:v>
                </c:pt>
                <c:pt idx="1548">
                  <c:v>7974</c:v>
                </c:pt>
                <c:pt idx="1549">
                  <c:v>7938</c:v>
                </c:pt>
                <c:pt idx="1550">
                  <c:v>7956</c:v>
                </c:pt>
                <c:pt idx="1551">
                  <c:v>7956</c:v>
                </c:pt>
                <c:pt idx="1552">
                  <c:v>7938</c:v>
                </c:pt>
                <c:pt idx="1553">
                  <c:v>7956</c:v>
                </c:pt>
                <c:pt idx="1554">
                  <c:v>7974</c:v>
                </c:pt>
                <c:pt idx="1555">
                  <c:v>7920</c:v>
                </c:pt>
                <c:pt idx="1556">
                  <c:v>7938</c:v>
                </c:pt>
                <c:pt idx="1557">
                  <c:v>7956</c:v>
                </c:pt>
                <c:pt idx="1558">
                  <c:v>7974</c:v>
                </c:pt>
                <c:pt idx="1559">
                  <c:v>7956</c:v>
                </c:pt>
                <c:pt idx="1560">
                  <c:v>7974</c:v>
                </c:pt>
                <c:pt idx="1561">
                  <c:v>7938</c:v>
                </c:pt>
                <c:pt idx="1562">
                  <c:v>7956</c:v>
                </c:pt>
                <c:pt idx="1563">
                  <c:v>7974</c:v>
                </c:pt>
                <c:pt idx="1564">
                  <c:v>8010</c:v>
                </c:pt>
                <c:pt idx="1565">
                  <c:v>7902</c:v>
                </c:pt>
                <c:pt idx="1566">
                  <c:v>7956</c:v>
                </c:pt>
                <c:pt idx="1567">
                  <c:v>7938</c:v>
                </c:pt>
                <c:pt idx="1568">
                  <c:v>7938</c:v>
                </c:pt>
                <c:pt idx="1569">
                  <c:v>7956</c:v>
                </c:pt>
                <c:pt idx="1570">
                  <c:v>7938</c:v>
                </c:pt>
                <c:pt idx="1571">
                  <c:v>7956</c:v>
                </c:pt>
                <c:pt idx="1572">
                  <c:v>7956</c:v>
                </c:pt>
                <c:pt idx="1573">
                  <c:v>7920</c:v>
                </c:pt>
                <c:pt idx="1574">
                  <c:v>7956</c:v>
                </c:pt>
                <c:pt idx="1575">
                  <c:v>7938</c:v>
                </c:pt>
                <c:pt idx="1576">
                  <c:v>7938</c:v>
                </c:pt>
                <c:pt idx="1577">
                  <c:v>7920</c:v>
                </c:pt>
                <c:pt idx="1578">
                  <c:v>7956</c:v>
                </c:pt>
                <c:pt idx="1579">
                  <c:v>7938</c:v>
                </c:pt>
                <c:pt idx="1580">
                  <c:v>8010</c:v>
                </c:pt>
                <c:pt idx="1581">
                  <c:v>7920</c:v>
                </c:pt>
                <c:pt idx="1582">
                  <c:v>7974</c:v>
                </c:pt>
                <c:pt idx="1583">
                  <c:v>7956</c:v>
                </c:pt>
                <c:pt idx="1584">
                  <c:v>7938</c:v>
                </c:pt>
                <c:pt idx="1585">
                  <c:v>7938</c:v>
                </c:pt>
                <c:pt idx="1586">
                  <c:v>7956</c:v>
                </c:pt>
                <c:pt idx="1587">
                  <c:v>7920</c:v>
                </c:pt>
                <c:pt idx="1588">
                  <c:v>8010</c:v>
                </c:pt>
                <c:pt idx="1589">
                  <c:v>7956</c:v>
                </c:pt>
                <c:pt idx="1590">
                  <c:v>7938</c:v>
                </c:pt>
                <c:pt idx="1591">
                  <c:v>7956</c:v>
                </c:pt>
                <c:pt idx="1592">
                  <c:v>7938</c:v>
                </c:pt>
                <c:pt idx="1593">
                  <c:v>7974</c:v>
                </c:pt>
                <c:pt idx="1594">
                  <c:v>7956</c:v>
                </c:pt>
                <c:pt idx="1595">
                  <c:v>7992</c:v>
                </c:pt>
                <c:pt idx="1596">
                  <c:v>7938</c:v>
                </c:pt>
                <c:pt idx="1597">
                  <c:v>7956</c:v>
                </c:pt>
                <c:pt idx="1598">
                  <c:v>7956</c:v>
                </c:pt>
                <c:pt idx="1599">
                  <c:v>7920</c:v>
                </c:pt>
                <c:pt idx="1600">
                  <c:v>7956</c:v>
                </c:pt>
                <c:pt idx="1601">
                  <c:v>7920</c:v>
                </c:pt>
                <c:pt idx="1602">
                  <c:v>7956</c:v>
                </c:pt>
                <c:pt idx="1603">
                  <c:v>7938</c:v>
                </c:pt>
                <c:pt idx="1604">
                  <c:v>7938</c:v>
                </c:pt>
                <c:pt idx="1605">
                  <c:v>7884</c:v>
                </c:pt>
                <c:pt idx="1606">
                  <c:v>7920</c:v>
                </c:pt>
                <c:pt idx="1607">
                  <c:v>7920</c:v>
                </c:pt>
                <c:pt idx="1608">
                  <c:v>7920</c:v>
                </c:pt>
                <c:pt idx="1609">
                  <c:v>7920</c:v>
                </c:pt>
                <c:pt idx="1610">
                  <c:v>7902</c:v>
                </c:pt>
                <c:pt idx="1611">
                  <c:v>7920</c:v>
                </c:pt>
                <c:pt idx="1612">
                  <c:v>7974</c:v>
                </c:pt>
                <c:pt idx="1613">
                  <c:v>7938</c:v>
                </c:pt>
                <c:pt idx="1614">
                  <c:v>7956</c:v>
                </c:pt>
                <c:pt idx="1615">
                  <c:v>7938</c:v>
                </c:pt>
                <c:pt idx="1616">
                  <c:v>7974</c:v>
                </c:pt>
                <c:pt idx="1617">
                  <c:v>7956</c:v>
                </c:pt>
                <c:pt idx="1618">
                  <c:v>7956</c:v>
                </c:pt>
                <c:pt idx="1619">
                  <c:v>7920</c:v>
                </c:pt>
                <c:pt idx="1620">
                  <c:v>7956</c:v>
                </c:pt>
                <c:pt idx="1621">
                  <c:v>7920</c:v>
                </c:pt>
                <c:pt idx="1622">
                  <c:v>7956</c:v>
                </c:pt>
                <c:pt idx="1623">
                  <c:v>7902</c:v>
                </c:pt>
                <c:pt idx="1624">
                  <c:v>7974</c:v>
                </c:pt>
                <c:pt idx="1625">
                  <c:v>7956</c:v>
                </c:pt>
                <c:pt idx="1626">
                  <c:v>7956</c:v>
                </c:pt>
                <c:pt idx="1627">
                  <c:v>7938</c:v>
                </c:pt>
                <c:pt idx="1628">
                  <c:v>7920</c:v>
                </c:pt>
                <c:pt idx="1629">
                  <c:v>7920</c:v>
                </c:pt>
                <c:pt idx="1630">
                  <c:v>7938</c:v>
                </c:pt>
                <c:pt idx="1631">
                  <c:v>7920</c:v>
                </c:pt>
                <c:pt idx="1632">
                  <c:v>7974</c:v>
                </c:pt>
                <c:pt idx="1633">
                  <c:v>7902</c:v>
                </c:pt>
                <c:pt idx="1634">
                  <c:v>7956</c:v>
                </c:pt>
                <c:pt idx="1635">
                  <c:v>7956</c:v>
                </c:pt>
                <c:pt idx="1636">
                  <c:v>7920</c:v>
                </c:pt>
                <c:pt idx="1637">
                  <c:v>7902</c:v>
                </c:pt>
                <c:pt idx="1638">
                  <c:v>7956</c:v>
                </c:pt>
                <c:pt idx="1639">
                  <c:v>7956</c:v>
                </c:pt>
                <c:pt idx="1640">
                  <c:v>7920</c:v>
                </c:pt>
                <c:pt idx="1641">
                  <c:v>7920</c:v>
                </c:pt>
                <c:pt idx="1642">
                  <c:v>7938</c:v>
                </c:pt>
                <c:pt idx="1643">
                  <c:v>7920</c:v>
                </c:pt>
                <c:pt idx="1644">
                  <c:v>7920</c:v>
                </c:pt>
                <c:pt idx="1645">
                  <c:v>7920</c:v>
                </c:pt>
                <c:pt idx="1646">
                  <c:v>7956</c:v>
                </c:pt>
                <c:pt idx="1647">
                  <c:v>7884</c:v>
                </c:pt>
                <c:pt idx="1648">
                  <c:v>7938</c:v>
                </c:pt>
                <c:pt idx="1649">
                  <c:v>7920</c:v>
                </c:pt>
                <c:pt idx="1650">
                  <c:v>7938</c:v>
                </c:pt>
                <c:pt idx="1651">
                  <c:v>7902</c:v>
                </c:pt>
                <c:pt idx="1652">
                  <c:v>7902</c:v>
                </c:pt>
                <c:pt idx="1653">
                  <c:v>7920</c:v>
                </c:pt>
                <c:pt idx="1654">
                  <c:v>7938</c:v>
                </c:pt>
                <c:pt idx="1655">
                  <c:v>7902</c:v>
                </c:pt>
                <c:pt idx="1656">
                  <c:v>7956</c:v>
                </c:pt>
                <c:pt idx="1657">
                  <c:v>7938</c:v>
                </c:pt>
                <c:pt idx="1658">
                  <c:v>7956</c:v>
                </c:pt>
                <c:pt idx="1659">
                  <c:v>7902</c:v>
                </c:pt>
                <c:pt idx="1660">
                  <c:v>7884</c:v>
                </c:pt>
                <c:pt idx="1661">
                  <c:v>7902</c:v>
                </c:pt>
                <c:pt idx="1662">
                  <c:v>7938</c:v>
                </c:pt>
                <c:pt idx="1663">
                  <c:v>7902</c:v>
                </c:pt>
                <c:pt idx="1664">
                  <c:v>7884</c:v>
                </c:pt>
                <c:pt idx="1665">
                  <c:v>7902</c:v>
                </c:pt>
                <c:pt idx="1666">
                  <c:v>7920</c:v>
                </c:pt>
                <c:pt idx="1667">
                  <c:v>7920</c:v>
                </c:pt>
                <c:pt idx="1668">
                  <c:v>7902</c:v>
                </c:pt>
                <c:pt idx="1669">
                  <c:v>7920</c:v>
                </c:pt>
                <c:pt idx="1670">
                  <c:v>7938</c:v>
                </c:pt>
                <c:pt idx="1671">
                  <c:v>7902</c:v>
                </c:pt>
                <c:pt idx="1672">
                  <c:v>7956</c:v>
                </c:pt>
                <c:pt idx="1673">
                  <c:v>7884</c:v>
                </c:pt>
                <c:pt idx="1674">
                  <c:v>7902</c:v>
                </c:pt>
                <c:pt idx="1675">
                  <c:v>7902</c:v>
                </c:pt>
                <c:pt idx="1676">
                  <c:v>7938</c:v>
                </c:pt>
                <c:pt idx="1677">
                  <c:v>7902</c:v>
                </c:pt>
                <c:pt idx="1678">
                  <c:v>7938</c:v>
                </c:pt>
                <c:pt idx="1679">
                  <c:v>7902</c:v>
                </c:pt>
                <c:pt idx="1680">
                  <c:v>7848</c:v>
                </c:pt>
                <c:pt idx="1681">
                  <c:v>7902</c:v>
                </c:pt>
                <c:pt idx="1682">
                  <c:v>7938</c:v>
                </c:pt>
                <c:pt idx="1683">
                  <c:v>7902</c:v>
                </c:pt>
                <c:pt idx="1684">
                  <c:v>7902</c:v>
                </c:pt>
                <c:pt idx="1685">
                  <c:v>7902</c:v>
                </c:pt>
                <c:pt idx="1686">
                  <c:v>7956</c:v>
                </c:pt>
                <c:pt idx="1687">
                  <c:v>7884</c:v>
                </c:pt>
                <c:pt idx="1688">
                  <c:v>7902</c:v>
                </c:pt>
                <c:pt idx="1689">
                  <c:v>7848</c:v>
                </c:pt>
                <c:pt idx="1690">
                  <c:v>7938</c:v>
                </c:pt>
                <c:pt idx="1691">
                  <c:v>7884</c:v>
                </c:pt>
                <c:pt idx="1692">
                  <c:v>7938</c:v>
                </c:pt>
                <c:pt idx="1693">
                  <c:v>7884</c:v>
                </c:pt>
                <c:pt idx="1694">
                  <c:v>7974</c:v>
                </c:pt>
                <c:pt idx="1695">
                  <c:v>7884</c:v>
                </c:pt>
                <c:pt idx="1696">
                  <c:v>7884</c:v>
                </c:pt>
                <c:pt idx="1697">
                  <c:v>7884</c:v>
                </c:pt>
                <c:pt idx="1698">
                  <c:v>7956</c:v>
                </c:pt>
                <c:pt idx="1699">
                  <c:v>7902</c:v>
                </c:pt>
                <c:pt idx="1700">
                  <c:v>7920</c:v>
                </c:pt>
                <c:pt idx="1701">
                  <c:v>7884</c:v>
                </c:pt>
                <c:pt idx="1702">
                  <c:v>7938</c:v>
                </c:pt>
                <c:pt idx="1703">
                  <c:v>7884</c:v>
                </c:pt>
                <c:pt idx="1704">
                  <c:v>7938</c:v>
                </c:pt>
                <c:pt idx="1705">
                  <c:v>7884</c:v>
                </c:pt>
                <c:pt idx="1706">
                  <c:v>7938</c:v>
                </c:pt>
                <c:pt idx="1707">
                  <c:v>7938</c:v>
                </c:pt>
                <c:pt idx="1708">
                  <c:v>7920</c:v>
                </c:pt>
                <c:pt idx="1709">
                  <c:v>7920</c:v>
                </c:pt>
                <c:pt idx="1710">
                  <c:v>7884</c:v>
                </c:pt>
                <c:pt idx="1711">
                  <c:v>7920</c:v>
                </c:pt>
                <c:pt idx="1712">
                  <c:v>7920</c:v>
                </c:pt>
                <c:pt idx="1713">
                  <c:v>7884</c:v>
                </c:pt>
                <c:pt idx="1714">
                  <c:v>7902</c:v>
                </c:pt>
                <c:pt idx="1715">
                  <c:v>7848</c:v>
                </c:pt>
                <c:pt idx="1716">
                  <c:v>7920</c:v>
                </c:pt>
                <c:pt idx="1717">
                  <c:v>7884</c:v>
                </c:pt>
                <c:pt idx="1718">
                  <c:v>7884</c:v>
                </c:pt>
                <c:pt idx="1719">
                  <c:v>7902</c:v>
                </c:pt>
                <c:pt idx="1720">
                  <c:v>7956</c:v>
                </c:pt>
                <c:pt idx="1721">
                  <c:v>7884</c:v>
                </c:pt>
                <c:pt idx="1722">
                  <c:v>7938</c:v>
                </c:pt>
                <c:pt idx="1723">
                  <c:v>7920</c:v>
                </c:pt>
                <c:pt idx="1724">
                  <c:v>7902</c:v>
                </c:pt>
                <c:pt idx="1725">
                  <c:v>7866</c:v>
                </c:pt>
                <c:pt idx="1726">
                  <c:v>7884</c:v>
                </c:pt>
                <c:pt idx="1727">
                  <c:v>7848</c:v>
                </c:pt>
                <c:pt idx="1728">
                  <c:v>7920</c:v>
                </c:pt>
                <c:pt idx="1729">
                  <c:v>7848</c:v>
                </c:pt>
                <c:pt idx="1730">
                  <c:v>7902</c:v>
                </c:pt>
                <c:pt idx="1731">
                  <c:v>7884</c:v>
                </c:pt>
                <c:pt idx="1732">
                  <c:v>7884</c:v>
                </c:pt>
                <c:pt idx="1733">
                  <c:v>7884</c:v>
                </c:pt>
                <c:pt idx="1734">
                  <c:v>7884</c:v>
                </c:pt>
                <c:pt idx="1735">
                  <c:v>7866</c:v>
                </c:pt>
                <c:pt idx="1736">
                  <c:v>7902</c:v>
                </c:pt>
                <c:pt idx="1737">
                  <c:v>7884</c:v>
                </c:pt>
                <c:pt idx="1738">
                  <c:v>7884</c:v>
                </c:pt>
                <c:pt idx="1739">
                  <c:v>7884</c:v>
                </c:pt>
                <c:pt idx="1740">
                  <c:v>7938</c:v>
                </c:pt>
                <c:pt idx="1741">
                  <c:v>7884</c:v>
                </c:pt>
                <c:pt idx="1742">
                  <c:v>7866</c:v>
                </c:pt>
                <c:pt idx="1743">
                  <c:v>7920</c:v>
                </c:pt>
                <c:pt idx="1744">
                  <c:v>7902</c:v>
                </c:pt>
                <c:pt idx="1745">
                  <c:v>7884</c:v>
                </c:pt>
                <c:pt idx="1746">
                  <c:v>7938</c:v>
                </c:pt>
                <c:pt idx="1747">
                  <c:v>7884</c:v>
                </c:pt>
                <c:pt idx="1748">
                  <c:v>7848</c:v>
                </c:pt>
                <c:pt idx="1749">
                  <c:v>7866</c:v>
                </c:pt>
                <c:pt idx="1750">
                  <c:v>7920</c:v>
                </c:pt>
                <c:pt idx="1751">
                  <c:v>7884</c:v>
                </c:pt>
                <c:pt idx="1752">
                  <c:v>7884</c:v>
                </c:pt>
                <c:pt idx="1753">
                  <c:v>7920</c:v>
                </c:pt>
                <c:pt idx="1754">
                  <c:v>7920</c:v>
                </c:pt>
                <c:pt idx="1755">
                  <c:v>7884</c:v>
                </c:pt>
                <c:pt idx="1756">
                  <c:v>7866</c:v>
                </c:pt>
                <c:pt idx="1757">
                  <c:v>7866</c:v>
                </c:pt>
                <c:pt idx="1758">
                  <c:v>7920</c:v>
                </c:pt>
                <c:pt idx="1759">
                  <c:v>7884</c:v>
                </c:pt>
                <c:pt idx="1760">
                  <c:v>7884</c:v>
                </c:pt>
                <c:pt idx="1761">
                  <c:v>7902</c:v>
                </c:pt>
                <c:pt idx="1762">
                  <c:v>7902</c:v>
                </c:pt>
                <c:pt idx="1763">
                  <c:v>7920</c:v>
                </c:pt>
                <c:pt idx="1764">
                  <c:v>7938</c:v>
                </c:pt>
                <c:pt idx="1765">
                  <c:v>7884</c:v>
                </c:pt>
                <c:pt idx="1766">
                  <c:v>7902</c:v>
                </c:pt>
                <c:pt idx="1767">
                  <c:v>7902</c:v>
                </c:pt>
                <c:pt idx="1768">
                  <c:v>7884</c:v>
                </c:pt>
                <c:pt idx="1769">
                  <c:v>7884</c:v>
                </c:pt>
                <c:pt idx="1770">
                  <c:v>7848</c:v>
                </c:pt>
                <c:pt idx="1771">
                  <c:v>7830</c:v>
                </c:pt>
                <c:pt idx="1772">
                  <c:v>7884</c:v>
                </c:pt>
                <c:pt idx="1773">
                  <c:v>7902</c:v>
                </c:pt>
                <c:pt idx="1774">
                  <c:v>7902</c:v>
                </c:pt>
                <c:pt idx="1775">
                  <c:v>7884</c:v>
                </c:pt>
                <c:pt idx="1776">
                  <c:v>7920</c:v>
                </c:pt>
                <c:pt idx="1777">
                  <c:v>7902</c:v>
                </c:pt>
                <c:pt idx="1778">
                  <c:v>7884</c:v>
                </c:pt>
                <c:pt idx="1779">
                  <c:v>7866</c:v>
                </c:pt>
                <c:pt idx="1780">
                  <c:v>7866</c:v>
                </c:pt>
                <c:pt idx="1781">
                  <c:v>7830</c:v>
                </c:pt>
                <c:pt idx="1782">
                  <c:v>7884</c:v>
                </c:pt>
                <c:pt idx="1783">
                  <c:v>7884</c:v>
                </c:pt>
                <c:pt idx="1784">
                  <c:v>7902</c:v>
                </c:pt>
                <c:pt idx="1785">
                  <c:v>7884</c:v>
                </c:pt>
                <c:pt idx="1786">
                  <c:v>7902</c:v>
                </c:pt>
                <c:pt idx="1787">
                  <c:v>7902</c:v>
                </c:pt>
                <c:pt idx="1788">
                  <c:v>7902</c:v>
                </c:pt>
                <c:pt idx="1789">
                  <c:v>7884</c:v>
                </c:pt>
                <c:pt idx="1790">
                  <c:v>7884</c:v>
                </c:pt>
                <c:pt idx="1791">
                  <c:v>7866</c:v>
                </c:pt>
                <c:pt idx="1792">
                  <c:v>7866</c:v>
                </c:pt>
                <c:pt idx="1793">
                  <c:v>7866</c:v>
                </c:pt>
                <c:pt idx="1794">
                  <c:v>7884</c:v>
                </c:pt>
                <c:pt idx="1795">
                  <c:v>7830</c:v>
                </c:pt>
                <c:pt idx="1796">
                  <c:v>7884</c:v>
                </c:pt>
                <c:pt idx="1797">
                  <c:v>7830</c:v>
                </c:pt>
                <c:pt idx="1798">
                  <c:v>7848</c:v>
                </c:pt>
                <c:pt idx="1799">
                  <c:v>7866</c:v>
                </c:pt>
                <c:pt idx="1800">
                  <c:v>7884</c:v>
                </c:pt>
                <c:pt idx="1801">
                  <c:v>7866</c:v>
                </c:pt>
                <c:pt idx="1802">
                  <c:v>7902</c:v>
                </c:pt>
                <c:pt idx="1803">
                  <c:v>7830</c:v>
                </c:pt>
                <c:pt idx="1804">
                  <c:v>7866</c:v>
                </c:pt>
                <c:pt idx="1805">
                  <c:v>7848</c:v>
                </c:pt>
                <c:pt idx="1806">
                  <c:v>7884</c:v>
                </c:pt>
                <c:pt idx="1807">
                  <c:v>7848</c:v>
                </c:pt>
                <c:pt idx="1808">
                  <c:v>7830</c:v>
                </c:pt>
                <c:pt idx="1809">
                  <c:v>7848</c:v>
                </c:pt>
                <c:pt idx="1810">
                  <c:v>7884</c:v>
                </c:pt>
                <c:pt idx="1811">
                  <c:v>7866</c:v>
                </c:pt>
                <c:pt idx="1812">
                  <c:v>7848</c:v>
                </c:pt>
                <c:pt idx="1813">
                  <c:v>7812</c:v>
                </c:pt>
                <c:pt idx="1814">
                  <c:v>7884</c:v>
                </c:pt>
                <c:pt idx="1815">
                  <c:v>7848</c:v>
                </c:pt>
                <c:pt idx="1816">
                  <c:v>7830</c:v>
                </c:pt>
                <c:pt idx="1817">
                  <c:v>7902</c:v>
                </c:pt>
                <c:pt idx="1818">
                  <c:v>7848</c:v>
                </c:pt>
                <c:pt idx="1819">
                  <c:v>7866</c:v>
                </c:pt>
                <c:pt idx="1820">
                  <c:v>7848</c:v>
                </c:pt>
                <c:pt idx="1821">
                  <c:v>7830</c:v>
                </c:pt>
                <c:pt idx="1822">
                  <c:v>7884</c:v>
                </c:pt>
                <c:pt idx="1823">
                  <c:v>7884</c:v>
                </c:pt>
                <c:pt idx="1824">
                  <c:v>7902</c:v>
                </c:pt>
                <c:pt idx="1825">
                  <c:v>7848</c:v>
                </c:pt>
                <c:pt idx="1826">
                  <c:v>7884</c:v>
                </c:pt>
                <c:pt idx="1827">
                  <c:v>7848</c:v>
                </c:pt>
                <c:pt idx="1828">
                  <c:v>7884</c:v>
                </c:pt>
                <c:pt idx="1829">
                  <c:v>7812</c:v>
                </c:pt>
                <c:pt idx="1830">
                  <c:v>7866</c:v>
                </c:pt>
                <c:pt idx="1831">
                  <c:v>7866</c:v>
                </c:pt>
                <c:pt idx="1832">
                  <c:v>7848</c:v>
                </c:pt>
                <c:pt idx="1833">
                  <c:v>7794</c:v>
                </c:pt>
                <c:pt idx="1834">
                  <c:v>7866</c:v>
                </c:pt>
                <c:pt idx="1835">
                  <c:v>7848</c:v>
                </c:pt>
                <c:pt idx="1836">
                  <c:v>7884</c:v>
                </c:pt>
                <c:pt idx="1837">
                  <c:v>7830</c:v>
                </c:pt>
                <c:pt idx="1838">
                  <c:v>7812</c:v>
                </c:pt>
                <c:pt idx="1839">
                  <c:v>7902</c:v>
                </c:pt>
                <c:pt idx="1840">
                  <c:v>7884</c:v>
                </c:pt>
                <c:pt idx="1841">
                  <c:v>7866</c:v>
                </c:pt>
                <c:pt idx="1842">
                  <c:v>7830</c:v>
                </c:pt>
                <c:pt idx="1843">
                  <c:v>7884</c:v>
                </c:pt>
                <c:pt idx="1844">
                  <c:v>7884</c:v>
                </c:pt>
                <c:pt idx="1845">
                  <c:v>7812</c:v>
                </c:pt>
                <c:pt idx="1846">
                  <c:v>7848</c:v>
                </c:pt>
                <c:pt idx="1847">
                  <c:v>7794</c:v>
                </c:pt>
                <c:pt idx="1848">
                  <c:v>7848</c:v>
                </c:pt>
                <c:pt idx="1849">
                  <c:v>7812</c:v>
                </c:pt>
                <c:pt idx="1850">
                  <c:v>7830</c:v>
                </c:pt>
                <c:pt idx="1851">
                  <c:v>7812</c:v>
                </c:pt>
                <c:pt idx="1852">
                  <c:v>7866</c:v>
                </c:pt>
                <c:pt idx="1853">
                  <c:v>7866</c:v>
                </c:pt>
                <c:pt idx="1854">
                  <c:v>7830</c:v>
                </c:pt>
                <c:pt idx="1855">
                  <c:v>7758</c:v>
                </c:pt>
                <c:pt idx="1856">
                  <c:v>7830</c:v>
                </c:pt>
                <c:pt idx="1857">
                  <c:v>7758</c:v>
                </c:pt>
                <c:pt idx="1858">
                  <c:v>7848</c:v>
                </c:pt>
                <c:pt idx="1859">
                  <c:v>7830</c:v>
                </c:pt>
                <c:pt idx="1860">
                  <c:v>7848</c:v>
                </c:pt>
                <c:pt idx="1861">
                  <c:v>7812</c:v>
                </c:pt>
                <c:pt idx="1862">
                  <c:v>7794</c:v>
                </c:pt>
                <c:pt idx="1863">
                  <c:v>7812</c:v>
                </c:pt>
                <c:pt idx="1864">
                  <c:v>7830</c:v>
                </c:pt>
                <c:pt idx="1865">
                  <c:v>7848</c:v>
                </c:pt>
                <c:pt idx="1866">
                  <c:v>7866</c:v>
                </c:pt>
                <c:pt idx="1867">
                  <c:v>7830</c:v>
                </c:pt>
                <c:pt idx="1868">
                  <c:v>7884</c:v>
                </c:pt>
                <c:pt idx="1869">
                  <c:v>7758</c:v>
                </c:pt>
                <c:pt idx="1870">
                  <c:v>7812</c:v>
                </c:pt>
                <c:pt idx="1871">
                  <c:v>7794</c:v>
                </c:pt>
                <c:pt idx="1872">
                  <c:v>7848</c:v>
                </c:pt>
                <c:pt idx="1873">
                  <c:v>7794</c:v>
                </c:pt>
                <c:pt idx="1874">
                  <c:v>7848</c:v>
                </c:pt>
                <c:pt idx="1875">
                  <c:v>7830</c:v>
                </c:pt>
                <c:pt idx="1876">
                  <c:v>7830</c:v>
                </c:pt>
                <c:pt idx="1877">
                  <c:v>7794</c:v>
                </c:pt>
                <c:pt idx="1878">
                  <c:v>7830</c:v>
                </c:pt>
                <c:pt idx="1879">
                  <c:v>7758</c:v>
                </c:pt>
                <c:pt idx="1880">
                  <c:v>7866</c:v>
                </c:pt>
                <c:pt idx="1881">
                  <c:v>7812</c:v>
                </c:pt>
                <c:pt idx="1882">
                  <c:v>7866</c:v>
                </c:pt>
                <c:pt idx="1883">
                  <c:v>7812</c:v>
                </c:pt>
                <c:pt idx="1884">
                  <c:v>7794</c:v>
                </c:pt>
                <c:pt idx="1885">
                  <c:v>7812</c:v>
                </c:pt>
                <c:pt idx="1886">
                  <c:v>7794</c:v>
                </c:pt>
                <c:pt idx="1887">
                  <c:v>7812</c:v>
                </c:pt>
                <c:pt idx="1888">
                  <c:v>7776</c:v>
                </c:pt>
                <c:pt idx="1889">
                  <c:v>7740</c:v>
                </c:pt>
                <c:pt idx="1890">
                  <c:v>7812</c:v>
                </c:pt>
                <c:pt idx="1891">
                  <c:v>7776</c:v>
                </c:pt>
                <c:pt idx="1892">
                  <c:v>7794</c:v>
                </c:pt>
                <c:pt idx="1893">
                  <c:v>7794</c:v>
                </c:pt>
                <c:pt idx="1894">
                  <c:v>7794</c:v>
                </c:pt>
                <c:pt idx="1895">
                  <c:v>7812</c:v>
                </c:pt>
                <c:pt idx="1896">
                  <c:v>7848</c:v>
                </c:pt>
                <c:pt idx="1897">
                  <c:v>7794</c:v>
                </c:pt>
                <c:pt idx="1898">
                  <c:v>7794</c:v>
                </c:pt>
                <c:pt idx="1899">
                  <c:v>7758</c:v>
                </c:pt>
                <c:pt idx="1900">
                  <c:v>7812</c:v>
                </c:pt>
                <c:pt idx="1901">
                  <c:v>7758</c:v>
                </c:pt>
                <c:pt idx="1902">
                  <c:v>7848</c:v>
                </c:pt>
                <c:pt idx="1903">
                  <c:v>7776</c:v>
                </c:pt>
                <c:pt idx="1904">
                  <c:v>7758</c:v>
                </c:pt>
                <c:pt idx="1905">
                  <c:v>7776</c:v>
                </c:pt>
                <c:pt idx="1906">
                  <c:v>7812</c:v>
                </c:pt>
                <c:pt idx="1907">
                  <c:v>7812</c:v>
                </c:pt>
                <c:pt idx="1908">
                  <c:v>7794</c:v>
                </c:pt>
                <c:pt idx="1909">
                  <c:v>7776</c:v>
                </c:pt>
                <c:pt idx="1910">
                  <c:v>7812</c:v>
                </c:pt>
                <c:pt idx="1911">
                  <c:v>7776</c:v>
                </c:pt>
                <c:pt idx="1912">
                  <c:v>7830</c:v>
                </c:pt>
                <c:pt idx="1913">
                  <c:v>7776</c:v>
                </c:pt>
                <c:pt idx="1914">
                  <c:v>7848</c:v>
                </c:pt>
                <c:pt idx="1915">
                  <c:v>7776</c:v>
                </c:pt>
                <c:pt idx="1916">
                  <c:v>7848</c:v>
                </c:pt>
                <c:pt idx="1917">
                  <c:v>7812</c:v>
                </c:pt>
                <c:pt idx="1918">
                  <c:v>7758</c:v>
                </c:pt>
                <c:pt idx="1919">
                  <c:v>7722</c:v>
                </c:pt>
                <c:pt idx="1920">
                  <c:v>7794</c:v>
                </c:pt>
                <c:pt idx="1921">
                  <c:v>7794</c:v>
                </c:pt>
                <c:pt idx="1922">
                  <c:v>7776</c:v>
                </c:pt>
                <c:pt idx="1923">
                  <c:v>7722</c:v>
                </c:pt>
                <c:pt idx="1924">
                  <c:v>7794</c:v>
                </c:pt>
                <c:pt idx="1925">
                  <c:v>7794</c:v>
                </c:pt>
                <c:pt idx="1926">
                  <c:v>7812</c:v>
                </c:pt>
                <c:pt idx="1927">
                  <c:v>7776</c:v>
                </c:pt>
                <c:pt idx="1928">
                  <c:v>7794</c:v>
                </c:pt>
                <c:pt idx="1929">
                  <c:v>7758</c:v>
                </c:pt>
                <c:pt idx="1930">
                  <c:v>7830</c:v>
                </c:pt>
                <c:pt idx="1931">
                  <c:v>7794</c:v>
                </c:pt>
                <c:pt idx="1932">
                  <c:v>7812</c:v>
                </c:pt>
                <c:pt idx="1933">
                  <c:v>7776</c:v>
                </c:pt>
                <c:pt idx="1934">
                  <c:v>7758</c:v>
                </c:pt>
                <c:pt idx="1935">
                  <c:v>7776</c:v>
                </c:pt>
                <c:pt idx="1936">
                  <c:v>7794</c:v>
                </c:pt>
                <c:pt idx="1937">
                  <c:v>7776</c:v>
                </c:pt>
                <c:pt idx="1938">
                  <c:v>7776</c:v>
                </c:pt>
                <c:pt idx="1939">
                  <c:v>7758</c:v>
                </c:pt>
                <c:pt idx="1940">
                  <c:v>7758</c:v>
                </c:pt>
                <c:pt idx="1941">
                  <c:v>7758</c:v>
                </c:pt>
                <c:pt idx="1942">
                  <c:v>7776</c:v>
                </c:pt>
                <c:pt idx="1943">
                  <c:v>7794</c:v>
                </c:pt>
                <c:pt idx="1944">
                  <c:v>7794</c:v>
                </c:pt>
                <c:pt idx="1945">
                  <c:v>7722</c:v>
                </c:pt>
                <c:pt idx="1946">
                  <c:v>7794</c:v>
                </c:pt>
                <c:pt idx="1947">
                  <c:v>7758</c:v>
                </c:pt>
                <c:pt idx="1948">
                  <c:v>7794</c:v>
                </c:pt>
                <c:pt idx="1949">
                  <c:v>7722</c:v>
                </c:pt>
                <c:pt idx="1950">
                  <c:v>7758</c:v>
                </c:pt>
                <c:pt idx="1951">
                  <c:v>7740</c:v>
                </c:pt>
                <c:pt idx="1952">
                  <c:v>7740</c:v>
                </c:pt>
                <c:pt idx="1953">
                  <c:v>7758</c:v>
                </c:pt>
                <c:pt idx="1954">
                  <c:v>7740</c:v>
                </c:pt>
                <c:pt idx="1955">
                  <c:v>7704</c:v>
                </c:pt>
                <c:pt idx="1956">
                  <c:v>7740</c:v>
                </c:pt>
                <c:pt idx="1957">
                  <c:v>7758</c:v>
                </c:pt>
                <c:pt idx="1958">
                  <c:v>7686</c:v>
                </c:pt>
                <c:pt idx="1959">
                  <c:v>7722</c:v>
                </c:pt>
                <c:pt idx="1960">
                  <c:v>7740</c:v>
                </c:pt>
                <c:pt idx="1961">
                  <c:v>7740</c:v>
                </c:pt>
                <c:pt idx="1962">
                  <c:v>7794</c:v>
                </c:pt>
                <c:pt idx="1963">
                  <c:v>7758</c:v>
                </c:pt>
                <c:pt idx="1964">
                  <c:v>7740</c:v>
                </c:pt>
                <c:pt idx="1965">
                  <c:v>7686</c:v>
                </c:pt>
                <c:pt idx="1966">
                  <c:v>7686</c:v>
                </c:pt>
                <c:pt idx="1967">
                  <c:v>7740</c:v>
                </c:pt>
                <c:pt idx="1968">
                  <c:v>7776</c:v>
                </c:pt>
                <c:pt idx="1969">
                  <c:v>7722</c:v>
                </c:pt>
                <c:pt idx="1970">
                  <c:v>7740</c:v>
                </c:pt>
                <c:pt idx="1971">
                  <c:v>7740</c:v>
                </c:pt>
                <c:pt idx="1972">
                  <c:v>7722</c:v>
                </c:pt>
                <c:pt idx="1973">
                  <c:v>7704</c:v>
                </c:pt>
                <c:pt idx="1974">
                  <c:v>7686</c:v>
                </c:pt>
                <c:pt idx="1975">
                  <c:v>7686</c:v>
                </c:pt>
                <c:pt idx="1976">
                  <c:v>7776</c:v>
                </c:pt>
                <c:pt idx="1977">
                  <c:v>7686</c:v>
                </c:pt>
                <c:pt idx="1978">
                  <c:v>7722</c:v>
                </c:pt>
                <c:pt idx="1979">
                  <c:v>7686</c:v>
                </c:pt>
                <c:pt idx="1980">
                  <c:v>7704</c:v>
                </c:pt>
                <c:pt idx="1981">
                  <c:v>7668</c:v>
                </c:pt>
                <c:pt idx="1982">
                  <c:v>7740</c:v>
                </c:pt>
                <c:pt idx="1983">
                  <c:v>7668</c:v>
                </c:pt>
                <c:pt idx="1984">
                  <c:v>7722</c:v>
                </c:pt>
                <c:pt idx="1985">
                  <c:v>7704</c:v>
                </c:pt>
                <c:pt idx="1986">
                  <c:v>7686</c:v>
                </c:pt>
                <c:pt idx="1987">
                  <c:v>7704</c:v>
                </c:pt>
                <c:pt idx="1988">
                  <c:v>7776</c:v>
                </c:pt>
                <c:pt idx="1989">
                  <c:v>7632</c:v>
                </c:pt>
                <c:pt idx="1990">
                  <c:v>7668</c:v>
                </c:pt>
                <c:pt idx="1991">
                  <c:v>7686</c:v>
                </c:pt>
                <c:pt idx="1992">
                  <c:v>7722</c:v>
                </c:pt>
                <c:pt idx="1993">
                  <c:v>7704</c:v>
                </c:pt>
                <c:pt idx="1994">
                  <c:v>7722</c:v>
                </c:pt>
                <c:pt idx="1995">
                  <c:v>7668</c:v>
                </c:pt>
                <c:pt idx="1996">
                  <c:v>7704</c:v>
                </c:pt>
                <c:pt idx="1997">
                  <c:v>7686</c:v>
                </c:pt>
                <c:pt idx="1998">
                  <c:v>7704</c:v>
                </c:pt>
                <c:pt idx="1999">
                  <c:v>7668</c:v>
                </c:pt>
                <c:pt idx="2000">
                  <c:v>7650</c:v>
                </c:pt>
                <c:pt idx="2001">
                  <c:v>7686</c:v>
                </c:pt>
                <c:pt idx="2002">
                  <c:v>7668</c:v>
                </c:pt>
                <c:pt idx="2003">
                  <c:v>7668</c:v>
                </c:pt>
                <c:pt idx="2004">
                  <c:v>7668</c:v>
                </c:pt>
                <c:pt idx="2005">
                  <c:v>7686</c:v>
                </c:pt>
                <c:pt idx="2006">
                  <c:v>7704</c:v>
                </c:pt>
                <c:pt idx="2007">
                  <c:v>7668</c:v>
                </c:pt>
                <c:pt idx="2008">
                  <c:v>7704</c:v>
                </c:pt>
                <c:pt idx="2009">
                  <c:v>7668</c:v>
                </c:pt>
                <c:pt idx="2010">
                  <c:v>7668</c:v>
                </c:pt>
                <c:pt idx="2011">
                  <c:v>7668</c:v>
                </c:pt>
                <c:pt idx="2012">
                  <c:v>7650</c:v>
                </c:pt>
                <c:pt idx="2013">
                  <c:v>7632</c:v>
                </c:pt>
                <c:pt idx="2014">
                  <c:v>7668</c:v>
                </c:pt>
                <c:pt idx="2015">
                  <c:v>7668</c:v>
                </c:pt>
                <c:pt idx="2016">
                  <c:v>7668</c:v>
                </c:pt>
                <c:pt idx="2017">
                  <c:v>7596</c:v>
                </c:pt>
                <c:pt idx="2018">
                  <c:v>7668</c:v>
                </c:pt>
                <c:pt idx="2019">
                  <c:v>7668</c:v>
                </c:pt>
                <c:pt idx="2020">
                  <c:v>7668</c:v>
                </c:pt>
                <c:pt idx="2021">
                  <c:v>7650</c:v>
                </c:pt>
                <c:pt idx="2022">
                  <c:v>7668</c:v>
                </c:pt>
                <c:pt idx="2023">
                  <c:v>7596</c:v>
                </c:pt>
                <c:pt idx="2024">
                  <c:v>7668</c:v>
                </c:pt>
                <c:pt idx="2025">
                  <c:v>7650</c:v>
                </c:pt>
                <c:pt idx="2026">
                  <c:v>7668</c:v>
                </c:pt>
                <c:pt idx="2027">
                  <c:v>7650</c:v>
                </c:pt>
                <c:pt idx="2028">
                  <c:v>7668</c:v>
                </c:pt>
                <c:pt idx="2029">
                  <c:v>7650</c:v>
                </c:pt>
                <c:pt idx="2030">
                  <c:v>7668</c:v>
                </c:pt>
                <c:pt idx="2031">
                  <c:v>7632</c:v>
                </c:pt>
                <c:pt idx="2032">
                  <c:v>7668</c:v>
                </c:pt>
                <c:pt idx="2033">
                  <c:v>7632</c:v>
                </c:pt>
                <c:pt idx="2034">
                  <c:v>7650</c:v>
                </c:pt>
                <c:pt idx="2035">
                  <c:v>7614</c:v>
                </c:pt>
                <c:pt idx="2036">
                  <c:v>7614</c:v>
                </c:pt>
                <c:pt idx="2037">
                  <c:v>7578</c:v>
                </c:pt>
                <c:pt idx="2038">
                  <c:v>7614</c:v>
                </c:pt>
                <c:pt idx="2039">
                  <c:v>7614</c:v>
                </c:pt>
                <c:pt idx="2040">
                  <c:v>7632</c:v>
                </c:pt>
                <c:pt idx="2041">
                  <c:v>7578</c:v>
                </c:pt>
                <c:pt idx="2042">
                  <c:v>7596</c:v>
                </c:pt>
                <c:pt idx="2043">
                  <c:v>7614</c:v>
                </c:pt>
                <c:pt idx="2044">
                  <c:v>7668</c:v>
                </c:pt>
                <c:pt idx="2045">
                  <c:v>7596</c:v>
                </c:pt>
                <c:pt idx="2046">
                  <c:v>7650</c:v>
                </c:pt>
                <c:pt idx="2047">
                  <c:v>7506</c:v>
                </c:pt>
                <c:pt idx="2048">
                  <c:v>7614</c:v>
                </c:pt>
                <c:pt idx="2049">
                  <c:v>7596</c:v>
                </c:pt>
                <c:pt idx="2050">
                  <c:v>7614</c:v>
                </c:pt>
                <c:pt idx="2051">
                  <c:v>7578</c:v>
                </c:pt>
                <c:pt idx="2052">
                  <c:v>7560</c:v>
                </c:pt>
                <c:pt idx="2053">
                  <c:v>7614</c:v>
                </c:pt>
                <c:pt idx="2054">
                  <c:v>7596</c:v>
                </c:pt>
                <c:pt idx="2055">
                  <c:v>7632</c:v>
                </c:pt>
                <c:pt idx="2056">
                  <c:v>7596</c:v>
                </c:pt>
                <c:pt idx="2057">
                  <c:v>7578</c:v>
                </c:pt>
                <c:pt idx="2058">
                  <c:v>7614</c:v>
                </c:pt>
                <c:pt idx="2059">
                  <c:v>7632</c:v>
                </c:pt>
                <c:pt idx="2060">
                  <c:v>7578</c:v>
                </c:pt>
                <c:pt idx="2061">
                  <c:v>7632</c:v>
                </c:pt>
                <c:pt idx="2062">
                  <c:v>7614</c:v>
                </c:pt>
                <c:pt idx="2063">
                  <c:v>7596</c:v>
                </c:pt>
                <c:pt idx="2064">
                  <c:v>7632</c:v>
                </c:pt>
                <c:pt idx="2065">
                  <c:v>7560</c:v>
                </c:pt>
                <c:pt idx="2066">
                  <c:v>7578</c:v>
                </c:pt>
                <c:pt idx="2067">
                  <c:v>7560</c:v>
                </c:pt>
                <c:pt idx="2068">
                  <c:v>7596</c:v>
                </c:pt>
                <c:pt idx="2069">
                  <c:v>7506</c:v>
                </c:pt>
                <c:pt idx="2070">
                  <c:v>7596</c:v>
                </c:pt>
                <c:pt idx="2071">
                  <c:v>7578</c:v>
                </c:pt>
                <c:pt idx="2072">
                  <c:v>7632</c:v>
                </c:pt>
                <c:pt idx="2073">
                  <c:v>7578</c:v>
                </c:pt>
                <c:pt idx="2074">
                  <c:v>7578</c:v>
                </c:pt>
                <c:pt idx="2075">
                  <c:v>7578</c:v>
                </c:pt>
                <c:pt idx="2076">
                  <c:v>7596</c:v>
                </c:pt>
                <c:pt idx="2077">
                  <c:v>7578</c:v>
                </c:pt>
                <c:pt idx="2078">
                  <c:v>7542</c:v>
                </c:pt>
                <c:pt idx="2079">
                  <c:v>7506</c:v>
                </c:pt>
                <c:pt idx="2080">
                  <c:v>7578</c:v>
                </c:pt>
                <c:pt idx="2081">
                  <c:v>7524</c:v>
                </c:pt>
                <c:pt idx="2082">
                  <c:v>7542</c:v>
                </c:pt>
                <c:pt idx="2083">
                  <c:v>7578</c:v>
                </c:pt>
                <c:pt idx="2084">
                  <c:v>7596</c:v>
                </c:pt>
                <c:pt idx="2085">
                  <c:v>7560</c:v>
                </c:pt>
                <c:pt idx="2086">
                  <c:v>7560</c:v>
                </c:pt>
                <c:pt idx="2087">
                  <c:v>7560</c:v>
                </c:pt>
                <c:pt idx="2088">
                  <c:v>7542</c:v>
                </c:pt>
                <c:pt idx="2089">
                  <c:v>7542</c:v>
                </c:pt>
                <c:pt idx="2090">
                  <c:v>7524</c:v>
                </c:pt>
                <c:pt idx="2091">
                  <c:v>7506</c:v>
                </c:pt>
                <c:pt idx="2092">
                  <c:v>7596</c:v>
                </c:pt>
                <c:pt idx="2093">
                  <c:v>7488</c:v>
                </c:pt>
                <c:pt idx="2094">
                  <c:v>7578</c:v>
                </c:pt>
                <c:pt idx="2095">
                  <c:v>7524</c:v>
                </c:pt>
                <c:pt idx="2096">
                  <c:v>7542</c:v>
                </c:pt>
                <c:pt idx="2097">
                  <c:v>7542</c:v>
                </c:pt>
                <c:pt idx="2098">
                  <c:v>7542</c:v>
                </c:pt>
                <c:pt idx="2099">
                  <c:v>7524</c:v>
                </c:pt>
                <c:pt idx="2100">
                  <c:v>7560</c:v>
                </c:pt>
                <c:pt idx="2101">
                  <c:v>7524</c:v>
                </c:pt>
                <c:pt idx="2102">
                  <c:v>7578</c:v>
                </c:pt>
                <c:pt idx="2103">
                  <c:v>7524</c:v>
                </c:pt>
                <c:pt idx="2104">
                  <c:v>7560</c:v>
                </c:pt>
                <c:pt idx="2105">
                  <c:v>7470</c:v>
                </c:pt>
                <c:pt idx="2106">
                  <c:v>7560</c:v>
                </c:pt>
                <c:pt idx="2107">
                  <c:v>7560</c:v>
                </c:pt>
                <c:pt idx="2108">
                  <c:v>7542</c:v>
                </c:pt>
                <c:pt idx="2109">
                  <c:v>7524</c:v>
                </c:pt>
                <c:pt idx="2110">
                  <c:v>7560</c:v>
                </c:pt>
                <c:pt idx="2111">
                  <c:v>7524</c:v>
                </c:pt>
                <c:pt idx="2112">
                  <c:v>7542</c:v>
                </c:pt>
                <c:pt idx="2113">
                  <c:v>7524</c:v>
                </c:pt>
                <c:pt idx="2114">
                  <c:v>7560</c:v>
                </c:pt>
                <c:pt idx="2115">
                  <c:v>7452</c:v>
                </c:pt>
                <c:pt idx="2116">
                  <c:v>7542</c:v>
                </c:pt>
                <c:pt idx="2117">
                  <c:v>7506</c:v>
                </c:pt>
                <c:pt idx="2118">
                  <c:v>7560</c:v>
                </c:pt>
                <c:pt idx="2119">
                  <c:v>7524</c:v>
                </c:pt>
                <c:pt idx="2120">
                  <c:v>7488</c:v>
                </c:pt>
                <c:pt idx="2121">
                  <c:v>7470</c:v>
                </c:pt>
                <c:pt idx="2122">
                  <c:v>7488</c:v>
                </c:pt>
                <c:pt idx="2123">
                  <c:v>7506</c:v>
                </c:pt>
                <c:pt idx="2124">
                  <c:v>7470</c:v>
                </c:pt>
                <c:pt idx="2125">
                  <c:v>7506</c:v>
                </c:pt>
                <c:pt idx="2126">
                  <c:v>7542</c:v>
                </c:pt>
                <c:pt idx="2127">
                  <c:v>7560</c:v>
                </c:pt>
                <c:pt idx="2128">
                  <c:v>7542</c:v>
                </c:pt>
                <c:pt idx="2129">
                  <c:v>7524</c:v>
                </c:pt>
                <c:pt idx="2130">
                  <c:v>7506</c:v>
                </c:pt>
                <c:pt idx="2131">
                  <c:v>7524</c:v>
                </c:pt>
                <c:pt idx="2132">
                  <c:v>7506</c:v>
                </c:pt>
                <c:pt idx="2133">
                  <c:v>7524</c:v>
                </c:pt>
                <c:pt idx="2134">
                  <c:v>7488</c:v>
                </c:pt>
                <c:pt idx="2135">
                  <c:v>7470</c:v>
                </c:pt>
                <c:pt idx="2136">
                  <c:v>7506</c:v>
                </c:pt>
                <c:pt idx="2137">
                  <c:v>7506</c:v>
                </c:pt>
                <c:pt idx="2138">
                  <c:v>7560</c:v>
                </c:pt>
                <c:pt idx="2139">
                  <c:v>7524</c:v>
                </c:pt>
                <c:pt idx="2140">
                  <c:v>7542</c:v>
                </c:pt>
                <c:pt idx="2141">
                  <c:v>7506</c:v>
                </c:pt>
                <c:pt idx="2142">
                  <c:v>7542</c:v>
                </c:pt>
                <c:pt idx="2143">
                  <c:v>7470</c:v>
                </c:pt>
                <c:pt idx="2144">
                  <c:v>7470</c:v>
                </c:pt>
                <c:pt idx="2145">
                  <c:v>7524</c:v>
                </c:pt>
                <c:pt idx="2146">
                  <c:v>7542</c:v>
                </c:pt>
                <c:pt idx="2147">
                  <c:v>7488</c:v>
                </c:pt>
                <c:pt idx="2148">
                  <c:v>7560</c:v>
                </c:pt>
                <c:pt idx="2149">
                  <c:v>7506</c:v>
                </c:pt>
                <c:pt idx="2150">
                  <c:v>7506</c:v>
                </c:pt>
                <c:pt idx="2151">
                  <c:v>7470</c:v>
                </c:pt>
                <c:pt idx="2152">
                  <c:v>7470</c:v>
                </c:pt>
                <c:pt idx="2153">
                  <c:v>7524</c:v>
                </c:pt>
                <c:pt idx="2154">
                  <c:v>7524</c:v>
                </c:pt>
                <c:pt idx="2155">
                  <c:v>7488</c:v>
                </c:pt>
                <c:pt idx="2156">
                  <c:v>7542</c:v>
                </c:pt>
                <c:pt idx="2157">
                  <c:v>7488</c:v>
                </c:pt>
                <c:pt idx="2158">
                  <c:v>7488</c:v>
                </c:pt>
                <c:pt idx="2159">
                  <c:v>7488</c:v>
                </c:pt>
                <c:pt idx="2160">
                  <c:v>7488</c:v>
                </c:pt>
                <c:pt idx="2161">
                  <c:v>7488</c:v>
                </c:pt>
                <c:pt idx="2162">
                  <c:v>7506</c:v>
                </c:pt>
                <c:pt idx="2163">
                  <c:v>7452</c:v>
                </c:pt>
                <c:pt idx="2164">
                  <c:v>7506</c:v>
                </c:pt>
                <c:pt idx="2165">
                  <c:v>7506</c:v>
                </c:pt>
                <c:pt idx="2166">
                  <c:v>7524</c:v>
                </c:pt>
                <c:pt idx="2167">
                  <c:v>7488</c:v>
                </c:pt>
                <c:pt idx="2168">
                  <c:v>7452</c:v>
                </c:pt>
                <c:pt idx="2169">
                  <c:v>7452</c:v>
                </c:pt>
                <c:pt idx="2170">
                  <c:v>7488</c:v>
                </c:pt>
                <c:pt idx="2171">
                  <c:v>7434</c:v>
                </c:pt>
                <c:pt idx="2172">
                  <c:v>7560</c:v>
                </c:pt>
                <c:pt idx="2173">
                  <c:v>7506</c:v>
                </c:pt>
                <c:pt idx="2174">
                  <c:v>7506</c:v>
                </c:pt>
                <c:pt idx="2175">
                  <c:v>7470</c:v>
                </c:pt>
                <c:pt idx="2176">
                  <c:v>7470</c:v>
                </c:pt>
                <c:pt idx="2177">
                  <c:v>7398</c:v>
                </c:pt>
                <c:pt idx="2178">
                  <c:v>7452</c:v>
                </c:pt>
                <c:pt idx="2179">
                  <c:v>7452</c:v>
                </c:pt>
                <c:pt idx="2180">
                  <c:v>7452</c:v>
                </c:pt>
                <c:pt idx="2181">
                  <c:v>7488</c:v>
                </c:pt>
                <c:pt idx="2182">
                  <c:v>7470</c:v>
                </c:pt>
                <c:pt idx="2183">
                  <c:v>7452</c:v>
                </c:pt>
                <c:pt idx="2184">
                  <c:v>7470</c:v>
                </c:pt>
                <c:pt idx="2185">
                  <c:v>7470</c:v>
                </c:pt>
                <c:pt idx="2186">
                  <c:v>7506</c:v>
                </c:pt>
                <c:pt idx="2187">
                  <c:v>7452</c:v>
                </c:pt>
                <c:pt idx="2188">
                  <c:v>7488</c:v>
                </c:pt>
                <c:pt idx="2189">
                  <c:v>7506</c:v>
                </c:pt>
                <c:pt idx="2190">
                  <c:v>7506</c:v>
                </c:pt>
                <c:pt idx="2191">
                  <c:v>7452</c:v>
                </c:pt>
                <c:pt idx="2192">
                  <c:v>7470</c:v>
                </c:pt>
                <c:pt idx="2193">
                  <c:v>7416</c:v>
                </c:pt>
                <c:pt idx="2194">
                  <c:v>7470</c:v>
                </c:pt>
                <c:pt idx="2195">
                  <c:v>7452</c:v>
                </c:pt>
                <c:pt idx="2196">
                  <c:v>7506</c:v>
                </c:pt>
                <c:pt idx="2197">
                  <c:v>7434</c:v>
                </c:pt>
                <c:pt idx="2198">
                  <c:v>7434</c:v>
                </c:pt>
                <c:pt idx="2199">
                  <c:v>7434</c:v>
                </c:pt>
                <c:pt idx="2200">
                  <c:v>7434</c:v>
                </c:pt>
                <c:pt idx="2201">
                  <c:v>7398</c:v>
                </c:pt>
                <c:pt idx="2202">
                  <c:v>7434</c:v>
                </c:pt>
                <c:pt idx="2203">
                  <c:v>7452</c:v>
                </c:pt>
                <c:pt idx="2204">
                  <c:v>7434</c:v>
                </c:pt>
                <c:pt idx="2205">
                  <c:v>7452</c:v>
                </c:pt>
                <c:pt idx="2206">
                  <c:v>7434</c:v>
                </c:pt>
                <c:pt idx="2207">
                  <c:v>7398</c:v>
                </c:pt>
                <c:pt idx="2208">
                  <c:v>7434</c:v>
                </c:pt>
                <c:pt idx="2209">
                  <c:v>7416</c:v>
                </c:pt>
                <c:pt idx="2210">
                  <c:v>7434</c:v>
                </c:pt>
                <c:pt idx="2211">
                  <c:v>7452</c:v>
                </c:pt>
                <c:pt idx="2212">
                  <c:v>7434</c:v>
                </c:pt>
                <c:pt idx="2213">
                  <c:v>7434</c:v>
                </c:pt>
                <c:pt idx="2214">
                  <c:v>7434</c:v>
                </c:pt>
                <c:pt idx="2215">
                  <c:v>7434</c:v>
                </c:pt>
                <c:pt idx="2216">
                  <c:v>7452</c:v>
                </c:pt>
                <c:pt idx="2217">
                  <c:v>7434</c:v>
                </c:pt>
                <c:pt idx="2218">
                  <c:v>7488</c:v>
                </c:pt>
                <c:pt idx="2219">
                  <c:v>7416</c:v>
                </c:pt>
                <c:pt idx="2220">
                  <c:v>7398</c:v>
                </c:pt>
                <c:pt idx="2221">
                  <c:v>7398</c:v>
                </c:pt>
                <c:pt idx="2222">
                  <c:v>7434</c:v>
                </c:pt>
                <c:pt idx="2223">
                  <c:v>7416</c:v>
                </c:pt>
                <c:pt idx="2224">
                  <c:v>7434</c:v>
                </c:pt>
                <c:pt idx="2225">
                  <c:v>7452</c:v>
                </c:pt>
                <c:pt idx="2226">
                  <c:v>7434</c:v>
                </c:pt>
                <c:pt idx="2227">
                  <c:v>7434</c:v>
                </c:pt>
                <c:pt idx="2228">
                  <c:v>7434</c:v>
                </c:pt>
                <c:pt idx="2229">
                  <c:v>7434</c:v>
                </c:pt>
                <c:pt idx="2230">
                  <c:v>7434</c:v>
                </c:pt>
                <c:pt idx="2231">
                  <c:v>7416</c:v>
                </c:pt>
                <c:pt idx="2232">
                  <c:v>7416</c:v>
                </c:pt>
                <c:pt idx="2233">
                  <c:v>7416</c:v>
                </c:pt>
                <c:pt idx="2234">
                  <c:v>7452</c:v>
                </c:pt>
                <c:pt idx="2235">
                  <c:v>7416</c:v>
                </c:pt>
                <c:pt idx="2236">
                  <c:v>7416</c:v>
                </c:pt>
                <c:pt idx="2237">
                  <c:v>7398</c:v>
                </c:pt>
                <c:pt idx="2238">
                  <c:v>7416</c:v>
                </c:pt>
                <c:pt idx="2239">
                  <c:v>7380</c:v>
                </c:pt>
                <c:pt idx="2240">
                  <c:v>7434</c:v>
                </c:pt>
                <c:pt idx="2241">
                  <c:v>7416</c:v>
                </c:pt>
                <c:pt idx="2242">
                  <c:v>7434</c:v>
                </c:pt>
                <c:pt idx="2243">
                  <c:v>7344</c:v>
                </c:pt>
                <c:pt idx="2244">
                  <c:v>7398</c:v>
                </c:pt>
                <c:pt idx="2245">
                  <c:v>7398</c:v>
                </c:pt>
                <c:pt idx="2246">
                  <c:v>7416</c:v>
                </c:pt>
                <c:pt idx="2247">
                  <c:v>7398</c:v>
                </c:pt>
                <c:pt idx="2248">
                  <c:v>7398</c:v>
                </c:pt>
                <c:pt idx="2249">
                  <c:v>7398</c:v>
                </c:pt>
                <c:pt idx="2250">
                  <c:v>7416</c:v>
                </c:pt>
                <c:pt idx="2251">
                  <c:v>7380</c:v>
                </c:pt>
                <c:pt idx="2252">
                  <c:v>7380</c:v>
                </c:pt>
                <c:pt idx="2253">
                  <c:v>7380</c:v>
                </c:pt>
                <c:pt idx="2254">
                  <c:v>7398</c:v>
                </c:pt>
                <c:pt idx="2255">
                  <c:v>7398</c:v>
                </c:pt>
                <c:pt idx="2256">
                  <c:v>7362</c:v>
                </c:pt>
                <c:pt idx="2257">
                  <c:v>7380</c:v>
                </c:pt>
                <c:pt idx="2258">
                  <c:v>7380</c:v>
                </c:pt>
                <c:pt idx="2259">
                  <c:v>7362</c:v>
                </c:pt>
                <c:pt idx="2260">
                  <c:v>7362</c:v>
                </c:pt>
                <c:pt idx="2261">
                  <c:v>7398</c:v>
                </c:pt>
                <c:pt idx="2262">
                  <c:v>7416</c:v>
                </c:pt>
                <c:pt idx="2263">
                  <c:v>7344</c:v>
                </c:pt>
                <c:pt idx="2264">
                  <c:v>7416</c:v>
                </c:pt>
                <c:pt idx="2265">
                  <c:v>7398</c:v>
                </c:pt>
                <c:pt idx="2266">
                  <c:v>7362</c:v>
                </c:pt>
                <c:pt idx="2267">
                  <c:v>7362</c:v>
                </c:pt>
                <c:pt idx="2268">
                  <c:v>7380</c:v>
                </c:pt>
                <c:pt idx="2269">
                  <c:v>7380</c:v>
                </c:pt>
                <c:pt idx="2270">
                  <c:v>7380</c:v>
                </c:pt>
                <c:pt idx="2271">
                  <c:v>7362</c:v>
                </c:pt>
                <c:pt idx="2272">
                  <c:v>7362</c:v>
                </c:pt>
                <c:pt idx="2273">
                  <c:v>7380</c:v>
                </c:pt>
                <c:pt idx="2274">
                  <c:v>7398</c:v>
                </c:pt>
                <c:pt idx="2275">
                  <c:v>7344</c:v>
                </c:pt>
                <c:pt idx="2276">
                  <c:v>7380</c:v>
                </c:pt>
                <c:pt idx="2277">
                  <c:v>7326</c:v>
                </c:pt>
                <c:pt idx="2278">
                  <c:v>7416</c:v>
                </c:pt>
                <c:pt idx="2279">
                  <c:v>7344</c:v>
                </c:pt>
                <c:pt idx="2280">
                  <c:v>7380</c:v>
                </c:pt>
                <c:pt idx="2281">
                  <c:v>7326</c:v>
                </c:pt>
                <c:pt idx="2282">
                  <c:v>7344</c:v>
                </c:pt>
                <c:pt idx="2283">
                  <c:v>7344</c:v>
                </c:pt>
                <c:pt idx="2284">
                  <c:v>7362</c:v>
                </c:pt>
                <c:pt idx="2285">
                  <c:v>7362</c:v>
                </c:pt>
                <c:pt idx="2286">
                  <c:v>7344</c:v>
                </c:pt>
                <c:pt idx="2287">
                  <c:v>7344</c:v>
                </c:pt>
                <c:pt idx="2288">
                  <c:v>7362</c:v>
                </c:pt>
                <c:pt idx="2289">
                  <c:v>7326</c:v>
                </c:pt>
                <c:pt idx="2290">
                  <c:v>7344</c:v>
                </c:pt>
                <c:pt idx="2291">
                  <c:v>7308</c:v>
                </c:pt>
                <c:pt idx="2292">
                  <c:v>7362</c:v>
                </c:pt>
                <c:pt idx="2293">
                  <c:v>7290</c:v>
                </c:pt>
                <c:pt idx="2294">
                  <c:v>7344</c:v>
                </c:pt>
                <c:pt idx="2295">
                  <c:v>7290</c:v>
                </c:pt>
                <c:pt idx="2296">
                  <c:v>7308</c:v>
                </c:pt>
                <c:pt idx="2297">
                  <c:v>7326</c:v>
                </c:pt>
                <c:pt idx="2298">
                  <c:v>7398</c:v>
                </c:pt>
                <c:pt idx="2299">
                  <c:v>7326</c:v>
                </c:pt>
                <c:pt idx="2300">
                  <c:v>7362</c:v>
                </c:pt>
                <c:pt idx="2301">
                  <c:v>7308</c:v>
                </c:pt>
                <c:pt idx="2302">
                  <c:v>7344</c:v>
                </c:pt>
                <c:pt idx="2303">
                  <c:v>7308</c:v>
                </c:pt>
                <c:pt idx="2304">
                  <c:v>7308</c:v>
                </c:pt>
                <c:pt idx="2305">
                  <c:v>7326</c:v>
                </c:pt>
                <c:pt idx="2306">
                  <c:v>7326</c:v>
                </c:pt>
                <c:pt idx="2307">
                  <c:v>7308</c:v>
                </c:pt>
                <c:pt idx="2308">
                  <c:v>7344</c:v>
                </c:pt>
                <c:pt idx="2309">
                  <c:v>7326</c:v>
                </c:pt>
                <c:pt idx="2310">
                  <c:v>7344</c:v>
                </c:pt>
                <c:pt idx="2311">
                  <c:v>7290</c:v>
                </c:pt>
                <c:pt idx="2312">
                  <c:v>7272</c:v>
                </c:pt>
                <c:pt idx="2313">
                  <c:v>7308</c:v>
                </c:pt>
                <c:pt idx="2314">
                  <c:v>7344</c:v>
                </c:pt>
                <c:pt idx="2315">
                  <c:v>7272</c:v>
                </c:pt>
                <c:pt idx="2316">
                  <c:v>7326</c:v>
                </c:pt>
                <c:pt idx="2317">
                  <c:v>7272</c:v>
                </c:pt>
                <c:pt idx="2318">
                  <c:v>7326</c:v>
                </c:pt>
                <c:pt idx="2319">
                  <c:v>7290</c:v>
                </c:pt>
                <c:pt idx="2320">
                  <c:v>7290</c:v>
                </c:pt>
                <c:pt idx="2321">
                  <c:v>7272</c:v>
                </c:pt>
                <c:pt idx="2322">
                  <c:v>7290</c:v>
                </c:pt>
                <c:pt idx="2323">
                  <c:v>7272</c:v>
                </c:pt>
                <c:pt idx="2324">
                  <c:v>7326</c:v>
                </c:pt>
                <c:pt idx="2325">
                  <c:v>7290</c:v>
                </c:pt>
                <c:pt idx="2326">
                  <c:v>7290</c:v>
                </c:pt>
                <c:pt idx="2327">
                  <c:v>7272</c:v>
                </c:pt>
                <c:pt idx="2328">
                  <c:v>7254</c:v>
                </c:pt>
                <c:pt idx="2329">
                  <c:v>7308</c:v>
                </c:pt>
                <c:pt idx="2330">
                  <c:v>7290</c:v>
                </c:pt>
                <c:pt idx="2331">
                  <c:v>7218</c:v>
                </c:pt>
                <c:pt idx="2332">
                  <c:v>7290</c:v>
                </c:pt>
                <c:pt idx="2333">
                  <c:v>7254</c:v>
                </c:pt>
                <c:pt idx="2334">
                  <c:v>7236</c:v>
                </c:pt>
                <c:pt idx="2335">
                  <c:v>7236</c:v>
                </c:pt>
                <c:pt idx="2336">
                  <c:v>7308</c:v>
                </c:pt>
                <c:pt idx="2337">
                  <c:v>7272</c:v>
                </c:pt>
                <c:pt idx="2338">
                  <c:v>7254</c:v>
                </c:pt>
                <c:pt idx="2339">
                  <c:v>7272</c:v>
                </c:pt>
                <c:pt idx="2340">
                  <c:v>7290</c:v>
                </c:pt>
                <c:pt idx="2341">
                  <c:v>7272</c:v>
                </c:pt>
                <c:pt idx="2342">
                  <c:v>7254</c:v>
                </c:pt>
                <c:pt idx="2343">
                  <c:v>7272</c:v>
                </c:pt>
                <c:pt idx="2344">
                  <c:v>7290</c:v>
                </c:pt>
                <c:pt idx="2345">
                  <c:v>7254</c:v>
                </c:pt>
                <c:pt idx="2346">
                  <c:v>7272</c:v>
                </c:pt>
                <c:pt idx="2347">
                  <c:v>7236</c:v>
                </c:pt>
                <c:pt idx="2348">
                  <c:v>7254</c:v>
                </c:pt>
                <c:pt idx="2349">
                  <c:v>7218</c:v>
                </c:pt>
                <c:pt idx="2350">
                  <c:v>7218</c:v>
                </c:pt>
                <c:pt idx="2351">
                  <c:v>7254</c:v>
                </c:pt>
                <c:pt idx="2352">
                  <c:v>7218</c:v>
                </c:pt>
                <c:pt idx="2353">
                  <c:v>7236</c:v>
                </c:pt>
                <c:pt idx="2354">
                  <c:v>7236</c:v>
                </c:pt>
                <c:pt idx="2355">
                  <c:v>7218</c:v>
                </c:pt>
                <c:pt idx="2356">
                  <c:v>7272</c:v>
                </c:pt>
                <c:pt idx="2357">
                  <c:v>7236</c:v>
                </c:pt>
                <c:pt idx="2358">
                  <c:v>7236</c:v>
                </c:pt>
                <c:pt idx="2359">
                  <c:v>7254</c:v>
                </c:pt>
                <c:pt idx="2360">
                  <c:v>7254</c:v>
                </c:pt>
                <c:pt idx="2361">
                  <c:v>7236</c:v>
                </c:pt>
                <c:pt idx="2362">
                  <c:v>7200</c:v>
                </c:pt>
                <c:pt idx="2363">
                  <c:v>7218</c:v>
                </c:pt>
                <c:pt idx="2364">
                  <c:v>7200</c:v>
                </c:pt>
                <c:pt idx="2365">
                  <c:v>7218</c:v>
                </c:pt>
                <c:pt idx="2366">
                  <c:v>7218</c:v>
                </c:pt>
                <c:pt idx="2367">
                  <c:v>7200</c:v>
                </c:pt>
                <c:pt idx="2368">
                  <c:v>7218</c:v>
                </c:pt>
                <c:pt idx="2369">
                  <c:v>7218</c:v>
                </c:pt>
                <c:pt idx="2370">
                  <c:v>7218</c:v>
                </c:pt>
                <c:pt idx="2371">
                  <c:v>7236</c:v>
                </c:pt>
                <c:pt idx="2372">
                  <c:v>7218</c:v>
                </c:pt>
                <c:pt idx="2373">
                  <c:v>7218</c:v>
                </c:pt>
                <c:pt idx="2374">
                  <c:v>7218</c:v>
                </c:pt>
                <c:pt idx="2375">
                  <c:v>7218</c:v>
                </c:pt>
                <c:pt idx="2376">
                  <c:v>7218</c:v>
                </c:pt>
                <c:pt idx="2377">
                  <c:v>7218</c:v>
                </c:pt>
                <c:pt idx="2378">
                  <c:v>7236</c:v>
                </c:pt>
                <c:pt idx="2379">
                  <c:v>7218</c:v>
                </c:pt>
                <c:pt idx="2380">
                  <c:v>7236</c:v>
                </c:pt>
                <c:pt idx="2381">
                  <c:v>7236</c:v>
                </c:pt>
                <c:pt idx="2382">
                  <c:v>7218</c:v>
                </c:pt>
                <c:pt idx="2383">
                  <c:v>7218</c:v>
                </c:pt>
                <c:pt idx="2384">
                  <c:v>7182</c:v>
                </c:pt>
                <c:pt idx="2385">
                  <c:v>7182</c:v>
                </c:pt>
                <c:pt idx="2386">
                  <c:v>7218</c:v>
                </c:pt>
                <c:pt idx="2387">
                  <c:v>7200</c:v>
                </c:pt>
                <c:pt idx="2388">
                  <c:v>7218</c:v>
                </c:pt>
                <c:pt idx="2389">
                  <c:v>7200</c:v>
                </c:pt>
                <c:pt idx="2390">
                  <c:v>7218</c:v>
                </c:pt>
                <c:pt idx="2391">
                  <c:v>7182</c:v>
                </c:pt>
                <c:pt idx="2392">
                  <c:v>7218</c:v>
                </c:pt>
                <c:pt idx="2393">
                  <c:v>7218</c:v>
                </c:pt>
                <c:pt idx="2394">
                  <c:v>7200</c:v>
                </c:pt>
                <c:pt idx="2395">
                  <c:v>7182</c:v>
                </c:pt>
                <c:pt idx="2396">
                  <c:v>7218</c:v>
                </c:pt>
                <c:pt idx="2397">
                  <c:v>7254</c:v>
                </c:pt>
                <c:pt idx="2398">
                  <c:v>7218</c:v>
                </c:pt>
                <c:pt idx="2399">
                  <c:v>7164</c:v>
                </c:pt>
                <c:pt idx="2400">
                  <c:v>7218</c:v>
                </c:pt>
                <c:pt idx="2401">
                  <c:v>7200</c:v>
                </c:pt>
                <c:pt idx="2402">
                  <c:v>7218</c:v>
                </c:pt>
                <c:pt idx="2403">
                  <c:v>7200</c:v>
                </c:pt>
                <c:pt idx="2404">
                  <c:v>7200</c:v>
                </c:pt>
                <c:pt idx="2405">
                  <c:v>7200</c:v>
                </c:pt>
                <c:pt idx="2406">
                  <c:v>7218</c:v>
                </c:pt>
                <c:pt idx="2407">
                  <c:v>7164</c:v>
                </c:pt>
                <c:pt idx="2408">
                  <c:v>7218</c:v>
                </c:pt>
                <c:pt idx="2409">
                  <c:v>7164</c:v>
                </c:pt>
                <c:pt idx="2410">
                  <c:v>7200</c:v>
                </c:pt>
                <c:pt idx="2411">
                  <c:v>7182</c:v>
                </c:pt>
                <c:pt idx="2412">
                  <c:v>7182</c:v>
                </c:pt>
                <c:pt idx="2413">
                  <c:v>7128</c:v>
                </c:pt>
                <c:pt idx="2414">
                  <c:v>7218</c:v>
                </c:pt>
                <c:pt idx="2415">
                  <c:v>7164</c:v>
                </c:pt>
                <c:pt idx="2416">
                  <c:v>7218</c:v>
                </c:pt>
                <c:pt idx="2417">
                  <c:v>7164</c:v>
                </c:pt>
                <c:pt idx="2418">
                  <c:v>7182</c:v>
                </c:pt>
                <c:pt idx="2419">
                  <c:v>7164</c:v>
                </c:pt>
                <c:pt idx="2420">
                  <c:v>7200</c:v>
                </c:pt>
                <c:pt idx="2421">
                  <c:v>7164</c:v>
                </c:pt>
                <c:pt idx="2422">
                  <c:v>7164</c:v>
                </c:pt>
                <c:pt idx="2423">
                  <c:v>7164</c:v>
                </c:pt>
                <c:pt idx="2424">
                  <c:v>7164</c:v>
                </c:pt>
                <c:pt idx="2425">
                  <c:v>7164</c:v>
                </c:pt>
                <c:pt idx="2426">
                  <c:v>7182</c:v>
                </c:pt>
                <c:pt idx="2427">
                  <c:v>7146</c:v>
                </c:pt>
                <c:pt idx="2428">
                  <c:v>7146</c:v>
                </c:pt>
                <c:pt idx="2429">
                  <c:v>7164</c:v>
                </c:pt>
                <c:pt idx="2430">
                  <c:v>7182</c:v>
                </c:pt>
                <c:pt idx="2431">
                  <c:v>7128</c:v>
                </c:pt>
                <c:pt idx="2432">
                  <c:v>7200</c:v>
                </c:pt>
                <c:pt idx="2433">
                  <c:v>7164</c:v>
                </c:pt>
                <c:pt idx="2434">
                  <c:v>7164</c:v>
                </c:pt>
                <c:pt idx="2435">
                  <c:v>7182</c:v>
                </c:pt>
                <c:pt idx="2436">
                  <c:v>7182</c:v>
                </c:pt>
                <c:pt idx="2437">
                  <c:v>7146</c:v>
                </c:pt>
                <c:pt idx="2438">
                  <c:v>7182</c:v>
                </c:pt>
                <c:pt idx="2439">
                  <c:v>7146</c:v>
                </c:pt>
                <c:pt idx="2440">
                  <c:v>7164</c:v>
                </c:pt>
                <c:pt idx="2441">
                  <c:v>7092</c:v>
                </c:pt>
                <c:pt idx="2442">
                  <c:v>7182</c:v>
                </c:pt>
                <c:pt idx="2443">
                  <c:v>7128</c:v>
                </c:pt>
                <c:pt idx="2444">
                  <c:v>7164</c:v>
                </c:pt>
                <c:pt idx="2445">
                  <c:v>7146</c:v>
                </c:pt>
                <c:pt idx="2446">
                  <c:v>7182</c:v>
                </c:pt>
                <c:pt idx="2447">
                  <c:v>7182</c:v>
                </c:pt>
                <c:pt idx="2448">
                  <c:v>7182</c:v>
                </c:pt>
                <c:pt idx="2449">
                  <c:v>7200</c:v>
                </c:pt>
                <c:pt idx="2450">
                  <c:v>7146</c:v>
                </c:pt>
                <c:pt idx="2451">
                  <c:v>7164</c:v>
                </c:pt>
                <c:pt idx="2452">
                  <c:v>7200</c:v>
                </c:pt>
                <c:pt idx="2453">
                  <c:v>7182</c:v>
                </c:pt>
                <c:pt idx="2454">
                  <c:v>7164</c:v>
                </c:pt>
                <c:pt idx="2455">
                  <c:v>7128</c:v>
                </c:pt>
                <c:pt idx="2456">
                  <c:v>7146</c:v>
                </c:pt>
                <c:pt idx="2457">
                  <c:v>7110</c:v>
                </c:pt>
                <c:pt idx="2458">
                  <c:v>7164</c:v>
                </c:pt>
                <c:pt idx="2459">
                  <c:v>7110</c:v>
                </c:pt>
                <c:pt idx="2460">
                  <c:v>7110</c:v>
                </c:pt>
                <c:pt idx="2461">
                  <c:v>7146</c:v>
                </c:pt>
                <c:pt idx="2462">
                  <c:v>7128</c:v>
                </c:pt>
                <c:pt idx="2463">
                  <c:v>7110</c:v>
                </c:pt>
                <c:pt idx="2464">
                  <c:v>7128</c:v>
                </c:pt>
                <c:pt idx="2465">
                  <c:v>7128</c:v>
                </c:pt>
                <c:pt idx="2466">
                  <c:v>7110</c:v>
                </c:pt>
                <c:pt idx="2467">
                  <c:v>7146</c:v>
                </c:pt>
                <c:pt idx="2468">
                  <c:v>7182</c:v>
                </c:pt>
                <c:pt idx="2469">
                  <c:v>7092</c:v>
                </c:pt>
                <c:pt idx="2470">
                  <c:v>7164</c:v>
                </c:pt>
                <c:pt idx="2471">
                  <c:v>7110</c:v>
                </c:pt>
                <c:pt idx="2472">
                  <c:v>7110</c:v>
                </c:pt>
                <c:pt idx="2473">
                  <c:v>7128</c:v>
                </c:pt>
                <c:pt idx="2474">
                  <c:v>7146</c:v>
                </c:pt>
                <c:pt idx="2475">
                  <c:v>7074</c:v>
                </c:pt>
                <c:pt idx="2476">
                  <c:v>7164</c:v>
                </c:pt>
                <c:pt idx="2477">
                  <c:v>7200</c:v>
                </c:pt>
                <c:pt idx="2478">
                  <c:v>7128</c:v>
                </c:pt>
                <c:pt idx="2479">
                  <c:v>7128</c:v>
                </c:pt>
                <c:pt idx="2480">
                  <c:v>7110</c:v>
                </c:pt>
                <c:pt idx="2481">
                  <c:v>7128</c:v>
                </c:pt>
                <c:pt idx="2482">
                  <c:v>7146</c:v>
                </c:pt>
                <c:pt idx="2483">
                  <c:v>7110</c:v>
                </c:pt>
                <c:pt idx="2484">
                  <c:v>7146</c:v>
                </c:pt>
                <c:pt idx="2485">
                  <c:v>7074</c:v>
                </c:pt>
                <c:pt idx="2486">
                  <c:v>7146</c:v>
                </c:pt>
                <c:pt idx="2487">
                  <c:v>7128</c:v>
                </c:pt>
                <c:pt idx="2488">
                  <c:v>7110</c:v>
                </c:pt>
                <c:pt idx="2489">
                  <c:v>7128</c:v>
                </c:pt>
                <c:pt idx="2490">
                  <c:v>7092</c:v>
                </c:pt>
                <c:pt idx="2491">
                  <c:v>7146</c:v>
                </c:pt>
                <c:pt idx="2492">
                  <c:v>7164</c:v>
                </c:pt>
                <c:pt idx="2493">
                  <c:v>7092</c:v>
                </c:pt>
                <c:pt idx="2494">
                  <c:v>7164</c:v>
                </c:pt>
                <c:pt idx="2495">
                  <c:v>7092</c:v>
                </c:pt>
                <c:pt idx="2496">
                  <c:v>7128</c:v>
                </c:pt>
                <c:pt idx="2497">
                  <c:v>7092</c:v>
                </c:pt>
                <c:pt idx="2498">
                  <c:v>7128</c:v>
                </c:pt>
                <c:pt idx="2499">
                  <c:v>7110</c:v>
                </c:pt>
                <c:pt idx="2500">
                  <c:v>7074</c:v>
                </c:pt>
                <c:pt idx="2501">
                  <c:v>7038</c:v>
                </c:pt>
                <c:pt idx="2502">
                  <c:v>7110</c:v>
                </c:pt>
                <c:pt idx="2503">
                  <c:v>7092</c:v>
                </c:pt>
                <c:pt idx="2504">
                  <c:v>7164</c:v>
                </c:pt>
                <c:pt idx="2505">
                  <c:v>7092</c:v>
                </c:pt>
                <c:pt idx="2506">
                  <c:v>7074</c:v>
                </c:pt>
                <c:pt idx="2507">
                  <c:v>7074</c:v>
                </c:pt>
                <c:pt idx="2508">
                  <c:v>7092</c:v>
                </c:pt>
                <c:pt idx="2509">
                  <c:v>7074</c:v>
                </c:pt>
                <c:pt idx="2510">
                  <c:v>7128</c:v>
                </c:pt>
                <c:pt idx="2511">
                  <c:v>7092</c:v>
                </c:pt>
                <c:pt idx="2512">
                  <c:v>7092</c:v>
                </c:pt>
                <c:pt idx="2513">
                  <c:v>7074</c:v>
                </c:pt>
                <c:pt idx="2514">
                  <c:v>7110</c:v>
                </c:pt>
                <c:pt idx="2515">
                  <c:v>7110</c:v>
                </c:pt>
                <c:pt idx="2516">
                  <c:v>7146</c:v>
                </c:pt>
                <c:pt idx="2517">
                  <c:v>7128</c:v>
                </c:pt>
                <c:pt idx="2518">
                  <c:v>7092</c:v>
                </c:pt>
                <c:pt idx="2519">
                  <c:v>7056</c:v>
                </c:pt>
                <c:pt idx="2520">
                  <c:v>7092</c:v>
                </c:pt>
                <c:pt idx="2521">
                  <c:v>7110</c:v>
                </c:pt>
                <c:pt idx="2522">
                  <c:v>7092</c:v>
                </c:pt>
                <c:pt idx="2523">
                  <c:v>7074</c:v>
                </c:pt>
                <c:pt idx="2524">
                  <c:v>7074</c:v>
                </c:pt>
                <c:pt idx="2525">
                  <c:v>7092</c:v>
                </c:pt>
                <c:pt idx="2526">
                  <c:v>7092</c:v>
                </c:pt>
                <c:pt idx="2527">
                  <c:v>7056</c:v>
                </c:pt>
                <c:pt idx="2528">
                  <c:v>7110</c:v>
                </c:pt>
                <c:pt idx="2529">
                  <c:v>7092</c:v>
                </c:pt>
                <c:pt idx="2530">
                  <c:v>7110</c:v>
                </c:pt>
                <c:pt idx="2531">
                  <c:v>7128</c:v>
                </c:pt>
                <c:pt idx="2532">
                  <c:v>7110</c:v>
                </c:pt>
                <c:pt idx="2533">
                  <c:v>7074</c:v>
                </c:pt>
                <c:pt idx="2534">
                  <c:v>7092</c:v>
                </c:pt>
                <c:pt idx="2535">
                  <c:v>7092</c:v>
                </c:pt>
                <c:pt idx="2536">
                  <c:v>7128</c:v>
                </c:pt>
                <c:pt idx="2537">
                  <c:v>7146</c:v>
                </c:pt>
                <c:pt idx="2538">
                  <c:v>7146</c:v>
                </c:pt>
                <c:pt idx="2539">
                  <c:v>7074</c:v>
                </c:pt>
                <c:pt idx="2540">
                  <c:v>7128</c:v>
                </c:pt>
                <c:pt idx="2541">
                  <c:v>7038</c:v>
                </c:pt>
                <c:pt idx="2542">
                  <c:v>7110</c:v>
                </c:pt>
                <c:pt idx="2543">
                  <c:v>7056</c:v>
                </c:pt>
                <c:pt idx="2544">
                  <c:v>7110</c:v>
                </c:pt>
                <c:pt idx="2545">
                  <c:v>7110</c:v>
                </c:pt>
                <c:pt idx="2546">
                  <c:v>7092</c:v>
                </c:pt>
                <c:pt idx="2547">
                  <c:v>7020</c:v>
                </c:pt>
                <c:pt idx="2548">
                  <c:v>7164</c:v>
                </c:pt>
                <c:pt idx="2549">
                  <c:v>7092</c:v>
                </c:pt>
                <c:pt idx="2550">
                  <c:v>7110</c:v>
                </c:pt>
                <c:pt idx="2551">
                  <c:v>7002</c:v>
                </c:pt>
                <c:pt idx="2552">
                  <c:v>7110</c:v>
                </c:pt>
                <c:pt idx="2553">
                  <c:v>7092</c:v>
                </c:pt>
                <c:pt idx="2554">
                  <c:v>7092</c:v>
                </c:pt>
                <c:pt idx="2555">
                  <c:v>7092</c:v>
                </c:pt>
                <c:pt idx="2556">
                  <c:v>7074</c:v>
                </c:pt>
                <c:pt idx="2557">
                  <c:v>7002</c:v>
                </c:pt>
                <c:pt idx="2558">
                  <c:v>7074</c:v>
                </c:pt>
                <c:pt idx="2559">
                  <c:v>7092</c:v>
                </c:pt>
                <c:pt idx="2560">
                  <c:v>7092</c:v>
                </c:pt>
                <c:pt idx="2561">
                  <c:v>7056</c:v>
                </c:pt>
                <c:pt idx="2562">
                  <c:v>7074</c:v>
                </c:pt>
                <c:pt idx="2563">
                  <c:v>7110</c:v>
                </c:pt>
                <c:pt idx="2564">
                  <c:v>7074</c:v>
                </c:pt>
                <c:pt idx="2565">
                  <c:v>7092</c:v>
                </c:pt>
                <c:pt idx="2566">
                  <c:v>7020</c:v>
                </c:pt>
                <c:pt idx="2567">
                  <c:v>7056</c:v>
                </c:pt>
                <c:pt idx="2568">
                  <c:v>7074</c:v>
                </c:pt>
                <c:pt idx="2569">
                  <c:v>7020</c:v>
                </c:pt>
                <c:pt idx="2570">
                  <c:v>7074</c:v>
                </c:pt>
                <c:pt idx="2571">
                  <c:v>7074</c:v>
                </c:pt>
                <c:pt idx="2572">
                  <c:v>7092</c:v>
                </c:pt>
                <c:pt idx="2573">
                  <c:v>7092</c:v>
                </c:pt>
                <c:pt idx="2574">
                  <c:v>7056</c:v>
                </c:pt>
                <c:pt idx="2575">
                  <c:v>7056</c:v>
                </c:pt>
                <c:pt idx="2576">
                  <c:v>7092</c:v>
                </c:pt>
                <c:pt idx="2577">
                  <c:v>7020</c:v>
                </c:pt>
                <c:pt idx="2578">
                  <c:v>7110</c:v>
                </c:pt>
                <c:pt idx="2579">
                  <c:v>7056</c:v>
                </c:pt>
                <c:pt idx="2580">
                  <c:v>7074</c:v>
                </c:pt>
                <c:pt idx="2581">
                  <c:v>7056</c:v>
                </c:pt>
                <c:pt idx="2582">
                  <c:v>7038</c:v>
                </c:pt>
                <c:pt idx="2583">
                  <c:v>7056</c:v>
                </c:pt>
                <c:pt idx="2584">
                  <c:v>7074</c:v>
                </c:pt>
                <c:pt idx="2585">
                  <c:v>7002</c:v>
                </c:pt>
                <c:pt idx="2586">
                  <c:v>7056</c:v>
                </c:pt>
                <c:pt idx="2587">
                  <c:v>7038</c:v>
                </c:pt>
                <c:pt idx="2588">
                  <c:v>7056</c:v>
                </c:pt>
                <c:pt idx="2589">
                  <c:v>7056</c:v>
                </c:pt>
                <c:pt idx="2590">
                  <c:v>7038</c:v>
                </c:pt>
                <c:pt idx="2591">
                  <c:v>7056</c:v>
                </c:pt>
                <c:pt idx="2592">
                  <c:v>7092</c:v>
                </c:pt>
                <c:pt idx="2593">
                  <c:v>7002</c:v>
                </c:pt>
                <c:pt idx="2594">
                  <c:v>7020</c:v>
                </c:pt>
                <c:pt idx="2595">
                  <c:v>7002</c:v>
                </c:pt>
                <c:pt idx="2596">
                  <c:v>7074</c:v>
                </c:pt>
                <c:pt idx="2597">
                  <c:v>7020</c:v>
                </c:pt>
                <c:pt idx="2598">
                  <c:v>7074</c:v>
                </c:pt>
                <c:pt idx="2599">
                  <c:v>7020</c:v>
                </c:pt>
                <c:pt idx="2600">
                  <c:v>7074</c:v>
                </c:pt>
                <c:pt idx="2601">
                  <c:v>7020</c:v>
                </c:pt>
                <c:pt idx="2602">
                  <c:v>7074</c:v>
                </c:pt>
                <c:pt idx="2603">
                  <c:v>7056</c:v>
                </c:pt>
                <c:pt idx="2604">
                  <c:v>7092</c:v>
                </c:pt>
                <c:pt idx="2605">
                  <c:v>7002</c:v>
                </c:pt>
                <c:pt idx="2606">
                  <c:v>7038</c:v>
                </c:pt>
                <c:pt idx="2607">
                  <c:v>7002</c:v>
                </c:pt>
                <c:pt idx="2608">
                  <c:v>7056</c:v>
                </c:pt>
                <c:pt idx="2609">
                  <c:v>7002</c:v>
                </c:pt>
                <c:pt idx="2610">
                  <c:v>7038</c:v>
                </c:pt>
                <c:pt idx="2611">
                  <c:v>7020</c:v>
                </c:pt>
                <c:pt idx="2612">
                  <c:v>7002</c:v>
                </c:pt>
                <c:pt idx="2613">
                  <c:v>7056</c:v>
                </c:pt>
                <c:pt idx="2614">
                  <c:v>7020</c:v>
                </c:pt>
                <c:pt idx="2615">
                  <c:v>7020</c:v>
                </c:pt>
                <c:pt idx="2616">
                  <c:v>7038</c:v>
                </c:pt>
                <c:pt idx="2617">
                  <c:v>7038</c:v>
                </c:pt>
                <c:pt idx="2618">
                  <c:v>7020</c:v>
                </c:pt>
                <c:pt idx="2619">
                  <c:v>7038</c:v>
                </c:pt>
                <c:pt idx="2620">
                  <c:v>7020</c:v>
                </c:pt>
                <c:pt idx="2621">
                  <c:v>7002</c:v>
                </c:pt>
                <c:pt idx="2622">
                  <c:v>7038</c:v>
                </c:pt>
                <c:pt idx="2623">
                  <c:v>7056</c:v>
                </c:pt>
                <c:pt idx="2624">
                  <c:v>7038</c:v>
                </c:pt>
                <c:pt idx="2625">
                  <c:v>7002</c:v>
                </c:pt>
                <c:pt idx="2626">
                  <c:v>7038</c:v>
                </c:pt>
                <c:pt idx="2627">
                  <c:v>7002</c:v>
                </c:pt>
                <c:pt idx="2628">
                  <c:v>7038</c:v>
                </c:pt>
                <c:pt idx="2629">
                  <c:v>7002</c:v>
                </c:pt>
                <c:pt idx="2630">
                  <c:v>7038</c:v>
                </c:pt>
                <c:pt idx="2631">
                  <c:v>7020</c:v>
                </c:pt>
                <c:pt idx="2632">
                  <c:v>7074</c:v>
                </c:pt>
                <c:pt idx="2633">
                  <c:v>7056</c:v>
                </c:pt>
                <c:pt idx="2634">
                  <c:v>7038</c:v>
                </c:pt>
                <c:pt idx="2635">
                  <c:v>7002</c:v>
                </c:pt>
                <c:pt idx="2636">
                  <c:v>7056</c:v>
                </c:pt>
                <c:pt idx="2637">
                  <c:v>6966</c:v>
                </c:pt>
                <c:pt idx="2638">
                  <c:v>7002</c:v>
                </c:pt>
                <c:pt idx="2639">
                  <c:v>7002</c:v>
                </c:pt>
                <c:pt idx="2640">
                  <c:v>7020</c:v>
                </c:pt>
                <c:pt idx="2641">
                  <c:v>7002</c:v>
                </c:pt>
                <c:pt idx="2642">
                  <c:v>7056</c:v>
                </c:pt>
                <c:pt idx="2643">
                  <c:v>6984</c:v>
                </c:pt>
                <c:pt idx="2644">
                  <c:v>7038</c:v>
                </c:pt>
                <c:pt idx="2645">
                  <c:v>6984</c:v>
                </c:pt>
                <c:pt idx="2646">
                  <c:v>7038</c:v>
                </c:pt>
                <c:pt idx="2647">
                  <c:v>7002</c:v>
                </c:pt>
                <c:pt idx="2648">
                  <c:v>7020</c:v>
                </c:pt>
                <c:pt idx="2649">
                  <c:v>7038</c:v>
                </c:pt>
                <c:pt idx="2650">
                  <c:v>7056</c:v>
                </c:pt>
                <c:pt idx="2651">
                  <c:v>7002</c:v>
                </c:pt>
                <c:pt idx="2652">
                  <c:v>7020</c:v>
                </c:pt>
                <c:pt idx="2653">
                  <c:v>7002</c:v>
                </c:pt>
                <c:pt idx="2654">
                  <c:v>7020</c:v>
                </c:pt>
                <c:pt idx="2655">
                  <c:v>6984</c:v>
                </c:pt>
                <c:pt idx="2656">
                  <c:v>7002</c:v>
                </c:pt>
                <c:pt idx="2657">
                  <c:v>7038</c:v>
                </c:pt>
                <c:pt idx="2658">
                  <c:v>6984</c:v>
                </c:pt>
                <c:pt idx="2659">
                  <c:v>7002</c:v>
                </c:pt>
                <c:pt idx="2660">
                  <c:v>7074</c:v>
                </c:pt>
                <c:pt idx="2661">
                  <c:v>7056</c:v>
                </c:pt>
                <c:pt idx="2662">
                  <c:v>7020</c:v>
                </c:pt>
                <c:pt idx="2663">
                  <c:v>6984</c:v>
                </c:pt>
                <c:pt idx="2664">
                  <c:v>7056</c:v>
                </c:pt>
                <c:pt idx="2665">
                  <c:v>7056</c:v>
                </c:pt>
                <c:pt idx="2666">
                  <c:v>7020</c:v>
                </c:pt>
                <c:pt idx="2667">
                  <c:v>7020</c:v>
                </c:pt>
                <c:pt idx="2668">
                  <c:v>7002</c:v>
                </c:pt>
                <c:pt idx="2669">
                  <c:v>7002</c:v>
                </c:pt>
                <c:pt idx="2670">
                  <c:v>6984</c:v>
                </c:pt>
                <c:pt idx="2671">
                  <c:v>7002</c:v>
                </c:pt>
                <c:pt idx="2672">
                  <c:v>7020</c:v>
                </c:pt>
                <c:pt idx="2673">
                  <c:v>6984</c:v>
                </c:pt>
                <c:pt idx="2674">
                  <c:v>7002</c:v>
                </c:pt>
                <c:pt idx="2675">
                  <c:v>7002</c:v>
                </c:pt>
                <c:pt idx="2676">
                  <c:v>7002</c:v>
                </c:pt>
                <c:pt idx="2677">
                  <c:v>7020</c:v>
                </c:pt>
                <c:pt idx="2678">
                  <c:v>7002</c:v>
                </c:pt>
                <c:pt idx="2679">
                  <c:v>7020</c:v>
                </c:pt>
                <c:pt idx="2680">
                  <c:v>7002</c:v>
                </c:pt>
                <c:pt idx="2681">
                  <c:v>6966</c:v>
                </c:pt>
                <c:pt idx="2682">
                  <c:v>7002</c:v>
                </c:pt>
                <c:pt idx="2683">
                  <c:v>7020</c:v>
                </c:pt>
                <c:pt idx="2684">
                  <c:v>6984</c:v>
                </c:pt>
                <c:pt idx="2685">
                  <c:v>7002</c:v>
                </c:pt>
                <c:pt idx="2686">
                  <c:v>6930</c:v>
                </c:pt>
                <c:pt idx="2687">
                  <c:v>7002</c:v>
                </c:pt>
                <c:pt idx="2688">
                  <c:v>7002</c:v>
                </c:pt>
                <c:pt idx="2689">
                  <c:v>6984</c:v>
                </c:pt>
                <c:pt idx="2690">
                  <c:v>7002</c:v>
                </c:pt>
                <c:pt idx="2691">
                  <c:v>7002</c:v>
                </c:pt>
                <c:pt idx="2692">
                  <c:v>7002</c:v>
                </c:pt>
                <c:pt idx="2693">
                  <c:v>6948</c:v>
                </c:pt>
                <c:pt idx="2694">
                  <c:v>7038</c:v>
                </c:pt>
                <c:pt idx="2695">
                  <c:v>7002</c:v>
                </c:pt>
                <c:pt idx="2696">
                  <c:v>6984</c:v>
                </c:pt>
                <c:pt idx="2697">
                  <c:v>6984</c:v>
                </c:pt>
                <c:pt idx="2698">
                  <c:v>7002</c:v>
                </c:pt>
                <c:pt idx="2699">
                  <c:v>6966</c:v>
                </c:pt>
                <c:pt idx="2700">
                  <c:v>7002</c:v>
                </c:pt>
                <c:pt idx="2701">
                  <c:v>6984</c:v>
                </c:pt>
                <c:pt idx="2702">
                  <c:v>7002</c:v>
                </c:pt>
                <c:pt idx="2703">
                  <c:v>6966</c:v>
                </c:pt>
                <c:pt idx="2704">
                  <c:v>7002</c:v>
                </c:pt>
                <c:pt idx="2705">
                  <c:v>6948</c:v>
                </c:pt>
                <c:pt idx="2706">
                  <c:v>7020</c:v>
                </c:pt>
                <c:pt idx="2707">
                  <c:v>7002</c:v>
                </c:pt>
                <c:pt idx="2708">
                  <c:v>7002</c:v>
                </c:pt>
                <c:pt idx="2709">
                  <c:v>6912</c:v>
                </c:pt>
                <c:pt idx="2710">
                  <c:v>6984</c:v>
                </c:pt>
                <c:pt idx="2711">
                  <c:v>6966</c:v>
                </c:pt>
                <c:pt idx="2712">
                  <c:v>7002</c:v>
                </c:pt>
                <c:pt idx="2713">
                  <c:v>6948</c:v>
                </c:pt>
                <c:pt idx="2714">
                  <c:v>7002</c:v>
                </c:pt>
                <c:pt idx="2715">
                  <c:v>6984</c:v>
                </c:pt>
                <c:pt idx="2716">
                  <c:v>7002</c:v>
                </c:pt>
                <c:pt idx="2717">
                  <c:v>6930</c:v>
                </c:pt>
                <c:pt idx="2718">
                  <c:v>6984</c:v>
                </c:pt>
                <c:pt idx="2719">
                  <c:v>6966</c:v>
                </c:pt>
                <c:pt idx="2720">
                  <c:v>7020</c:v>
                </c:pt>
                <c:pt idx="2721">
                  <c:v>6984</c:v>
                </c:pt>
                <c:pt idx="2722">
                  <c:v>6984</c:v>
                </c:pt>
                <c:pt idx="2723">
                  <c:v>6984</c:v>
                </c:pt>
                <c:pt idx="2724">
                  <c:v>7002</c:v>
                </c:pt>
                <c:pt idx="2725">
                  <c:v>7002</c:v>
                </c:pt>
                <c:pt idx="2726">
                  <c:v>7002</c:v>
                </c:pt>
                <c:pt idx="2727">
                  <c:v>6948</c:v>
                </c:pt>
                <c:pt idx="2728">
                  <c:v>7002</c:v>
                </c:pt>
                <c:pt idx="2729">
                  <c:v>6984</c:v>
                </c:pt>
                <c:pt idx="2730">
                  <c:v>6966</c:v>
                </c:pt>
                <c:pt idx="2731">
                  <c:v>6984</c:v>
                </c:pt>
                <c:pt idx="2732">
                  <c:v>7002</c:v>
                </c:pt>
                <c:pt idx="2733">
                  <c:v>6948</c:v>
                </c:pt>
                <c:pt idx="2734">
                  <c:v>6984</c:v>
                </c:pt>
                <c:pt idx="2735">
                  <c:v>6930</c:v>
                </c:pt>
                <c:pt idx="2736">
                  <c:v>7002</c:v>
                </c:pt>
                <c:pt idx="2737">
                  <c:v>6912</c:v>
                </c:pt>
                <c:pt idx="2738">
                  <c:v>6966</c:v>
                </c:pt>
                <c:pt idx="2739">
                  <c:v>6966</c:v>
                </c:pt>
                <c:pt idx="2740">
                  <c:v>6984</c:v>
                </c:pt>
                <c:pt idx="2741">
                  <c:v>6930</c:v>
                </c:pt>
                <c:pt idx="2742">
                  <c:v>7002</c:v>
                </c:pt>
                <c:pt idx="2743">
                  <c:v>6948</c:v>
                </c:pt>
                <c:pt idx="2744">
                  <c:v>7002</c:v>
                </c:pt>
                <c:pt idx="2745">
                  <c:v>6984</c:v>
                </c:pt>
                <c:pt idx="2746">
                  <c:v>6930</c:v>
                </c:pt>
                <c:pt idx="2747">
                  <c:v>6930</c:v>
                </c:pt>
                <c:pt idx="2748">
                  <c:v>6984</c:v>
                </c:pt>
                <c:pt idx="2749">
                  <c:v>6858</c:v>
                </c:pt>
                <c:pt idx="2750">
                  <c:v>6984</c:v>
                </c:pt>
                <c:pt idx="2751">
                  <c:v>6948</c:v>
                </c:pt>
                <c:pt idx="2752">
                  <c:v>7020</c:v>
                </c:pt>
                <c:pt idx="2753">
                  <c:v>7002</c:v>
                </c:pt>
                <c:pt idx="2754">
                  <c:v>6966</c:v>
                </c:pt>
                <c:pt idx="2755">
                  <c:v>6930</c:v>
                </c:pt>
                <c:pt idx="2756">
                  <c:v>7002</c:v>
                </c:pt>
                <c:pt idx="2757">
                  <c:v>6984</c:v>
                </c:pt>
                <c:pt idx="2758">
                  <c:v>6966</c:v>
                </c:pt>
                <c:pt idx="2759">
                  <c:v>6930</c:v>
                </c:pt>
                <c:pt idx="2760">
                  <c:v>6948</c:v>
                </c:pt>
                <c:pt idx="2761">
                  <c:v>6948</c:v>
                </c:pt>
                <c:pt idx="2762">
                  <c:v>6966</c:v>
                </c:pt>
                <c:pt idx="2763">
                  <c:v>6912</c:v>
                </c:pt>
                <c:pt idx="2764">
                  <c:v>6966</c:v>
                </c:pt>
                <c:pt idx="2765">
                  <c:v>6948</c:v>
                </c:pt>
                <c:pt idx="2766">
                  <c:v>6948</c:v>
                </c:pt>
                <c:pt idx="2767">
                  <c:v>6948</c:v>
                </c:pt>
                <c:pt idx="2768">
                  <c:v>6948</c:v>
                </c:pt>
                <c:pt idx="2769">
                  <c:v>6930</c:v>
                </c:pt>
                <c:pt idx="2770">
                  <c:v>6948</c:v>
                </c:pt>
                <c:pt idx="2771">
                  <c:v>6930</c:v>
                </c:pt>
                <c:pt idx="2772">
                  <c:v>6966</c:v>
                </c:pt>
                <c:pt idx="2773">
                  <c:v>6930</c:v>
                </c:pt>
                <c:pt idx="2774">
                  <c:v>6912</c:v>
                </c:pt>
                <c:pt idx="2775">
                  <c:v>6912</c:v>
                </c:pt>
                <c:pt idx="2776">
                  <c:v>6966</c:v>
                </c:pt>
                <c:pt idx="2777">
                  <c:v>6948</c:v>
                </c:pt>
                <c:pt idx="2778">
                  <c:v>6984</c:v>
                </c:pt>
                <c:pt idx="2779">
                  <c:v>6948</c:v>
                </c:pt>
                <c:pt idx="2780">
                  <c:v>6966</c:v>
                </c:pt>
                <c:pt idx="2781">
                  <c:v>6948</c:v>
                </c:pt>
                <c:pt idx="2782">
                  <c:v>6948</c:v>
                </c:pt>
                <c:pt idx="2783">
                  <c:v>6930</c:v>
                </c:pt>
                <c:pt idx="2784">
                  <c:v>6966</c:v>
                </c:pt>
                <c:pt idx="2785">
                  <c:v>6948</c:v>
                </c:pt>
                <c:pt idx="2786">
                  <c:v>6984</c:v>
                </c:pt>
                <c:pt idx="2787">
                  <c:v>6984</c:v>
                </c:pt>
                <c:pt idx="2788">
                  <c:v>6966</c:v>
                </c:pt>
                <c:pt idx="2789">
                  <c:v>6948</c:v>
                </c:pt>
                <c:pt idx="2790">
                  <c:v>6984</c:v>
                </c:pt>
                <c:pt idx="2791">
                  <c:v>6894</c:v>
                </c:pt>
                <c:pt idx="2792">
                  <c:v>7002</c:v>
                </c:pt>
                <c:pt idx="2793">
                  <c:v>6912</c:v>
                </c:pt>
                <c:pt idx="2794">
                  <c:v>6930</c:v>
                </c:pt>
                <c:pt idx="2795">
                  <c:v>6930</c:v>
                </c:pt>
                <c:pt idx="2796">
                  <c:v>6966</c:v>
                </c:pt>
                <c:pt idx="2797">
                  <c:v>6912</c:v>
                </c:pt>
                <c:pt idx="2798">
                  <c:v>6984</c:v>
                </c:pt>
                <c:pt idx="2799">
                  <c:v>6894</c:v>
                </c:pt>
                <c:pt idx="2800">
                  <c:v>6966</c:v>
                </c:pt>
                <c:pt idx="2801">
                  <c:v>6876</c:v>
                </c:pt>
                <c:pt idx="2802">
                  <c:v>6930</c:v>
                </c:pt>
                <c:pt idx="2803">
                  <c:v>6912</c:v>
                </c:pt>
                <c:pt idx="2804">
                  <c:v>6948</c:v>
                </c:pt>
                <c:pt idx="2805">
                  <c:v>6912</c:v>
                </c:pt>
                <c:pt idx="2806">
                  <c:v>6930</c:v>
                </c:pt>
                <c:pt idx="2807">
                  <c:v>6966</c:v>
                </c:pt>
                <c:pt idx="2808">
                  <c:v>6930</c:v>
                </c:pt>
                <c:pt idx="2809">
                  <c:v>6948</c:v>
                </c:pt>
                <c:pt idx="2810">
                  <c:v>6930</c:v>
                </c:pt>
                <c:pt idx="2811">
                  <c:v>6912</c:v>
                </c:pt>
                <c:pt idx="2812">
                  <c:v>7002</c:v>
                </c:pt>
                <c:pt idx="2813">
                  <c:v>6930</c:v>
                </c:pt>
                <c:pt idx="2814">
                  <c:v>6984</c:v>
                </c:pt>
                <c:pt idx="2815">
                  <c:v>6894</c:v>
                </c:pt>
                <c:pt idx="2816">
                  <c:v>6966</c:v>
                </c:pt>
                <c:pt idx="2817">
                  <c:v>6930</c:v>
                </c:pt>
                <c:pt idx="2818">
                  <c:v>6984</c:v>
                </c:pt>
                <c:pt idx="2819">
                  <c:v>6912</c:v>
                </c:pt>
                <c:pt idx="2820">
                  <c:v>6912</c:v>
                </c:pt>
                <c:pt idx="2821">
                  <c:v>6894</c:v>
                </c:pt>
                <c:pt idx="2822">
                  <c:v>6930</c:v>
                </c:pt>
                <c:pt idx="2823">
                  <c:v>6912</c:v>
                </c:pt>
                <c:pt idx="2824">
                  <c:v>6930</c:v>
                </c:pt>
                <c:pt idx="2825">
                  <c:v>6966</c:v>
                </c:pt>
                <c:pt idx="2826">
                  <c:v>6912</c:v>
                </c:pt>
                <c:pt idx="2827">
                  <c:v>6858</c:v>
                </c:pt>
                <c:pt idx="2828">
                  <c:v>6948</c:v>
                </c:pt>
                <c:pt idx="2829">
                  <c:v>6894</c:v>
                </c:pt>
                <c:pt idx="2830">
                  <c:v>6930</c:v>
                </c:pt>
                <c:pt idx="2831">
                  <c:v>6840</c:v>
                </c:pt>
                <c:pt idx="2832">
                  <c:v>6930</c:v>
                </c:pt>
                <c:pt idx="2833">
                  <c:v>6912</c:v>
                </c:pt>
                <c:pt idx="2834">
                  <c:v>6948</c:v>
                </c:pt>
                <c:pt idx="2835">
                  <c:v>6912</c:v>
                </c:pt>
                <c:pt idx="2836">
                  <c:v>6948</c:v>
                </c:pt>
                <c:pt idx="2837">
                  <c:v>6876</c:v>
                </c:pt>
                <c:pt idx="2838">
                  <c:v>6894</c:v>
                </c:pt>
                <c:pt idx="2839">
                  <c:v>6876</c:v>
                </c:pt>
                <c:pt idx="2840">
                  <c:v>6930</c:v>
                </c:pt>
                <c:pt idx="2841">
                  <c:v>6894</c:v>
                </c:pt>
                <c:pt idx="2842">
                  <c:v>6948</c:v>
                </c:pt>
                <c:pt idx="2843">
                  <c:v>6894</c:v>
                </c:pt>
                <c:pt idx="2844">
                  <c:v>6930</c:v>
                </c:pt>
                <c:pt idx="2845">
                  <c:v>6894</c:v>
                </c:pt>
                <c:pt idx="2846">
                  <c:v>6912</c:v>
                </c:pt>
                <c:pt idx="2847">
                  <c:v>6876</c:v>
                </c:pt>
                <c:pt idx="2848">
                  <c:v>6948</c:v>
                </c:pt>
                <c:pt idx="2849">
                  <c:v>6930</c:v>
                </c:pt>
                <c:pt idx="2850">
                  <c:v>6912</c:v>
                </c:pt>
                <c:pt idx="2851">
                  <c:v>6930</c:v>
                </c:pt>
                <c:pt idx="2852">
                  <c:v>6912</c:v>
                </c:pt>
                <c:pt idx="2853">
                  <c:v>6858</c:v>
                </c:pt>
                <c:pt idx="2854">
                  <c:v>6912</c:v>
                </c:pt>
                <c:pt idx="2855">
                  <c:v>6912</c:v>
                </c:pt>
                <c:pt idx="2856">
                  <c:v>6966</c:v>
                </c:pt>
                <c:pt idx="2857">
                  <c:v>6858</c:v>
                </c:pt>
                <c:pt idx="2858">
                  <c:v>6912</c:v>
                </c:pt>
                <c:pt idx="2859">
                  <c:v>6912</c:v>
                </c:pt>
                <c:pt idx="2860">
                  <c:v>6930</c:v>
                </c:pt>
                <c:pt idx="2861">
                  <c:v>6894</c:v>
                </c:pt>
                <c:pt idx="2862">
                  <c:v>6858</c:v>
                </c:pt>
                <c:pt idx="2863">
                  <c:v>6858</c:v>
                </c:pt>
                <c:pt idx="2864">
                  <c:v>6930</c:v>
                </c:pt>
                <c:pt idx="2865">
                  <c:v>6876</c:v>
                </c:pt>
                <c:pt idx="2866">
                  <c:v>6912</c:v>
                </c:pt>
                <c:pt idx="2867">
                  <c:v>6840</c:v>
                </c:pt>
                <c:pt idx="2868">
                  <c:v>6858</c:v>
                </c:pt>
                <c:pt idx="2869">
                  <c:v>6858</c:v>
                </c:pt>
                <c:pt idx="2870">
                  <c:v>6876</c:v>
                </c:pt>
                <c:pt idx="2871">
                  <c:v>6876</c:v>
                </c:pt>
                <c:pt idx="2872">
                  <c:v>6894</c:v>
                </c:pt>
                <c:pt idx="2873">
                  <c:v>6858</c:v>
                </c:pt>
                <c:pt idx="2874">
                  <c:v>6894</c:v>
                </c:pt>
                <c:pt idx="2875">
                  <c:v>6894</c:v>
                </c:pt>
                <c:pt idx="2876">
                  <c:v>6912</c:v>
                </c:pt>
                <c:pt idx="2877">
                  <c:v>6894</c:v>
                </c:pt>
                <c:pt idx="2878">
                  <c:v>6876</c:v>
                </c:pt>
                <c:pt idx="2879">
                  <c:v>6840</c:v>
                </c:pt>
                <c:pt idx="2880">
                  <c:v>6894</c:v>
                </c:pt>
                <c:pt idx="2881">
                  <c:v>6894</c:v>
                </c:pt>
                <c:pt idx="2882">
                  <c:v>6858</c:v>
                </c:pt>
                <c:pt idx="2883">
                  <c:v>6930</c:v>
                </c:pt>
                <c:pt idx="2884">
                  <c:v>6930</c:v>
                </c:pt>
                <c:pt idx="2885">
                  <c:v>6894</c:v>
                </c:pt>
                <c:pt idx="2886">
                  <c:v>6858</c:v>
                </c:pt>
                <c:pt idx="2887">
                  <c:v>6876</c:v>
                </c:pt>
                <c:pt idx="2888">
                  <c:v>6912</c:v>
                </c:pt>
                <c:pt idx="2889">
                  <c:v>6876</c:v>
                </c:pt>
                <c:pt idx="2890">
                  <c:v>6876</c:v>
                </c:pt>
                <c:pt idx="2891">
                  <c:v>6840</c:v>
                </c:pt>
                <c:pt idx="2892">
                  <c:v>6894</c:v>
                </c:pt>
                <c:pt idx="2893">
                  <c:v>6858</c:v>
                </c:pt>
                <c:pt idx="2894">
                  <c:v>6894</c:v>
                </c:pt>
                <c:pt idx="2895">
                  <c:v>6840</c:v>
                </c:pt>
                <c:pt idx="2896">
                  <c:v>6930</c:v>
                </c:pt>
                <c:pt idx="2897">
                  <c:v>6840</c:v>
                </c:pt>
                <c:pt idx="2898">
                  <c:v>6876</c:v>
                </c:pt>
                <c:pt idx="2899">
                  <c:v>6858</c:v>
                </c:pt>
                <c:pt idx="2900">
                  <c:v>6876</c:v>
                </c:pt>
                <c:pt idx="2901">
                  <c:v>6858</c:v>
                </c:pt>
                <c:pt idx="2902">
                  <c:v>6858</c:v>
                </c:pt>
                <c:pt idx="2903">
                  <c:v>6840</c:v>
                </c:pt>
                <c:pt idx="2904">
                  <c:v>6858</c:v>
                </c:pt>
                <c:pt idx="2905">
                  <c:v>6822</c:v>
                </c:pt>
                <c:pt idx="2906">
                  <c:v>6894</c:v>
                </c:pt>
                <c:pt idx="2907">
                  <c:v>6858</c:v>
                </c:pt>
                <c:pt idx="2908">
                  <c:v>6876</c:v>
                </c:pt>
                <c:pt idx="2909">
                  <c:v>6858</c:v>
                </c:pt>
                <c:pt idx="2910">
                  <c:v>6876</c:v>
                </c:pt>
                <c:pt idx="2911">
                  <c:v>6858</c:v>
                </c:pt>
                <c:pt idx="2912">
                  <c:v>6912</c:v>
                </c:pt>
                <c:pt idx="2913">
                  <c:v>6894</c:v>
                </c:pt>
                <c:pt idx="2914">
                  <c:v>6894</c:v>
                </c:pt>
                <c:pt idx="2915">
                  <c:v>6858</c:v>
                </c:pt>
                <c:pt idx="2916">
                  <c:v>6930</c:v>
                </c:pt>
                <c:pt idx="2917">
                  <c:v>6858</c:v>
                </c:pt>
                <c:pt idx="2918">
                  <c:v>6858</c:v>
                </c:pt>
                <c:pt idx="2919">
                  <c:v>6876</c:v>
                </c:pt>
                <c:pt idx="2920">
                  <c:v>6930</c:v>
                </c:pt>
                <c:pt idx="2921">
                  <c:v>6858</c:v>
                </c:pt>
                <c:pt idx="2922">
                  <c:v>6894</c:v>
                </c:pt>
                <c:pt idx="2923">
                  <c:v>6912</c:v>
                </c:pt>
                <c:pt idx="2924">
                  <c:v>6912</c:v>
                </c:pt>
                <c:pt idx="2925">
                  <c:v>6840</c:v>
                </c:pt>
                <c:pt idx="2926">
                  <c:v>6858</c:v>
                </c:pt>
                <c:pt idx="2927">
                  <c:v>6858</c:v>
                </c:pt>
                <c:pt idx="2928">
                  <c:v>6894</c:v>
                </c:pt>
                <c:pt idx="2929">
                  <c:v>6858</c:v>
                </c:pt>
                <c:pt idx="2930">
                  <c:v>6876</c:v>
                </c:pt>
                <c:pt idx="2931">
                  <c:v>6822</c:v>
                </c:pt>
                <c:pt idx="2932">
                  <c:v>6894</c:v>
                </c:pt>
                <c:pt idx="2933">
                  <c:v>6858</c:v>
                </c:pt>
                <c:pt idx="2934">
                  <c:v>6858</c:v>
                </c:pt>
                <c:pt idx="2935">
                  <c:v>6822</c:v>
                </c:pt>
                <c:pt idx="2936">
                  <c:v>6876</c:v>
                </c:pt>
                <c:pt idx="2937">
                  <c:v>6858</c:v>
                </c:pt>
                <c:pt idx="2938">
                  <c:v>6894</c:v>
                </c:pt>
                <c:pt idx="2939">
                  <c:v>6804</c:v>
                </c:pt>
                <c:pt idx="2940">
                  <c:v>6858</c:v>
                </c:pt>
                <c:pt idx="2941">
                  <c:v>6858</c:v>
                </c:pt>
                <c:pt idx="2942">
                  <c:v>6858</c:v>
                </c:pt>
                <c:pt idx="2943">
                  <c:v>6840</c:v>
                </c:pt>
                <c:pt idx="2944">
                  <c:v>6876</c:v>
                </c:pt>
                <c:pt idx="2945">
                  <c:v>6840</c:v>
                </c:pt>
                <c:pt idx="2946">
                  <c:v>6858</c:v>
                </c:pt>
                <c:pt idx="2947">
                  <c:v>6840</c:v>
                </c:pt>
                <c:pt idx="2948">
                  <c:v>6840</c:v>
                </c:pt>
                <c:pt idx="2949">
                  <c:v>6858</c:v>
                </c:pt>
                <c:pt idx="2950">
                  <c:v>6858</c:v>
                </c:pt>
                <c:pt idx="2951">
                  <c:v>6840</c:v>
                </c:pt>
                <c:pt idx="2952">
                  <c:v>6858</c:v>
                </c:pt>
                <c:pt idx="2953">
                  <c:v>6786</c:v>
                </c:pt>
                <c:pt idx="2954">
                  <c:v>6858</c:v>
                </c:pt>
                <c:pt idx="2955">
                  <c:v>6822</c:v>
                </c:pt>
                <c:pt idx="2956">
                  <c:v>6840</c:v>
                </c:pt>
                <c:pt idx="2957">
                  <c:v>6822</c:v>
                </c:pt>
                <c:pt idx="2958">
                  <c:v>6894</c:v>
                </c:pt>
                <c:pt idx="2959">
                  <c:v>6840</c:v>
                </c:pt>
                <c:pt idx="2960">
                  <c:v>6894</c:v>
                </c:pt>
                <c:pt idx="2961">
                  <c:v>6840</c:v>
                </c:pt>
                <c:pt idx="2962">
                  <c:v>6858</c:v>
                </c:pt>
                <c:pt idx="2963">
                  <c:v>6840</c:v>
                </c:pt>
                <c:pt idx="2964">
                  <c:v>6858</c:v>
                </c:pt>
                <c:pt idx="2965">
                  <c:v>6840</c:v>
                </c:pt>
                <c:pt idx="2966">
                  <c:v>6858</c:v>
                </c:pt>
                <c:pt idx="2967">
                  <c:v>6804</c:v>
                </c:pt>
                <c:pt idx="2968">
                  <c:v>6822</c:v>
                </c:pt>
                <c:pt idx="2969">
                  <c:v>6822</c:v>
                </c:pt>
                <c:pt idx="2970">
                  <c:v>6894</c:v>
                </c:pt>
                <c:pt idx="2971">
                  <c:v>6822</c:v>
                </c:pt>
                <c:pt idx="2972">
                  <c:v>6840</c:v>
                </c:pt>
                <c:pt idx="2973">
                  <c:v>6858</c:v>
                </c:pt>
                <c:pt idx="2974">
                  <c:v>6840</c:v>
                </c:pt>
                <c:pt idx="2975">
                  <c:v>6786</c:v>
                </c:pt>
                <c:pt idx="2976">
                  <c:v>6840</c:v>
                </c:pt>
                <c:pt idx="2977">
                  <c:v>6822</c:v>
                </c:pt>
                <c:pt idx="2978">
                  <c:v>6804</c:v>
                </c:pt>
                <c:pt idx="2979">
                  <c:v>6804</c:v>
                </c:pt>
                <c:pt idx="2980">
                  <c:v>6786</c:v>
                </c:pt>
                <c:pt idx="2981">
                  <c:v>6840</c:v>
                </c:pt>
                <c:pt idx="2982">
                  <c:v>6876</c:v>
                </c:pt>
                <c:pt idx="2983">
                  <c:v>6804</c:v>
                </c:pt>
                <c:pt idx="2984">
                  <c:v>6840</c:v>
                </c:pt>
                <c:pt idx="2985">
                  <c:v>6822</c:v>
                </c:pt>
                <c:pt idx="2986">
                  <c:v>6840</c:v>
                </c:pt>
                <c:pt idx="2987">
                  <c:v>6822</c:v>
                </c:pt>
                <c:pt idx="2988">
                  <c:v>6840</c:v>
                </c:pt>
                <c:pt idx="2989">
                  <c:v>6804</c:v>
                </c:pt>
                <c:pt idx="2990">
                  <c:v>6840</c:v>
                </c:pt>
                <c:pt idx="2991">
                  <c:v>6858</c:v>
                </c:pt>
                <c:pt idx="2992">
                  <c:v>6822</c:v>
                </c:pt>
                <c:pt idx="2993">
                  <c:v>6804</c:v>
                </c:pt>
                <c:pt idx="2994">
                  <c:v>6840</c:v>
                </c:pt>
                <c:pt idx="2995">
                  <c:v>6858</c:v>
                </c:pt>
                <c:pt idx="2996">
                  <c:v>6858</c:v>
                </c:pt>
                <c:pt idx="2997">
                  <c:v>6822</c:v>
                </c:pt>
                <c:pt idx="2998">
                  <c:v>6840</c:v>
                </c:pt>
                <c:pt idx="2999">
                  <c:v>6804</c:v>
                </c:pt>
                <c:pt idx="3000">
                  <c:v>6840</c:v>
                </c:pt>
                <c:pt idx="3001">
                  <c:v>6840</c:v>
                </c:pt>
                <c:pt idx="3002">
                  <c:v>6840</c:v>
                </c:pt>
                <c:pt idx="3003">
                  <c:v>6840</c:v>
                </c:pt>
                <c:pt idx="3004">
                  <c:v>6804</c:v>
                </c:pt>
                <c:pt idx="3005">
                  <c:v>6822</c:v>
                </c:pt>
                <c:pt idx="3006">
                  <c:v>6840</c:v>
                </c:pt>
                <c:pt idx="3007">
                  <c:v>6822</c:v>
                </c:pt>
                <c:pt idx="3008">
                  <c:v>6858</c:v>
                </c:pt>
                <c:pt idx="3009">
                  <c:v>6804</c:v>
                </c:pt>
                <c:pt idx="3010">
                  <c:v>6822</c:v>
                </c:pt>
                <c:pt idx="3011">
                  <c:v>6804</c:v>
                </c:pt>
                <c:pt idx="3012">
                  <c:v>6786</c:v>
                </c:pt>
                <c:pt idx="3013">
                  <c:v>6840</c:v>
                </c:pt>
                <c:pt idx="3014">
                  <c:v>6858</c:v>
                </c:pt>
                <c:pt idx="3015">
                  <c:v>6894</c:v>
                </c:pt>
                <c:pt idx="3016">
                  <c:v>6804</c:v>
                </c:pt>
                <c:pt idx="3017">
                  <c:v>6786</c:v>
                </c:pt>
                <c:pt idx="3018">
                  <c:v>6822</c:v>
                </c:pt>
                <c:pt idx="3019">
                  <c:v>6786</c:v>
                </c:pt>
                <c:pt idx="3020">
                  <c:v>6876</c:v>
                </c:pt>
                <c:pt idx="3021">
                  <c:v>6786</c:v>
                </c:pt>
                <c:pt idx="3022">
                  <c:v>6804</c:v>
                </c:pt>
                <c:pt idx="3023">
                  <c:v>6786</c:v>
                </c:pt>
                <c:pt idx="3024">
                  <c:v>6804</c:v>
                </c:pt>
                <c:pt idx="3025">
                  <c:v>6840</c:v>
                </c:pt>
                <c:pt idx="3026">
                  <c:v>6786</c:v>
                </c:pt>
                <c:pt idx="3027">
                  <c:v>6786</c:v>
                </c:pt>
                <c:pt idx="3028">
                  <c:v>6804</c:v>
                </c:pt>
                <c:pt idx="3029">
                  <c:v>6786</c:v>
                </c:pt>
                <c:pt idx="3030">
                  <c:v>6822</c:v>
                </c:pt>
                <c:pt idx="3031">
                  <c:v>6786</c:v>
                </c:pt>
                <c:pt idx="3032">
                  <c:v>6840</c:v>
                </c:pt>
                <c:pt idx="3033">
                  <c:v>6768</c:v>
                </c:pt>
                <c:pt idx="3034">
                  <c:v>6840</c:v>
                </c:pt>
                <c:pt idx="3035">
                  <c:v>6750</c:v>
                </c:pt>
                <c:pt idx="3036">
                  <c:v>6822</c:v>
                </c:pt>
                <c:pt idx="3037">
                  <c:v>6786</c:v>
                </c:pt>
                <c:pt idx="3038">
                  <c:v>6804</c:v>
                </c:pt>
                <c:pt idx="3039">
                  <c:v>6786</c:v>
                </c:pt>
                <c:pt idx="3040">
                  <c:v>6786</c:v>
                </c:pt>
                <c:pt idx="3041">
                  <c:v>6768</c:v>
                </c:pt>
                <c:pt idx="3042">
                  <c:v>6840</c:v>
                </c:pt>
                <c:pt idx="3043">
                  <c:v>6786</c:v>
                </c:pt>
                <c:pt idx="3044">
                  <c:v>6786</c:v>
                </c:pt>
                <c:pt idx="3045">
                  <c:v>6786</c:v>
                </c:pt>
                <c:pt idx="3046">
                  <c:v>6876</c:v>
                </c:pt>
                <c:pt idx="3047">
                  <c:v>6804</c:v>
                </c:pt>
                <c:pt idx="3048">
                  <c:v>6786</c:v>
                </c:pt>
                <c:pt idx="3049">
                  <c:v>6768</c:v>
                </c:pt>
                <c:pt idx="3050">
                  <c:v>6786</c:v>
                </c:pt>
                <c:pt idx="3051">
                  <c:v>6750</c:v>
                </c:pt>
                <c:pt idx="3052">
                  <c:v>6822</c:v>
                </c:pt>
                <c:pt idx="3053">
                  <c:v>6768</c:v>
                </c:pt>
                <c:pt idx="3054">
                  <c:v>6804</c:v>
                </c:pt>
                <c:pt idx="3055">
                  <c:v>6786</c:v>
                </c:pt>
                <c:pt idx="3056">
                  <c:v>6822</c:v>
                </c:pt>
                <c:pt idx="3057">
                  <c:v>6786</c:v>
                </c:pt>
                <c:pt idx="3058">
                  <c:v>6804</c:v>
                </c:pt>
                <c:pt idx="3059">
                  <c:v>6786</c:v>
                </c:pt>
                <c:pt idx="3060">
                  <c:v>6786</c:v>
                </c:pt>
                <c:pt idx="3061">
                  <c:v>6786</c:v>
                </c:pt>
                <c:pt idx="3062">
                  <c:v>6786</c:v>
                </c:pt>
                <c:pt idx="3063">
                  <c:v>6786</c:v>
                </c:pt>
                <c:pt idx="3064">
                  <c:v>6786</c:v>
                </c:pt>
                <c:pt idx="3065">
                  <c:v>6768</c:v>
                </c:pt>
                <c:pt idx="3066">
                  <c:v>6804</c:v>
                </c:pt>
                <c:pt idx="3067">
                  <c:v>6786</c:v>
                </c:pt>
                <c:pt idx="3068">
                  <c:v>6840</c:v>
                </c:pt>
                <c:pt idx="3069">
                  <c:v>6786</c:v>
                </c:pt>
                <c:pt idx="3070">
                  <c:v>6768</c:v>
                </c:pt>
                <c:pt idx="3071">
                  <c:v>6786</c:v>
                </c:pt>
                <c:pt idx="3072">
                  <c:v>6786</c:v>
                </c:pt>
                <c:pt idx="3073">
                  <c:v>6750</c:v>
                </c:pt>
                <c:pt idx="3074">
                  <c:v>6822</c:v>
                </c:pt>
                <c:pt idx="3075">
                  <c:v>6714</c:v>
                </c:pt>
                <c:pt idx="3076">
                  <c:v>6804</c:v>
                </c:pt>
                <c:pt idx="3077">
                  <c:v>6786</c:v>
                </c:pt>
                <c:pt idx="3078">
                  <c:v>6822</c:v>
                </c:pt>
                <c:pt idx="3079">
                  <c:v>6768</c:v>
                </c:pt>
                <c:pt idx="3080">
                  <c:v>6786</c:v>
                </c:pt>
                <c:pt idx="3081">
                  <c:v>6786</c:v>
                </c:pt>
                <c:pt idx="3082">
                  <c:v>6786</c:v>
                </c:pt>
                <c:pt idx="3083">
                  <c:v>6786</c:v>
                </c:pt>
                <c:pt idx="3084">
                  <c:v>6804</c:v>
                </c:pt>
                <c:pt idx="3085">
                  <c:v>6786</c:v>
                </c:pt>
                <c:pt idx="3086">
                  <c:v>6804</c:v>
                </c:pt>
                <c:pt idx="3087">
                  <c:v>6804</c:v>
                </c:pt>
                <c:pt idx="3088">
                  <c:v>6786</c:v>
                </c:pt>
                <c:pt idx="3089">
                  <c:v>6786</c:v>
                </c:pt>
                <c:pt idx="3090">
                  <c:v>6822</c:v>
                </c:pt>
                <c:pt idx="3091">
                  <c:v>6768</c:v>
                </c:pt>
                <c:pt idx="3092">
                  <c:v>6768</c:v>
                </c:pt>
                <c:pt idx="3093">
                  <c:v>6768</c:v>
                </c:pt>
                <c:pt idx="3094">
                  <c:v>6786</c:v>
                </c:pt>
                <c:pt idx="3095">
                  <c:v>6732</c:v>
                </c:pt>
                <c:pt idx="3096">
                  <c:v>6786</c:v>
                </c:pt>
                <c:pt idx="3097">
                  <c:v>6714</c:v>
                </c:pt>
                <c:pt idx="3098">
                  <c:v>6786</c:v>
                </c:pt>
                <c:pt idx="3099">
                  <c:v>6786</c:v>
                </c:pt>
                <c:pt idx="3100">
                  <c:v>6786</c:v>
                </c:pt>
                <c:pt idx="3101">
                  <c:v>6768</c:v>
                </c:pt>
                <c:pt idx="3102">
                  <c:v>6750</c:v>
                </c:pt>
                <c:pt idx="3103">
                  <c:v>6768</c:v>
                </c:pt>
                <c:pt idx="3104">
                  <c:v>6786</c:v>
                </c:pt>
                <c:pt idx="3105">
                  <c:v>6768</c:v>
                </c:pt>
                <c:pt idx="3106">
                  <c:v>6768</c:v>
                </c:pt>
                <c:pt idx="3107">
                  <c:v>6732</c:v>
                </c:pt>
                <c:pt idx="3108">
                  <c:v>6804</c:v>
                </c:pt>
                <c:pt idx="3109">
                  <c:v>6750</c:v>
                </c:pt>
                <c:pt idx="3110">
                  <c:v>6786</c:v>
                </c:pt>
                <c:pt idx="3111">
                  <c:v>6750</c:v>
                </c:pt>
                <c:pt idx="3112">
                  <c:v>6786</c:v>
                </c:pt>
                <c:pt idx="3113">
                  <c:v>6786</c:v>
                </c:pt>
                <c:pt idx="3114">
                  <c:v>6786</c:v>
                </c:pt>
                <c:pt idx="3115">
                  <c:v>6696</c:v>
                </c:pt>
                <c:pt idx="3116">
                  <c:v>6786</c:v>
                </c:pt>
                <c:pt idx="3117">
                  <c:v>6750</c:v>
                </c:pt>
                <c:pt idx="3118">
                  <c:v>6786</c:v>
                </c:pt>
                <c:pt idx="3119">
                  <c:v>6768</c:v>
                </c:pt>
                <c:pt idx="3120">
                  <c:v>6786</c:v>
                </c:pt>
                <c:pt idx="3121">
                  <c:v>6732</c:v>
                </c:pt>
                <c:pt idx="3122">
                  <c:v>6786</c:v>
                </c:pt>
                <c:pt idx="3123">
                  <c:v>6804</c:v>
                </c:pt>
                <c:pt idx="3124">
                  <c:v>6786</c:v>
                </c:pt>
                <c:pt idx="3125">
                  <c:v>6786</c:v>
                </c:pt>
                <c:pt idx="3126">
                  <c:v>6804</c:v>
                </c:pt>
                <c:pt idx="3127">
                  <c:v>6732</c:v>
                </c:pt>
                <c:pt idx="3128">
                  <c:v>6732</c:v>
                </c:pt>
                <c:pt idx="3129">
                  <c:v>6750</c:v>
                </c:pt>
                <c:pt idx="3130">
                  <c:v>6750</c:v>
                </c:pt>
                <c:pt idx="3131">
                  <c:v>6786</c:v>
                </c:pt>
                <c:pt idx="3132">
                  <c:v>6804</c:v>
                </c:pt>
                <c:pt idx="3133">
                  <c:v>6804</c:v>
                </c:pt>
                <c:pt idx="3134">
                  <c:v>6786</c:v>
                </c:pt>
                <c:pt idx="3135">
                  <c:v>6786</c:v>
                </c:pt>
                <c:pt idx="3136">
                  <c:v>6768</c:v>
                </c:pt>
                <c:pt idx="3137">
                  <c:v>6768</c:v>
                </c:pt>
                <c:pt idx="3138">
                  <c:v>6786</c:v>
                </c:pt>
                <c:pt idx="3139">
                  <c:v>6750</c:v>
                </c:pt>
                <c:pt idx="3140">
                  <c:v>6768</c:v>
                </c:pt>
                <c:pt idx="3141">
                  <c:v>6786</c:v>
                </c:pt>
                <c:pt idx="3142">
                  <c:v>6750</c:v>
                </c:pt>
                <c:pt idx="3143">
                  <c:v>6750</c:v>
                </c:pt>
                <c:pt idx="3144">
                  <c:v>6768</c:v>
                </c:pt>
                <c:pt idx="3145">
                  <c:v>6786</c:v>
                </c:pt>
                <c:pt idx="3146">
                  <c:v>6786</c:v>
                </c:pt>
                <c:pt idx="3147">
                  <c:v>6786</c:v>
                </c:pt>
                <c:pt idx="3148">
                  <c:v>6786</c:v>
                </c:pt>
                <c:pt idx="3149">
                  <c:v>6714</c:v>
                </c:pt>
                <c:pt idx="3150">
                  <c:v>6786</c:v>
                </c:pt>
                <c:pt idx="3151">
                  <c:v>6750</c:v>
                </c:pt>
                <c:pt idx="3152">
                  <c:v>6768</c:v>
                </c:pt>
                <c:pt idx="3153">
                  <c:v>6750</c:v>
                </c:pt>
                <c:pt idx="3154">
                  <c:v>6768</c:v>
                </c:pt>
                <c:pt idx="3155">
                  <c:v>6732</c:v>
                </c:pt>
                <c:pt idx="3156">
                  <c:v>6786</c:v>
                </c:pt>
                <c:pt idx="3157">
                  <c:v>6714</c:v>
                </c:pt>
                <c:pt idx="3158">
                  <c:v>6768</c:v>
                </c:pt>
                <c:pt idx="3159">
                  <c:v>6732</c:v>
                </c:pt>
                <c:pt idx="3160">
                  <c:v>6768</c:v>
                </c:pt>
                <c:pt idx="3161">
                  <c:v>6714</c:v>
                </c:pt>
                <c:pt idx="3162">
                  <c:v>6732</c:v>
                </c:pt>
                <c:pt idx="3163">
                  <c:v>6714</c:v>
                </c:pt>
                <c:pt idx="3164">
                  <c:v>6732</c:v>
                </c:pt>
                <c:pt idx="3165">
                  <c:v>6714</c:v>
                </c:pt>
                <c:pt idx="3166">
                  <c:v>6750</c:v>
                </c:pt>
                <c:pt idx="3167">
                  <c:v>6750</c:v>
                </c:pt>
                <c:pt idx="3168">
                  <c:v>6768</c:v>
                </c:pt>
                <c:pt idx="3169">
                  <c:v>6750</c:v>
                </c:pt>
                <c:pt idx="3170">
                  <c:v>6768</c:v>
                </c:pt>
                <c:pt idx="3171">
                  <c:v>6714</c:v>
                </c:pt>
                <c:pt idx="3172">
                  <c:v>6786</c:v>
                </c:pt>
                <c:pt idx="3173">
                  <c:v>6750</c:v>
                </c:pt>
                <c:pt idx="3174">
                  <c:v>6750</c:v>
                </c:pt>
                <c:pt idx="3175">
                  <c:v>6768</c:v>
                </c:pt>
                <c:pt idx="3176">
                  <c:v>6786</c:v>
                </c:pt>
                <c:pt idx="3177">
                  <c:v>6750</c:v>
                </c:pt>
                <c:pt idx="3178">
                  <c:v>6786</c:v>
                </c:pt>
                <c:pt idx="3179">
                  <c:v>6750</c:v>
                </c:pt>
                <c:pt idx="3180">
                  <c:v>6768</c:v>
                </c:pt>
                <c:pt idx="3181">
                  <c:v>6768</c:v>
                </c:pt>
                <c:pt idx="3182">
                  <c:v>6750</c:v>
                </c:pt>
                <c:pt idx="3183">
                  <c:v>6768</c:v>
                </c:pt>
                <c:pt idx="3184">
                  <c:v>6768</c:v>
                </c:pt>
                <c:pt idx="3185">
                  <c:v>6714</c:v>
                </c:pt>
                <c:pt idx="3186">
                  <c:v>6732</c:v>
                </c:pt>
                <c:pt idx="3187">
                  <c:v>6660</c:v>
                </c:pt>
                <c:pt idx="3188">
                  <c:v>6732</c:v>
                </c:pt>
                <c:pt idx="3189">
                  <c:v>6714</c:v>
                </c:pt>
                <c:pt idx="3190">
                  <c:v>6750</c:v>
                </c:pt>
                <c:pt idx="3191">
                  <c:v>6732</c:v>
                </c:pt>
                <c:pt idx="3192">
                  <c:v>6750</c:v>
                </c:pt>
                <c:pt idx="3193">
                  <c:v>6750</c:v>
                </c:pt>
                <c:pt idx="3194">
                  <c:v>6786</c:v>
                </c:pt>
                <c:pt idx="3195">
                  <c:v>6750</c:v>
                </c:pt>
                <c:pt idx="3196">
                  <c:v>6768</c:v>
                </c:pt>
                <c:pt idx="3197">
                  <c:v>6750</c:v>
                </c:pt>
                <c:pt idx="3198">
                  <c:v>6768</c:v>
                </c:pt>
                <c:pt idx="3199">
                  <c:v>6786</c:v>
                </c:pt>
                <c:pt idx="3200">
                  <c:v>6750</c:v>
                </c:pt>
                <c:pt idx="3201">
                  <c:v>6732</c:v>
                </c:pt>
                <c:pt idx="3202">
                  <c:v>6750</c:v>
                </c:pt>
                <c:pt idx="3203">
                  <c:v>6750</c:v>
                </c:pt>
                <c:pt idx="3204">
                  <c:v>6750</c:v>
                </c:pt>
                <c:pt idx="3205">
                  <c:v>6732</c:v>
                </c:pt>
                <c:pt idx="3206">
                  <c:v>6714</c:v>
                </c:pt>
                <c:pt idx="3207">
                  <c:v>6732</c:v>
                </c:pt>
                <c:pt idx="3208">
                  <c:v>6786</c:v>
                </c:pt>
                <c:pt idx="3209">
                  <c:v>6732</c:v>
                </c:pt>
                <c:pt idx="3210">
                  <c:v>6750</c:v>
                </c:pt>
                <c:pt idx="3211">
                  <c:v>6696</c:v>
                </c:pt>
                <c:pt idx="3212">
                  <c:v>6714</c:v>
                </c:pt>
                <c:pt idx="3213">
                  <c:v>6768</c:v>
                </c:pt>
                <c:pt idx="3214">
                  <c:v>6750</c:v>
                </c:pt>
                <c:pt idx="3215">
                  <c:v>6714</c:v>
                </c:pt>
                <c:pt idx="3216">
                  <c:v>6768</c:v>
                </c:pt>
                <c:pt idx="3217">
                  <c:v>6678</c:v>
                </c:pt>
                <c:pt idx="3218">
                  <c:v>6732</c:v>
                </c:pt>
                <c:pt idx="3219">
                  <c:v>6732</c:v>
                </c:pt>
                <c:pt idx="3220">
                  <c:v>6732</c:v>
                </c:pt>
                <c:pt idx="3221">
                  <c:v>6732</c:v>
                </c:pt>
                <c:pt idx="3222">
                  <c:v>6732</c:v>
                </c:pt>
                <c:pt idx="3223">
                  <c:v>6750</c:v>
                </c:pt>
                <c:pt idx="3224">
                  <c:v>6732</c:v>
                </c:pt>
                <c:pt idx="3225">
                  <c:v>6714</c:v>
                </c:pt>
                <c:pt idx="3226">
                  <c:v>6714</c:v>
                </c:pt>
                <c:pt idx="3227">
                  <c:v>6732</c:v>
                </c:pt>
                <c:pt idx="3228">
                  <c:v>6714</c:v>
                </c:pt>
                <c:pt idx="3229">
                  <c:v>6732</c:v>
                </c:pt>
                <c:pt idx="3230">
                  <c:v>6786</c:v>
                </c:pt>
                <c:pt idx="3231">
                  <c:v>6678</c:v>
                </c:pt>
                <c:pt idx="3232">
                  <c:v>6768</c:v>
                </c:pt>
                <c:pt idx="3233">
                  <c:v>6714</c:v>
                </c:pt>
                <c:pt idx="3234">
                  <c:v>6732</c:v>
                </c:pt>
                <c:pt idx="3235">
                  <c:v>6714</c:v>
                </c:pt>
                <c:pt idx="3236">
                  <c:v>6750</c:v>
                </c:pt>
                <c:pt idx="3237">
                  <c:v>6732</c:v>
                </c:pt>
                <c:pt idx="3238">
                  <c:v>6696</c:v>
                </c:pt>
                <c:pt idx="3239">
                  <c:v>6714</c:v>
                </c:pt>
                <c:pt idx="3240">
                  <c:v>6732</c:v>
                </c:pt>
                <c:pt idx="3241">
                  <c:v>6696</c:v>
                </c:pt>
                <c:pt idx="3242">
                  <c:v>6732</c:v>
                </c:pt>
                <c:pt idx="3243">
                  <c:v>6678</c:v>
                </c:pt>
                <c:pt idx="3244">
                  <c:v>6732</c:v>
                </c:pt>
                <c:pt idx="3245">
                  <c:v>6750</c:v>
                </c:pt>
                <c:pt idx="3246">
                  <c:v>6750</c:v>
                </c:pt>
                <c:pt idx="3247">
                  <c:v>6678</c:v>
                </c:pt>
                <c:pt idx="3248">
                  <c:v>6714</c:v>
                </c:pt>
                <c:pt idx="3249">
                  <c:v>6714</c:v>
                </c:pt>
                <c:pt idx="3250">
                  <c:v>6714</c:v>
                </c:pt>
                <c:pt idx="3251">
                  <c:v>6678</c:v>
                </c:pt>
                <c:pt idx="3252">
                  <c:v>6732</c:v>
                </c:pt>
                <c:pt idx="3253">
                  <c:v>6678</c:v>
                </c:pt>
                <c:pt idx="3254">
                  <c:v>6768</c:v>
                </c:pt>
                <c:pt idx="3255">
                  <c:v>6732</c:v>
                </c:pt>
                <c:pt idx="3256">
                  <c:v>6714</c:v>
                </c:pt>
                <c:pt idx="3257">
                  <c:v>6660</c:v>
                </c:pt>
                <c:pt idx="3258">
                  <c:v>6696</c:v>
                </c:pt>
                <c:pt idx="3259">
                  <c:v>6714</c:v>
                </c:pt>
                <c:pt idx="3260">
                  <c:v>6750</c:v>
                </c:pt>
                <c:pt idx="3261">
                  <c:v>6696</c:v>
                </c:pt>
                <c:pt idx="3262">
                  <c:v>6696</c:v>
                </c:pt>
                <c:pt idx="3263">
                  <c:v>6678</c:v>
                </c:pt>
                <c:pt idx="3264">
                  <c:v>6714</c:v>
                </c:pt>
                <c:pt idx="3265">
                  <c:v>6696</c:v>
                </c:pt>
                <c:pt idx="3266">
                  <c:v>6678</c:v>
                </c:pt>
                <c:pt idx="3267">
                  <c:v>6678</c:v>
                </c:pt>
                <c:pt idx="3268">
                  <c:v>6732</c:v>
                </c:pt>
                <c:pt idx="3269">
                  <c:v>6678</c:v>
                </c:pt>
                <c:pt idx="3270">
                  <c:v>6750</c:v>
                </c:pt>
                <c:pt idx="3271">
                  <c:v>6696</c:v>
                </c:pt>
                <c:pt idx="3272">
                  <c:v>6696</c:v>
                </c:pt>
                <c:pt idx="3273">
                  <c:v>6714</c:v>
                </c:pt>
                <c:pt idx="3274">
                  <c:v>6696</c:v>
                </c:pt>
                <c:pt idx="3275">
                  <c:v>6696</c:v>
                </c:pt>
                <c:pt idx="3276">
                  <c:v>6678</c:v>
                </c:pt>
                <c:pt idx="3277">
                  <c:v>6642</c:v>
                </c:pt>
                <c:pt idx="3278">
                  <c:v>6732</c:v>
                </c:pt>
                <c:pt idx="3279">
                  <c:v>6696</c:v>
                </c:pt>
                <c:pt idx="3280">
                  <c:v>6678</c:v>
                </c:pt>
                <c:pt idx="3281">
                  <c:v>6678</c:v>
                </c:pt>
                <c:pt idx="3282">
                  <c:v>6660</c:v>
                </c:pt>
                <c:pt idx="3283">
                  <c:v>6714</c:v>
                </c:pt>
                <c:pt idx="3284">
                  <c:v>6678</c:v>
                </c:pt>
                <c:pt idx="3285">
                  <c:v>6660</c:v>
                </c:pt>
                <c:pt idx="3286">
                  <c:v>6714</c:v>
                </c:pt>
                <c:pt idx="3287">
                  <c:v>6678</c:v>
                </c:pt>
                <c:pt idx="3288">
                  <c:v>6660</c:v>
                </c:pt>
                <c:pt idx="3289">
                  <c:v>6678</c:v>
                </c:pt>
                <c:pt idx="3290">
                  <c:v>6750</c:v>
                </c:pt>
                <c:pt idx="3291">
                  <c:v>6678</c:v>
                </c:pt>
                <c:pt idx="3292">
                  <c:v>6750</c:v>
                </c:pt>
                <c:pt idx="3293">
                  <c:v>6660</c:v>
                </c:pt>
                <c:pt idx="3294">
                  <c:v>6732</c:v>
                </c:pt>
                <c:pt idx="3295">
                  <c:v>6642</c:v>
                </c:pt>
                <c:pt idx="3296">
                  <c:v>6696</c:v>
                </c:pt>
                <c:pt idx="3297">
                  <c:v>6678</c:v>
                </c:pt>
                <c:pt idx="3298">
                  <c:v>6678</c:v>
                </c:pt>
                <c:pt idx="3299">
                  <c:v>6660</c:v>
                </c:pt>
                <c:pt idx="3300">
                  <c:v>6678</c:v>
                </c:pt>
                <c:pt idx="3301">
                  <c:v>6660</c:v>
                </c:pt>
                <c:pt idx="3302">
                  <c:v>6750</c:v>
                </c:pt>
                <c:pt idx="3303">
                  <c:v>6660</c:v>
                </c:pt>
                <c:pt idx="3304">
                  <c:v>6696</c:v>
                </c:pt>
                <c:pt idx="3305">
                  <c:v>6714</c:v>
                </c:pt>
                <c:pt idx="3306">
                  <c:v>6714</c:v>
                </c:pt>
                <c:pt idx="3307">
                  <c:v>6642</c:v>
                </c:pt>
                <c:pt idx="3308">
                  <c:v>6696</c:v>
                </c:pt>
                <c:pt idx="3309">
                  <c:v>6642</c:v>
                </c:pt>
                <c:pt idx="3310">
                  <c:v>6696</c:v>
                </c:pt>
                <c:pt idx="3311">
                  <c:v>6678</c:v>
                </c:pt>
                <c:pt idx="3312">
                  <c:v>6696</c:v>
                </c:pt>
                <c:pt idx="3313">
                  <c:v>6642</c:v>
                </c:pt>
                <c:pt idx="3314">
                  <c:v>6714</c:v>
                </c:pt>
                <c:pt idx="3315">
                  <c:v>6660</c:v>
                </c:pt>
                <c:pt idx="3316">
                  <c:v>6696</c:v>
                </c:pt>
                <c:pt idx="3317">
                  <c:v>6678</c:v>
                </c:pt>
                <c:pt idx="3318">
                  <c:v>6678</c:v>
                </c:pt>
                <c:pt idx="3319">
                  <c:v>6660</c:v>
                </c:pt>
                <c:pt idx="3320">
                  <c:v>6660</c:v>
                </c:pt>
                <c:pt idx="3321">
                  <c:v>6660</c:v>
                </c:pt>
                <c:pt idx="3322">
                  <c:v>6678</c:v>
                </c:pt>
                <c:pt idx="3323">
                  <c:v>6660</c:v>
                </c:pt>
                <c:pt idx="3324">
                  <c:v>6696</c:v>
                </c:pt>
                <c:pt idx="3325">
                  <c:v>6642</c:v>
                </c:pt>
                <c:pt idx="3326">
                  <c:v>6660</c:v>
                </c:pt>
                <c:pt idx="3327">
                  <c:v>6624</c:v>
                </c:pt>
                <c:pt idx="3328">
                  <c:v>6660</c:v>
                </c:pt>
                <c:pt idx="3329">
                  <c:v>6678</c:v>
                </c:pt>
                <c:pt idx="3330">
                  <c:v>6660</c:v>
                </c:pt>
                <c:pt idx="3331">
                  <c:v>6642</c:v>
                </c:pt>
                <c:pt idx="3332">
                  <c:v>6714</c:v>
                </c:pt>
                <c:pt idx="3333">
                  <c:v>6624</c:v>
                </c:pt>
                <c:pt idx="3334">
                  <c:v>6696</c:v>
                </c:pt>
                <c:pt idx="3335">
                  <c:v>6660</c:v>
                </c:pt>
                <c:pt idx="3336">
                  <c:v>6678</c:v>
                </c:pt>
                <c:pt idx="3337">
                  <c:v>6678</c:v>
                </c:pt>
                <c:pt idx="3338">
                  <c:v>6696</c:v>
                </c:pt>
                <c:pt idx="3339">
                  <c:v>6642</c:v>
                </c:pt>
                <c:pt idx="3340">
                  <c:v>6678</c:v>
                </c:pt>
                <c:pt idx="3341">
                  <c:v>6660</c:v>
                </c:pt>
                <c:pt idx="3342">
                  <c:v>6660</c:v>
                </c:pt>
                <c:pt idx="3343">
                  <c:v>6660</c:v>
                </c:pt>
                <c:pt idx="3344">
                  <c:v>6714</c:v>
                </c:pt>
                <c:pt idx="3345">
                  <c:v>6624</c:v>
                </c:pt>
                <c:pt idx="3346">
                  <c:v>6678</c:v>
                </c:pt>
                <c:pt idx="3347">
                  <c:v>6642</c:v>
                </c:pt>
                <c:pt idx="3348">
                  <c:v>6678</c:v>
                </c:pt>
                <c:pt idx="3349">
                  <c:v>6606</c:v>
                </c:pt>
                <c:pt idx="3350">
                  <c:v>6642</c:v>
                </c:pt>
                <c:pt idx="3351">
                  <c:v>6606</c:v>
                </c:pt>
                <c:pt idx="3352">
                  <c:v>6696</c:v>
                </c:pt>
                <c:pt idx="3353">
                  <c:v>6660</c:v>
                </c:pt>
                <c:pt idx="3354">
                  <c:v>6660</c:v>
                </c:pt>
                <c:pt idx="3355">
                  <c:v>6696</c:v>
                </c:pt>
                <c:pt idx="3356">
                  <c:v>6660</c:v>
                </c:pt>
                <c:pt idx="3357">
                  <c:v>6642</c:v>
                </c:pt>
                <c:pt idx="3358">
                  <c:v>6678</c:v>
                </c:pt>
                <c:pt idx="3359">
                  <c:v>6642</c:v>
                </c:pt>
                <c:pt idx="3360">
                  <c:v>6696</c:v>
                </c:pt>
                <c:pt idx="3361">
                  <c:v>6642</c:v>
                </c:pt>
                <c:pt idx="3362">
                  <c:v>6678</c:v>
                </c:pt>
                <c:pt idx="3363">
                  <c:v>6660</c:v>
                </c:pt>
                <c:pt idx="3364">
                  <c:v>6678</c:v>
                </c:pt>
                <c:pt idx="3365">
                  <c:v>6660</c:v>
                </c:pt>
                <c:pt idx="3366">
                  <c:v>6642</c:v>
                </c:pt>
                <c:pt idx="3367">
                  <c:v>6642</c:v>
                </c:pt>
                <c:pt idx="3368">
                  <c:v>6624</c:v>
                </c:pt>
                <c:pt idx="3369">
                  <c:v>6642</c:v>
                </c:pt>
                <c:pt idx="3370">
                  <c:v>6642</c:v>
                </c:pt>
                <c:pt idx="3371">
                  <c:v>6696</c:v>
                </c:pt>
                <c:pt idx="3372">
                  <c:v>6696</c:v>
                </c:pt>
                <c:pt idx="3373">
                  <c:v>6660</c:v>
                </c:pt>
                <c:pt idx="3374">
                  <c:v>6660</c:v>
                </c:pt>
                <c:pt idx="3375">
                  <c:v>6606</c:v>
                </c:pt>
                <c:pt idx="3376">
                  <c:v>6660</c:v>
                </c:pt>
                <c:pt idx="3377">
                  <c:v>6660</c:v>
                </c:pt>
                <c:pt idx="3378">
                  <c:v>6642</c:v>
                </c:pt>
                <c:pt idx="3379">
                  <c:v>6606</c:v>
                </c:pt>
                <c:pt idx="3380">
                  <c:v>6678</c:v>
                </c:pt>
                <c:pt idx="3381">
                  <c:v>6588</c:v>
                </c:pt>
                <c:pt idx="3382">
                  <c:v>6678</c:v>
                </c:pt>
                <c:pt idx="3383">
                  <c:v>6642</c:v>
                </c:pt>
                <c:pt idx="3384">
                  <c:v>6642</c:v>
                </c:pt>
                <c:pt idx="3385">
                  <c:v>6624</c:v>
                </c:pt>
                <c:pt idx="3386">
                  <c:v>6696</c:v>
                </c:pt>
                <c:pt idx="3387">
                  <c:v>6606</c:v>
                </c:pt>
                <c:pt idx="3388">
                  <c:v>6642</c:v>
                </c:pt>
                <c:pt idx="3389">
                  <c:v>6642</c:v>
                </c:pt>
                <c:pt idx="3390">
                  <c:v>6624</c:v>
                </c:pt>
                <c:pt idx="3391">
                  <c:v>6696</c:v>
                </c:pt>
                <c:pt idx="3392">
                  <c:v>6678</c:v>
                </c:pt>
                <c:pt idx="3393">
                  <c:v>6642</c:v>
                </c:pt>
                <c:pt idx="3394">
                  <c:v>6660</c:v>
                </c:pt>
                <c:pt idx="3395">
                  <c:v>6660</c:v>
                </c:pt>
                <c:pt idx="3396">
                  <c:v>6696</c:v>
                </c:pt>
                <c:pt idx="3397">
                  <c:v>6678</c:v>
                </c:pt>
                <c:pt idx="3398">
                  <c:v>6660</c:v>
                </c:pt>
                <c:pt idx="3399">
                  <c:v>6678</c:v>
                </c:pt>
                <c:pt idx="3400">
                  <c:v>6642</c:v>
                </c:pt>
                <c:pt idx="3401">
                  <c:v>6588</c:v>
                </c:pt>
                <c:pt idx="3402">
                  <c:v>6678</c:v>
                </c:pt>
                <c:pt idx="3403">
                  <c:v>6588</c:v>
                </c:pt>
                <c:pt idx="3404">
                  <c:v>6660</c:v>
                </c:pt>
                <c:pt idx="3405">
                  <c:v>6642</c:v>
                </c:pt>
                <c:pt idx="3406">
                  <c:v>6624</c:v>
                </c:pt>
                <c:pt idx="3407">
                  <c:v>6606</c:v>
                </c:pt>
                <c:pt idx="3408">
                  <c:v>6642</c:v>
                </c:pt>
                <c:pt idx="3409">
                  <c:v>6624</c:v>
                </c:pt>
                <c:pt idx="3410">
                  <c:v>6642</c:v>
                </c:pt>
                <c:pt idx="3411">
                  <c:v>6642</c:v>
                </c:pt>
                <c:pt idx="3412">
                  <c:v>6660</c:v>
                </c:pt>
                <c:pt idx="3413">
                  <c:v>6606</c:v>
                </c:pt>
                <c:pt idx="3414">
                  <c:v>6642</c:v>
                </c:pt>
                <c:pt idx="3415">
                  <c:v>6624</c:v>
                </c:pt>
                <c:pt idx="3416">
                  <c:v>6660</c:v>
                </c:pt>
                <c:pt idx="3417">
                  <c:v>6606</c:v>
                </c:pt>
                <c:pt idx="3418">
                  <c:v>6642</c:v>
                </c:pt>
                <c:pt idx="3419">
                  <c:v>6588</c:v>
                </c:pt>
                <c:pt idx="3420">
                  <c:v>6660</c:v>
                </c:pt>
                <c:pt idx="3421">
                  <c:v>6606</c:v>
                </c:pt>
                <c:pt idx="3422">
                  <c:v>6660</c:v>
                </c:pt>
                <c:pt idx="3423">
                  <c:v>6588</c:v>
                </c:pt>
                <c:pt idx="3424">
                  <c:v>6696</c:v>
                </c:pt>
                <c:pt idx="3425">
                  <c:v>6606</c:v>
                </c:pt>
                <c:pt idx="3426">
                  <c:v>6642</c:v>
                </c:pt>
                <c:pt idx="3427">
                  <c:v>6660</c:v>
                </c:pt>
                <c:pt idx="3428">
                  <c:v>6642</c:v>
                </c:pt>
                <c:pt idx="3429">
                  <c:v>6660</c:v>
                </c:pt>
                <c:pt idx="3430">
                  <c:v>6696</c:v>
                </c:pt>
                <c:pt idx="3431">
                  <c:v>6606</c:v>
                </c:pt>
                <c:pt idx="3432">
                  <c:v>6624</c:v>
                </c:pt>
                <c:pt idx="3433">
                  <c:v>6570</c:v>
                </c:pt>
                <c:pt idx="3434">
                  <c:v>6624</c:v>
                </c:pt>
                <c:pt idx="3435">
                  <c:v>6606</c:v>
                </c:pt>
                <c:pt idx="3436">
                  <c:v>6660</c:v>
                </c:pt>
                <c:pt idx="3437">
                  <c:v>6606</c:v>
                </c:pt>
                <c:pt idx="3438">
                  <c:v>6588</c:v>
                </c:pt>
                <c:pt idx="3439">
                  <c:v>6606</c:v>
                </c:pt>
                <c:pt idx="3440">
                  <c:v>6642</c:v>
                </c:pt>
                <c:pt idx="3441">
                  <c:v>6606</c:v>
                </c:pt>
                <c:pt idx="3442">
                  <c:v>6624</c:v>
                </c:pt>
                <c:pt idx="3443">
                  <c:v>6570</c:v>
                </c:pt>
                <c:pt idx="3444">
                  <c:v>6588</c:v>
                </c:pt>
                <c:pt idx="3445">
                  <c:v>6588</c:v>
                </c:pt>
                <c:pt idx="3446">
                  <c:v>6660</c:v>
                </c:pt>
                <c:pt idx="3447">
                  <c:v>6660</c:v>
                </c:pt>
                <c:pt idx="3448">
                  <c:v>6606</c:v>
                </c:pt>
                <c:pt idx="3449">
                  <c:v>6588</c:v>
                </c:pt>
                <c:pt idx="3450">
                  <c:v>6660</c:v>
                </c:pt>
                <c:pt idx="3451">
                  <c:v>6570</c:v>
                </c:pt>
                <c:pt idx="3452">
                  <c:v>6606</c:v>
                </c:pt>
                <c:pt idx="3453">
                  <c:v>6624</c:v>
                </c:pt>
                <c:pt idx="3454">
                  <c:v>6606</c:v>
                </c:pt>
                <c:pt idx="3455">
                  <c:v>6624</c:v>
                </c:pt>
                <c:pt idx="3456">
                  <c:v>6624</c:v>
                </c:pt>
                <c:pt idx="3457">
                  <c:v>6588</c:v>
                </c:pt>
                <c:pt idx="3458">
                  <c:v>6660</c:v>
                </c:pt>
                <c:pt idx="3459">
                  <c:v>6588</c:v>
                </c:pt>
                <c:pt idx="3460">
                  <c:v>6588</c:v>
                </c:pt>
                <c:pt idx="3461">
                  <c:v>6588</c:v>
                </c:pt>
                <c:pt idx="3462">
                  <c:v>6606</c:v>
                </c:pt>
                <c:pt idx="3463">
                  <c:v>6588</c:v>
                </c:pt>
                <c:pt idx="3464">
                  <c:v>6570</c:v>
                </c:pt>
                <c:pt idx="3465">
                  <c:v>6606</c:v>
                </c:pt>
                <c:pt idx="3466">
                  <c:v>6678</c:v>
                </c:pt>
                <c:pt idx="3467">
                  <c:v>6588</c:v>
                </c:pt>
                <c:pt idx="3468">
                  <c:v>6606</c:v>
                </c:pt>
                <c:pt idx="3469">
                  <c:v>6606</c:v>
                </c:pt>
                <c:pt idx="3470">
                  <c:v>6642</c:v>
                </c:pt>
                <c:pt idx="3471">
                  <c:v>6570</c:v>
                </c:pt>
                <c:pt idx="3472">
                  <c:v>6570</c:v>
                </c:pt>
                <c:pt idx="3473">
                  <c:v>6570</c:v>
                </c:pt>
                <c:pt idx="3474">
                  <c:v>6606</c:v>
                </c:pt>
                <c:pt idx="3475">
                  <c:v>6642</c:v>
                </c:pt>
                <c:pt idx="3476">
                  <c:v>6606</c:v>
                </c:pt>
                <c:pt idx="3477">
                  <c:v>6570</c:v>
                </c:pt>
                <c:pt idx="3478">
                  <c:v>6606</c:v>
                </c:pt>
                <c:pt idx="3479">
                  <c:v>6606</c:v>
                </c:pt>
                <c:pt idx="3480">
                  <c:v>6624</c:v>
                </c:pt>
                <c:pt idx="3481">
                  <c:v>6570</c:v>
                </c:pt>
                <c:pt idx="3482">
                  <c:v>6606</c:v>
                </c:pt>
                <c:pt idx="3483">
                  <c:v>6570</c:v>
                </c:pt>
                <c:pt idx="3484">
                  <c:v>6588</c:v>
                </c:pt>
                <c:pt idx="3485">
                  <c:v>6588</c:v>
                </c:pt>
                <c:pt idx="3486">
                  <c:v>6606</c:v>
                </c:pt>
                <c:pt idx="3487">
                  <c:v>6606</c:v>
                </c:pt>
                <c:pt idx="3488">
                  <c:v>6606</c:v>
                </c:pt>
                <c:pt idx="3489">
                  <c:v>6588</c:v>
                </c:pt>
                <c:pt idx="3490">
                  <c:v>6642</c:v>
                </c:pt>
                <c:pt idx="3491">
                  <c:v>6606</c:v>
                </c:pt>
                <c:pt idx="3492">
                  <c:v>6624</c:v>
                </c:pt>
                <c:pt idx="3493">
                  <c:v>6552</c:v>
                </c:pt>
                <c:pt idx="3494">
                  <c:v>6588</c:v>
                </c:pt>
                <c:pt idx="3495">
                  <c:v>6624</c:v>
                </c:pt>
                <c:pt idx="3496">
                  <c:v>6624</c:v>
                </c:pt>
                <c:pt idx="3497">
                  <c:v>6606</c:v>
                </c:pt>
                <c:pt idx="3498">
                  <c:v>6660</c:v>
                </c:pt>
                <c:pt idx="3499">
                  <c:v>6624</c:v>
                </c:pt>
                <c:pt idx="3500">
                  <c:v>6588</c:v>
                </c:pt>
                <c:pt idx="3501">
                  <c:v>6606</c:v>
                </c:pt>
                <c:pt idx="3502">
                  <c:v>6570</c:v>
                </c:pt>
                <c:pt idx="3503">
                  <c:v>6552</c:v>
                </c:pt>
                <c:pt idx="3504">
                  <c:v>6570</c:v>
                </c:pt>
                <c:pt idx="3505">
                  <c:v>6588</c:v>
                </c:pt>
                <c:pt idx="3506">
                  <c:v>6588</c:v>
                </c:pt>
                <c:pt idx="3507">
                  <c:v>6570</c:v>
                </c:pt>
                <c:pt idx="3508">
                  <c:v>6606</c:v>
                </c:pt>
                <c:pt idx="3509">
                  <c:v>6588</c:v>
                </c:pt>
                <c:pt idx="3510">
                  <c:v>6588</c:v>
                </c:pt>
                <c:pt idx="3511">
                  <c:v>6624</c:v>
                </c:pt>
                <c:pt idx="3512">
                  <c:v>6624</c:v>
                </c:pt>
                <c:pt idx="3513">
                  <c:v>6588</c:v>
                </c:pt>
                <c:pt idx="3514">
                  <c:v>6588</c:v>
                </c:pt>
                <c:pt idx="3515">
                  <c:v>6588</c:v>
                </c:pt>
                <c:pt idx="3516">
                  <c:v>6588</c:v>
                </c:pt>
                <c:pt idx="3517">
                  <c:v>6570</c:v>
                </c:pt>
                <c:pt idx="3518">
                  <c:v>6588</c:v>
                </c:pt>
                <c:pt idx="3519">
                  <c:v>6570</c:v>
                </c:pt>
                <c:pt idx="3520">
                  <c:v>6624</c:v>
                </c:pt>
                <c:pt idx="3521">
                  <c:v>6606</c:v>
                </c:pt>
                <c:pt idx="3522">
                  <c:v>6588</c:v>
                </c:pt>
                <c:pt idx="3523">
                  <c:v>6570</c:v>
                </c:pt>
                <c:pt idx="3524">
                  <c:v>6606</c:v>
                </c:pt>
                <c:pt idx="3525">
                  <c:v>6588</c:v>
                </c:pt>
                <c:pt idx="3526">
                  <c:v>6570</c:v>
                </c:pt>
                <c:pt idx="3527">
                  <c:v>6570</c:v>
                </c:pt>
                <c:pt idx="3528">
                  <c:v>6570</c:v>
                </c:pt>
                <c:pt idx="3529">
                  <c:v>6606</c:v>
                </c:pt>
                <c:pt idx="3530">
                  <c:v>6606</c:v>
                </c:pt>
                <c:pt idx="3531">
                  <c:v>6570</c:v>
                </c:pt>
                <c:pt idx="3532">
                  <c:v>6552</c:v>
                </c:pt>
                <c:pt idx="3533">
                  <c:v>6588</c:v>
                </c:pt>
                <c:pt idx="3534">
                  <c:v>6588</c:v>
                </c:pt>
                <c:pt idx="3535">
                  <c:v>6606</c:v>
                </c:pt>
                <c:pt idx="3536">
                  <c:v>6606</c:v>
                </c:pt>
                <c:pt idx="3537">
                  <c:v>6588</c:v>
                </c:pt>
                <c:pt idx="3538">
                  <c:v>6606</c:v>
                </c:pt>
                <c:pt idx="3539">
                  <c:v>6588</c:v>
                </c:pt>
                <c:pt idx="3540">
                  <c:v>6588</c:v>
                </c:pt>
                <c:pt idx="3541">
                  <c:v>6606</c:v>
                </c:pt>
                <c:pt idx="3542">
                  <c:v>6570</c:v>
                </c:pt>
                <c:pt idx="3543">
                  <c:v>6552</c:v>
                </c:pt>
                <c:pt idx="3544">
                  <c:v>6606</c:v>
                </c:pt>
                <c:pt idx="3545">
                  <c:v>6606</c:v>
                </c:pt>
                <c:pt idx="3546">
                  <c:v>6588</c:v>
                </c:pt>
                <c:pt idx="3547">
                  <c:v>6606</c:v>
                </c:pt>
                <c:pt idx="3548">
                  <c:v>6606</c:v>
                </c:pt>
                <c:pt idx="3549">
                  <c:v>6534</c:v>
                </c:pt>
                <c:pt idx="3550">
                  <c:v>6570</c:v>
                </c:pt>
                <c:pt idx="3551">
                  <c:v>6588</c:v>
                </c:pt>
                <c:pt idx="3552">
                  <c:v>6552</c:v>
                </c:pt>
                <c:pt idx="3553">
                  <c:v>6588</c:v>
                </c:pt>
                <c:pt idx="3554">
                  <c:v>6570</c:v>
                </c:pt>
                <c:pt idx="3555">
                  <c:v>6588</c:v>
                </c:pt>
                <c:pt idx="3556">
                  <c:v>6570</c:v>
                </c:pt>
                <c:pt idx="3557">
                  <c:v>6570</c:v>
                </c:pt>
                <c:pt idx="3558">
                  <c:v>6624</c:v>
                </c:pt>
                <c:pt idx="3559">
                  <c:v>6552</c:v>
                </c:pt>
                <c:pt idx="3560">
                  <c:v>6570</c:v>
                </c:pt>
                <c:pt idx="3561">
                  <c:v>6570</c:v>
                </c:pt>
                <c:pt idx="3562">
                  <c:v>6570</c:v>
                </c:pt>
                <c:pt idx="3563">
                  <c:v>6588</c:v>
                </c:pt>
                <c:pt idx="3564">
                  <c:v>6606</c:v>
                </c:pt>
                <c:pt idx="3565">
                  <c:v>6552</c:v>
                </c:pt>
                <c:pt idx="3566">
                  <c:v>6588</c:v>
                </c:pt>
                <c:pt idx="3567">
                  <c:v>6570</c:v>
                </c:pt>
                <c:pt idx="3568">
                  <c:v>6588</c:v>
                </c:pt>
                <c:pt idx="3569">
                  <c:v>6570</c:v>
                </c:pt>
                <c:pt idx="3570">
                  <c:v>6570</c:v>
                </c:pt>
                <c:pt idx="3571">
                  <c:v>6534</c:v>
                </c:pt>
                <c:pt idx="3572">
                  <c:v>6606</c:v>
                </c:pt>
                <c:pt idx="3573">
                  <c:v>6534</c:v>
                </c:pt>
                <c:pt idx="3574">
                  <c:v>6570</c:v>
                </c:pt>
                <c:pt idx="3575">
                  <c:v>6552</c:v>
                </c:pt>
                <c:pt idx="3576">
                  <c:v>6588</c:v>
                </c:pt>
                <c:pt idx="3577">
                  <c:v>6570</c:v>
                </c:pt>
                <c:pt idx="3578">
                  <c:v>6570</c:v>
                </c:pt>
                <c:pt idx="3579">
                  <c:v>6552</c:v>
                </c:pt>
                <c:pt idx="3580">
                  <c:v>6552</c:v>
                </c:pt>
                <c:pt idx="3581">
                  <c:v>6534</c:v>
                </c:pt>
                <c:pt idx="3582">
                  <c:v>6552</c:v>
                </c:pt>
                <c:pt idx="3583">
                  <c:v>6552</c:v>
                </c:pt>
                <c:pt idx="3584">
                  <c:v>6552</c:v>
                </c:pt>
                <c:pt idx="3585">
                  <c:v>6552</c:v>
                </c:pt>
                <c:pt idx="3586">
                  <c:v>6570</c:v>
                </c:pt>
                <c:pt idx="3587">
                  <c:v>6588</c:v>
                </c:pt>
                <c:pt idx="3588">
                  <c:v>6570</c:v>
                </c:pt>
                <c:pt idx="3589">
                  <c:v>6534</c:v>
                </c:pt>
                <c:pt idx="3590">
                  <c:v>6570</c:v>
                </c:pt>
                <c:pt idx="3591">
                  <c:v>6534</c:v>
                </c:pt>
                <c:pt idx="3592">
                  <c:v>6588</c:v>
                </c:pt>
                <c:pt idx="3593">
                  <c:v>6534</c:v>
                </c:pt>
                <c:pt idx="3594">
                  <c:v>6570</c:v>
                </c:pt>
                <c:pt idx="3595">
                  <c:v>6570</c:v>
                </c:pt>
                <c:pt idx="3596">
                  <c:v>6570</c:v>
                </c:pt>
                <c:pt idx="3597">
                  <c:v>6552</c:v>
                </c:pt>
                <c:pt idx="3598">
                  <c:v>6606</c:v>
                </c:pt>
                <c:pt idx="3599">
                  <c:v>6570</c:v>
                </c:pt>
                <c:pt idx="3600">
                  <c:v>6534</c:v>
                </c:pt>
                <c:pt idx="3601">
                  <c:v>6570</c:v>
                </c:pt>
                <c:pt idx="3602">
                  <c:v>6552</c:v>
                </c:pt>
                <c:pt idx="3603">
                  <c:v>6552</c:v>
                </c:pt>
                <c:pt idx="3604">
                  <c:v>6552</c:v>
                </c:pt>
                <c:pt idx="3605">
                  <c:v>6552</c:v>
                </c:pt>
                <c:pt idx="3606">
                  <c:v>6588</c:v>
                </c:pt>
                <c:pt idx="3607">
                  <c:v>6552</c:v>
                </c:pt>
                <c:pt idx="3608">
                  <c:v>6534</c:v>
                </c:pt>
                <c:pt idx="3609">
                  <c:v>6534</c:v>
                </c:pt>
                <c:pt idx="3610">
                  <c:v>6570</c:v>
                </c:pt>
                <c:pt idx="3611">
                  <c:v>6534</c:v>
                </c:pt>
                <c:pt idx="3612">
                  <c:v>6570</c:v>
                </c:pt>
                <c:pt idx="3613">
                  <c:v>6552</c:v>
                </c:pt>
                <c:pt idx="3614">
                  <c:v>6570</c:v>
                </c:pt>
                <c:pt idx="3615">
                  <c:v>6552</c:v>
                </c:pt>
                <c:pt idx="3616">
                  <c:v>6534</c:v>
                </c:pt>
                <c:pt idx="3617">
                  <c:v>6516</c:v>
                </c:pt>
                <c:pt idx="3618">
                  <c:v>6516</c:v>
                </c:pt>
                <c:pt idx="3619">
                  <c:v>6480</c:v>
                </c:pt>
                <c:pt idx="3620">
                  <c:v>6534</c:v>
                </c:pt>
                <c:pt idx="3621">
                  <c:v>6480</c:v>
                </c:pt>
                <c:pt idx="3622">
                  <c:v>6552</c:v>
                </c:pt>
                <c:pt idx="3623">
                  <c:v>6570</c:v>
                </c:pt>
                <c:pt idx="3624">
                  <c:v>6570</c:v>
                </c:pt>
                <c:pt idx="3625">
                  <c:v>6534</c:v>
                </c:pt>
                <c:pt idx="3626">
                  <c:v>6570</c:v>
                </c:pt>
                <c:pt idx="3627">
                  <c:v>6498</c:v>
                </c:pt>
                <c:pt idx="3628">
                  <c:v>6534</c:v>
                </c:pt>
                <c:pt idx="3629">
                  <c:v>6552</c:v>
                </c:pt>
                <c:pt idx="3630">
                  <c:v>6552</c:v>
                </c:pt>
                <c:pt idx="3631">
                  <c:v>6552</c:v>
                </c:pt>
                <c:pt idx="3632">
                  <c:v>6570</c:v>
                </c:pt>
                <c:pt idx="3633">
                  <c:v>6534</c:v>
                </c:pt>
                <c:pt idx="3634">
                  <c:v>6552</c:v>
                </c:pt>
                <c:pt idx="3635">
                  <c:v>6516</c:v>
                </c:pt>
                <c:pt idx="3636">
                  <c:v>6534</c:v>
                </c:pt>
                <c:pt idx="3637">
                  <c:v>6516</c:v>
                </c:pt>
                <c:pt idx="3638">
                  <c:v>6552</c:v>
                </c:pt>
                <c:pt idx="3639">
                  <c:v>6570</c:v>
                </c:pt>
                <c:pt idx="3640">
                  <c:v>6570</c:v>
                </c:pt>
                <c:pt idx="3641">
                  <c:v>6516</c:v>
                </c:pt>
                <c:pt idx="3642">
                  <c:v>6552</c:v>
                </c:pt>
                <c:pt idx="3643">
                  <c:v>6570</c:v>
                </c:pt>
                <c:pt idx="3644">
                  <c:v>6552</c:v>
                </c:pt>
                <c:pt idx="3645">
                  <c:v>6534</c:v>
                </c:pt>
                <c:pt idx="3646">
                  <c:v>6516</c:v>
                </c:pt>
                <c:pt idx="3647">
                  <c:v>6498</c:v>
                </c:pt>
                <c:pt idx="3648">
                  <c:v>6552</c:v>
                </c:pt>
                <c:pt idx="3649">
                  <c:v>6534</c:v>
                </c:pt>
                <c:pt idx="3650">
                  <c:v>6552</c:v>
                </c:pt>
                <c:pt idx="3651">
                  <c:v>6534</c:v>
                </c:pt>
                <c:pt idx="3652">
                  <c:v>6552</c:v>
                </c:pt>
                <c:pt idx="3653">
                  <c:v>6534</c:v>
                </c:pt>
                <c:pt idx="3654">
                  <c:v>6552</c:v>
                </c:pt>
                <c:pt idx="3655">
                  <c:v>6498</c:v>
                </c:pt>
                <c:pt idx="3656">
                  <c:v>6552</c:v>
                </c:pt>
                <c:pt idx="3657">
                  <c:v>6516</c:v>
                </c:pt>
                <c:pt idx="3658">
                  <c:v>6552</c:v>
                </c:pt>
                <c:pt idx="3659">
                  <c:v>6534</c:v>
                </c:pt>
                <c:pt idx="3660">
                  <c:v>6588</c:v>
                </c:pt>
                <c:pt idx="3661">
                  <c:v>6498</c:v>
                </c:pt>
                <c:pt idx="3662">
                  <c:v>6534</c:v>
                </c:pt>
                <c:pt idx="3663">
                  <c:v>6516</c:v>
                </c:pt>
                <c:pt idx="3664">
                  <c:v>6570</c:v>
                </c:pt>
                <c:pt idx="3665">
                  <c:v>6552</c:v>
                </c:pt>
                <c:pt idx="3666">
                  <c:v>6570</c:v>
                </c:pt>
                <c:pt idx="3667">
                  <c:v>6534</c:v>
                </c:pt>
                <c:pt idx="3668">
                  <c:v>6552</c:v>
                </c:pt>
                <c:pt idx="3669">
                  <c:v>6534</c:v>
                </c:pt>
                <c:pt idx="3670">
                  <c:v>6570</c:v>
                </c:pt>
                <c:pt idx="3671">
                  <c:v>6534</c:v>
                </c:pt>
                <c:pt idx="3672">
                  <c:v>6534</c:v>
                </c:pt>
                <c:pt idx="3673">
                  <c:v>6552</c:v>
                </c:pt>
                <c:pt idx="3674">
                  <c:v>6498</c:v>
                </c:pt>
                <c:pt idx="3675">
                  <c:v>6516</c:v>
                </c:pt>
                <c:pt idx="3676">
                  <c:v>6534</c:v>
                </c:pt>
                <c:pt idx="3677">
                  <c:v>6480</c:v>
                </c:pt>
                <c:pt idx="3678">
                  <c:v>6552</c:v>
                </c:pt>
                <c:pt idx="3679">
                  <c:v>6480</c:v>
                </c:pt>
                <c:pt idx="3680">
                  <c:v>6552</c:v>
                </c:pt>
                <c:pt idx="3681">
                  <c:v>6480</c:v>
                </c:pt>
                <c:pt idx="3682">
                  <c:v>6534</c:v>
                </c:pt>
                <c:pt idx="3683">
                  <c:v>6462</c:v>
                </c:pt>
                <c:pt idx="3684">
                  <c:v>6534</c:v>
                </c:pt>
                <c:pt idx="3685">
                  <c:v>6462</c:v>
                </c:pt>
                <c:pt idx="3686">
                  <c:v>6480</c:v>
                </c:pt>
                <c:pt idx="3687">
                  <c:v>6498</c:v>
                </c:pt>
                <c:pt idx="3688">
                  <c:v>6498</c:v>
                </c:pt>
                <c:pt idx="3689">
                  <c:v>6552</c:v>
                </c:pt>
                <c:pt idx="3690">
                  <c:v>6516</c:v>
                </c:pt>
                <c:pt idx="3691">
                  <c:v>6552</c:v>
                </c:pt>
                <c:pt idx="3692">
                  <c:v>6534</c:v>
                </c:pt>
                <c:pt idx="3693">
                  <c:v>6480</c:v>
                </c:pt>
                <c:pt idx="3694">
                  <c:v>6552</c:v>
                </c:pt>
                <c:pt idx="3695">
                  <c:v>6480</c:v>
                </c:pt>
                <c:pt idx="3696">
                  <c:v>6534</c:v>
                </c:pt>
                <c:pt idx="3697">
                  <c:v>6480</c:v>
                </c:pt>
                <c:pt idx="3698">
                  <c:v>6516</c:v>
                </c:pt>
                <c:pt idx="3699">
                  <c:v>6534</c:v>
                </c:pt>
                <c:pt idx="3700">
                  <c:v>6570</c:v>
                </c:pt>
                <c:pt idx="3701">
                  <c:v>6516</c:v>
                </c:pt>
                <c:pt idx="3702">
                  <c:v>6552</c:v>
                </c:pt>
                <c:pt idx="3703">
                  <c:v>6498</c:v>
                </c:pt>
                <c:pt idx="3704">
                  <c:v>6552</c:v>
                </c:pt>
                <c:pt idx="3705">
                  <c:v>6498</c:v>
                </c:pt>
                <c:pt idx="3706">
                  <c:v>6516</c:v>
                </c:pt>
                <c:pt idx="3707">
                  <c:v>6498</c:v>
                </c:pt>
                <c:pt idx="3708">
                  <c:v>6480</c:v>
                </c:pt>
                <c:pt idx="3709">
                  <c:v>6516</c:v>
                </c:pt>
                <c:pt idx="3710">
                  <c:v>6498</c:v>
                </c:pt>
                <c:pt idx="3711">
                  <c:v>6480</c:v>
                </c:pt>
                <c:pt idx="3712">
                  <c:v>6516</c:v>
                </c:pt>
                <c:pt idx="3713">
                  <c:v>6498</c:v>
                </c:pt>
                <c:pt idx="3714">
                  <c:v>6534</c:v>
                </c:pt>
                <c:pt idx="3715">
                  <c:v>6480</c:v>
                </c:pt>
                <c:pt idx="3716">
                  <c:v>6534</c:v>
                </c:pt>
                <c:pt idx="3717">
                  <c:v>6498</c:v>
                </c:pt>
                <c:pt idx="3718">
                  <c:v>6498</c:v>
                </c:pt>
                <c:pt idx="3719">
                  <c:v>6480</c:v>
                </c:pt>
                <c:pt idx="3720">
                  <c:v>6516</c:v>
                </c:pt>
                <c:pt idx="3721">
                  <c:v>6498</c:v>
                </c:pt>
                <c:pt idx="3722">
                  <c:v>6534</c:v>
                </c:pt>
                <c:pt idx="3723">
                  <c:v>6480</c:v>
                </c:pt>
                <c:pt idx="3724">
                  <c:v>6498</c:v>
                </c:pt>
                <c:pt idx="3725">
                  <c:v>6516</c:v>
                </c:pt>
                <c:pt idx="3726">
                  <c:v>6498</c:v>
                </c:pt>
                <c:pt idx="3727">
                  <c:v>6444</c:v>
                </c:pt>
                <c:pt idx="3728">
                  <c:v>6498</c:v>
                </c:pt>
                <c:pt idx="3729">
                  <c:v>6480</c:v>
                </c:pt>
                <c:pt idx="3730">
                  <c:v>6534</c:v>
                </c:pt>
                <c:pt idx="3731">
                  <c:v>6552</c:v>
                </c:pt>
                <c:pt idx="3732">
                  <c:v>6534</c:v>
                </c:pt>
                <c:pt idx="3733">
                  <c:v>6462</c:v>
                </c:pt>
                <c:pt idx="3734">
                  <c:v>6516</c:v>
                </c:pt>
                <c:pt idx="3735">
                  <c:v>6480</c:v>
                </c:pt>
                <c:pt idx="3736">
                  <c:v>6480</c:v>
                </c:pt>
                <c:pt idx="3737">
                  <c:v>6516</c:v>
                </c:pt>
                <c:pt idx="3738">
                  <c:v>6426</c:v>
                </c:pt>
                <c:pt idx="3739">
                  <c:v>6516</c:v>
                </c:pt>
                <c:pt idx="3740">
                  <c:v>6516</c:v>
                </c:pt>
                <c:pt idx="3741">
                  <c:v>6534</c:v>
                </c:pt>
                <c:pt idx="3742">
                  <c:v>6498</c:v>
                </c:pt>
                <c:pt idx="3743">
                  <c:v>6480</c:v>
                </c:pt>
                <c:pt idx="3744">
                  <c:v>6444</c:v>
                </c:pt>
                <c:pt idx="3745">
                  <c:v>6498</c:v>
                </c:pt>
                <c:pt idx="3746">
                  <c:v>6480</c:v>
                </c:pt>
                <c:pt idx="3747">
                  <c:v>6534</c:v>
                </c:pt>
                <c:pt idx="3748">
                  <c:v>6462</c:v>
                </c:pt>
                <c:pt idx="3749">
                  <c:v>6426</c:v>
                </c:pt>
                <c:pt idx="3750">
                  <c:v>6498</c:v>
                </c:pt>
                <c:pt idx="3751">
                  <c:v>6462</c:v>
                </c:pt>
                <c:pt idx="3752">
                  <c:v>6498</c:v>
                </c:pt>
                <c:pt idx="3753">
                  <c:v>6426</c:v>
                </c:pt>
                <c:pt idx="3754">
                  <c:v>6516</c:v>
                </c:pt>
                <c:pt idx="3755">
                  <c:v>6462</c:v>
                </c:pt>
                <c:pt idx="3756">
                  <c:v>6498</c:v>
                </c:pt>
                <c:pt idx="3757">
                  <c:v>6480</c:v>
                </c:pt>
                <c:pt idx="3758">
                  <c:v>6534</c:v>
                </c:pt>
                <c:pt idx="3759">
                  <c:v>6390</c:v>
                </c:pt>
                <c:pt idx="3760">
                  <c:v>6480</c:v>
                </c:pt>
                <c:pt idx="3761">
                  <c:v>6480</c:v>
                </c:pt>
                <c:pt idx="3762">
                  <c:v>6534</c:v>
                </c:pt>
                <c:pt idx="3763">
                  <c:v>6498</c:v>
                </c:pt>
                <c:pt idx="3764">
                  <c:v>6498</c:v>
                </c:pt>
                <c:pt idx="3765">
                  <c:v>6516</c:v>
                </c:pt>
                <c:pt idx="3766">
                  <c:v>6480</c:v>
                </c:pt>
                <c:pt idx="3767">
                  <c:v>6444</c:v>
                </c:pt>
                <c:pt idx="3768">
                  <c:v>6498</c:v>
                </c:pt>
                <c:pt idx="3769">
                  <c:v>6426</c:v>
                </c:pt>
                <c:pt idx="3770">
                  <c:v>6534</c:v>
                </c:pt>
                <c:pt idx="3771">
                  <c:v>6408</c:v>
                </c:pt>
                <c:pt idx="3772">
                  <c:v>6498</c:v>
                </c:pt>
                <c:pt idx="3773">
                  <c:v>6462</c:v>
                </c:pt>
                <c:pt idx="3774">
                  <c:v>6498</c:v>
                </c:pt>
                <c:pt idx="3775">
                  <c:v>6426</c:v>
                </c:pt>
                <c:pt idx="3776">
                  <c:v>6516</c:v>
                </c:pt>
                <c:pt idx="3777">
                  <c:v>6444</c:v>
                </c:pt>
                <c:pt idx="3778">
                  <c:v>6462</c:v>
                </c:pt>
                <c:pt idx="3779">
                  <c:v>6480</c:v>
                </c:pt>
                <c:pt idx="3780">
                  <c:v>6462</c:v>
                </c:pt>
                <c:pt idx="3781">
                  <c:v>6516</c:v>
                </c:pt>
                <c:pt idx="3782">
                  <c:v>6480</c:v>
                </c:pt>
                <c:pt idx="3783">
                  <c:v>6498</c:v>
                </c:pt>
                <c:pt idx="3784">
                  <c:v>6462</c:v>
                </c:pt>
                <c:pt idx="3785">
                  <c:v>6480</c:v>
                </c:pt>
                <c:pt idx="3786">
                  <c:v>6444</c:v>
                </c:pt>
                <c:pt idx="3787">
                  <c:v>6426</c:v>
                </c:pt>
                <c:pt idx="3788">
                  <c:v>6480</c:v>
                </c:pt>
                <c:pt idx="3789">
                  <c:v>6408</c:v>
                </c:pt>
                <c:pt idx="3790">
                  <c:v>6480</c:v>
                </c:pt>
                <c:pt idx="3791">
                  <c:v>6480</c:v>
                </c:pt>
                <c:pt idx="3792">
                  <c:v>6480</c:v>
                </c:pt>
                <c:pt idx="3793">
                  <c:v>6480</c:v>
                </c:pt>
                <c:pt idx="3794">
                  <c:v>6480</c:v>
                </c:pt>
                <c:pt idx="3795">
                  <c:v>6462</c:v>
                </c:pt>
                <c:pt idx="3796">
                  <c:v>6516</c:v>
                </c:pt>
                <c:pt idx="3797">
                  <c:v>6426</c:v>
                </c:pt>
                <c:pt idx="3798">
                  <c:v>6498</c:v>
                </c:pt>
                <c:pt idx="3799">
                  <c:v>6408</c:v>
                </c:pt>
                <c:pt idx="3800">
                  <c:v>6480</c:v>
                </c:pt>
                <c:pt idx="3801">
                  <c:v>6444</c:v>
                </c:pt>
                <c:pt idx="3802">
                  <c:v>6462</c:v>
                </c:pt>
                <c:pt idx="3803">
                  <c:v>6462</c:v>
                </c:pt>
                <c:pt idx="3804">
                  <c:v>6516</c:v>
                </c:pt>
                <c:pt idx="3805">
                  <c:v>6462</c:v>
                </c:pt>
                <c:pt idx="3806">
                  <c:v>6498</c:v>
                </c:pt>
                <c:pt idx="3807">
                  <c:v>6462</c:v>
                </c:pt>
                <c:pt idx="3808">
                  <c:v>6480</c:v>
                </c:pt>
                <c:pt idx="3809">
                  <c:v>6408</c:v>
                </c:pt>
                <c:pt idx="3810">
                  <c:v>6498</c:v>
                </c:pt>
                <c:pt idx="3811">
                  <c:v>6498</c:v>
                </c:pt>
                <c:pt idx="3812">
                  <c:v>6462</c:v>
                </c:pt>
                <c:pt idx="3813">
                  <c:v>6462</c:v>
                </c:pt>
                <c:pt idx="3814">
                  <c:v>6462</c:v>
                </c:pt>
                <c:pt idx="3815">
                  <c:v>6426</c:v>
                </c:pt>
                <c:pt idx="3816">
                  <c:v>6516</c:v>
                </c:pt>
                <c:pt idx="3817">
                  <c:v>6462</c:v>
                </c:pt>
                <c:pt idx="3818">
                  <c:v>6516</c:v>
                </c:pt>
                <c:pt idx="3819">
                  <c:v>6480</c:v>
                </c:pt>
                <c:pt idx="3820">
                  <c:v>6480</c:v>
                </c:pt>
                <c:pt idx="3821">
                  <c:v>6462</c:v>
                </c:pt>
                <c:pt idx="3822">
                  <c:v>6462</c:v>
                </c:pt>
                <c:pt idx="3823">
                  <c:v>6426</c:v>
                </c:pt>
                <c:pt idx="3824">
                  <c:v>6426</c:v>
                </c:pt>
                <c:pt idx="3825">
                  <c:v>6444</c:v>
                </c:pt>
                <c:pt idx="3826">
                  <c:v>6498</c:v>
                </c:pt>
                <c:pt idx="3827">
                  <c:v>6444</c:v>
                </c:pt>
                <c:pt idx="3828">
                  <c:v>6444</c:v>
                </c:pt>
                <c:pt idx="3829">
                  <c:v>6462</c:v>
                </c:pt>
                <c:pt idx="3830">
                  <c:v>6480</c:v>
                </c:pt>
                <c:pt idx="3831">
                  <c:v>6444</c:v>
                </c:pt>
                <c:pt idx="3832">
                  <c:v>6480</c:v>
                </c:pt>
                <c:pt idx="3833">
                  <c:v>6462</c:v>
                </c:pt>
                <c:pt idx="3834">
                  <c:v>6516</c:v>
                </c:pt>
                <c:pt idx="3835">
                  <c:v>6462</c:v>
                </c:pt>
                <c:pt idx="3836">
                  <c:v>6462</c:v>
                </c:pt>
                <c:pt idx="3837">
                  <c:v>6480</c:v>
                </c:pt>
                <c:pt idx="3838">
                  <c:v>6498</c:v>
                </c:pt>
                <c:pt idx="3839">
                  <c:v>6462</c:v>
                </c:pt>
                <c:pt idx="3840">
                  <c:v>6480</c:v>
                </c:pt>
                <c:pt idx="3841">
                  <c:v>6462</c:v>
                </c:pt>
                <c:pt idx="3842">
                  <c:v>6444</c:v>
                </c:pt>
                <c:pt idx="3843">
                  <c:v>6426</c:v>
                </c:pt>
                <c:pt idx="3844">
                  <c:v>6462</c:v>
                </c:pt>
                <c:pt idx="3845">
                  <c:v>6426</c:v>
                </c:pt>
                <c:pt idx="3846">
                  <c:v>6480</c:v>
                </c:pt>
                <c:pt idx="3847">
                  <c:v>6462</c:v>
                </c:pt>
                <c:pt idx="3848">
                  <c:v>6462</c:v>
                </c:pt>
                <c:pt idx="3849">
                  <c:v>6444</c:v>
                </c:pt>
                <c:pt idx="3850">
                  <c:v>6462</c:v>
                </c:pt>
                <c:pt idx="3851">
                  <c:v>6426</c:v>
                </c:pt>
                <c:pt idx="3852">
                  <c:v>6462</c:v>
                </c:pt>
                <c:pt idx="3853">
                  <c:v>6444</c:v>
                </c:pt>
                <c:pt idx="3854">
                  <c:v>6498</c:v>
                </c:pt>
                <c:pt idx="3855">
                  <c:v>6462</c:v>
                </c:pt>
                <c:pt idx="3856">
                  <c:v>6444</c:v>
                </c:pt>
                <c:pt idx="3857">
                  <c:v>6480</c:v>
                </c:pt>
                <c:pt idx="3858">
                  <c:v>6444</c:v>
                </c:pt>
                <c:pt idx="3859">
                  <c:v>6480</c:v>
                </c:pt>
                <c:pt idx="3860">
                  <c:v>6480</c:v>
                </c:pt>
                <c:pt idx="3861">
                  <c:v>6462</c:v>
                </c:pt>
                <c:pt idx="3862">
                  <c:v>6462</c:v>
                </c:pt>
                <c:pt idx="3863">
                  <c:v>6444</c:v>
                </c:pt>
                <c:pt idx="3864">
                  <c:v>6444</c:v>
                </c:pt>
                <c:pt idx="3865">
                  <c:v>6534</c:v>
                </c:pt>
                <c:pt idx="3866">
                  <c:v>6480</c:v>
                </c:pt>
                <c:pt idx="3867">
                  <c:v>6462</c:v>
                </c:pt>
                <c:pt idx="3868">
                  <c:v>6444</c:v>
                </c:pt>
                <c:pt idx="3869">
                  <c:v>6444</c:v>
                </c:pt>
                <c:pt idx="3870">
                  <c:v>6462</c:v>
                </c:pt>
                <c:pt idx="3871">
                  <c:v>6444</c:v>
                </c:pt>
                <c:pt idx="3872">
                  <c:v>6426</c:v>
                </c:pt>
                <c:pt idx="3873">
                  <c:v>6426</c:v>
                </c:pt>
                <c:pt idx="3874">
                  <c:v>6462</c:v>
                </c:pt>
                <c:pt idx="3875">
                  <c:v>6444</c:v>
                </c:pt>
                <c:pt idx="3876">
                  <c:v>6462</c:v>
                </c:pt>
                <c:pt idx="3877">
                  <c:v>6444</c:v>
                </c:pt>
                <c:pt idx="3878">
                  <c:v>6480</c:v>
                </c:pt>
                <c:pt idx="3879">
                  <c:v>6480</c:v>
                </c:pt>
                <c:pt idx="3880">
                  <c:v>6462</c:v>
                </c:pt>
                <c:pt idx="3881">
                  <c:v>6444</c:v>
                </c:pt>
                <c:pt idx="3882">
                  <c:v>6462</c:v>
                </c:pt>
                <c:pt idx="3883">
                  <c:v>6426</c:v>
                </c:pt>
                <c:pt idx="3884">
                  <c:v>6444</c:v>
                </c:pt>
                <c:pt idx="3885">
                  <c:v>6426</c:v>
                </c:pt>
                <c:pt idx="3886">
                  <c:v>6462</c:v>
                </c:pt>
                <c:pt idx="3887">
                  <c:v>6390</c:v>
                </c:pt>
                <c:pt idx="3888">
                  <c:v>6444</c:v>
                </c:pt>
                <c:pt idx="3889">
                  <c:v>6480</c:v>
                </c:pt>
                <c:pt idx="3890">
                  <c:v>6498</c:v>
                </c:pt>
                <c:pt idx="3891">
                  <c:v>6408</c:v>
                </c:pt>
                <c:pt idx="3892">
                  <c:v>6444</c:v>
                </c:pt>
                <c:pt idx="3893">
                  <c:v>6444</c:v>
                </c:pt>
                <c:pt idx="3894">
                  <c:v>6408</c:v>
                </c:pt>
                <c:pt idx="3895">
                  <c:v>6444</c:v>
                </c:pt>
                <c:pt idx="3896">
                  <c:v>6462</c:v>
                </c:pt>
                <c:pt idx="3897">
                  <c:v>6408</c:v>
                </c:pt>
                <c:pt idx="3898">
                  <c:v>6480</c:v>
                </c:pt>
                <c:pt idx="3899">
                  <c:v>6462</c:v>
                </c:pt>
                <c:pt idx="3900">
                  <c:v>6408</c:v>
                </c:pt>
                <c:pt idx="3901">
                  <c:v>6426</c:v>
                </c:pt>
                <c:pt idx="3902">
                  <c:v>6408</c:v>
                </c:pt>
                <c:pt idx="3903">
                  <c:v>6426</c:v>
                </c:pt>
                <c:pt idx="3904">
                  <c:v>6462</c:v>
                </c:pt>
                <c:pt idx="3905">
                  <c:v>6372</c:v>
                </c:pt>
                <c:pt idx="3906">
                  <c:v>6444</c:v>
                </c:pt>
                <c:pt idx="3907">
                  <c:v>6408</c:v>
                </c:pt>
                <c:pt idx="3908">
                  <c:v>6462</c:v>
                </c:pt>
                <c:pt idx="3909">
                  <c:v>6426</c:v>
                </c:pt>
                <c:pt idx="3910">
                  <c:v>6480</c:v>
                </c:pt>
                <c:pt idx="3911">
                  <c:v>6390</c:v>
                </c:pt>
                <c:pt idx="3912">
                  <c:v>6444</c:v>
                </c:pt>
                <c:pt idx="3913">
                  <c:v>6426</c:v>
                </c:pt>
                <c:pt idx="3914">
                  <c:v>6444</c:v>
                </c:pt>
                <c:pt idx="3915">
                  <c:v>6426</c:v>
                </c:pt>
                <c:pt idx="3916">
                  <c:v>6462</c:v>
                </c:pt>
                <c:pt idx="3917">
                  <c:v>6426</c:v>
                </c:pt>
                <c:pt idx="3918">
                  <c:v>6408</c:v>
                </c:pt>
                <c:pt idx="3919">
                  <c:v>6390</c:v>
                </c:pt>
                <c:pt idx="3920">
                  <c:v>6426</c:v>
                </c:pt>
                <c:pt idx="3921">
                  <c:v>6372</c:v>
                </c:pt>
                <c:pt idx="3922">
                  <c:v>6444</c:v>
                </c:pt>
                <c:pt idx="3923">
                  <c:v>6372</c:v>
                </c:pt>
                <c:pt idx="3924">
                  <c:v>6426</c:v>
                </c:pt>
                <c:pt idx="3925">
                  <c:v>6372</c:v>
                </c:pt>
                <c:pt idx="3926">
                  <c:v>6426</c:v>
                </c:pt>
                <c:pt idx="3927">
                  <c:v>6354</c:v>
                </c:pt>
                <c:pt idx="3928">
                  <c:v>6426</c:v>
                </c:pt>
                <c:pt idx="3929">
                  <c:v>6408</c:v>
                </c:pt>
                <c:pt idx="3930">
                  <c:v>6426</c:v>
                </c:pt>
                <c:pt idx="3931">
                  <c:v>6390</c:v>
                </c:pt>
                <c:pt idx="3932">
                  <c:v>6408</c:v>
                </c:pt>
                <c:pt idx="3933">
                  <c:v>6426</c:v>
                </c:pt>
                <c:pt idx="3934">
                  <c:v>6444</c:v>
                </c:pt>
                <c:pt idx="3935">
                  <c:v>6408</c:v>
                </c:pt>
                <c:pt idx="3936">
                  <c:v>6444</c:v>
                </c:pt>
                <c:pt idx="3937">
                  <c:v>6408</c:v>
                </c:pt>
                <c:pt idx="3938">
                  <c:v>6480</c:v>
                </c:pt>
                <c:pt idx="3939">
                  <c:v>6462</c:v>
                </c:pt>
                <c:pt idx="3940">
                  <c:v>6408</c:v>
                </c:pt>
                <c:pt idx="3941">
                  <c:v>6426</c:v>
                </c:pt>
                <c:pt idx="3942">
                  <c:v>6408</c:v>
                </c:pt>
                <c:pt idx="3943">
                  <c:v>6444</c:v>
                </c:pt>
                <c:pt idx="3944">
                  <c:v>6480</c:v>
                </c:pt>
                <c:pt idx="3945">
                  <c:v>6408</c:v>
                </c:pt>
                <c:pt idx="3946">
                  <c:v>6426</c:v>
                </c:pt>
                <c:pt idx="3947">
                  <c:v>6462</c:v>
                </c:pt>
                <c:pt idx="3948">
                  <c:v>6444</c:v>
                </c:pt>
                <c:pt idx="3949">
                  <c:v>6408</c:v>
                </c:pt>
                <c:pt idx="3950">
                  <c:v>6444</c:v>
                </c:pt>
                <c:pt idx="3951">
                  <c:v>6390</c:v>
                </c:pt>
                <c:pt idx="3952">
                  <c:v>6426</c:v>
                </c:pt>
                <c:pt idx="3953">
                  <c:v>6408</c:v>
                </c:pt>
                <c:pt idx="3954">
                  <c:v>6408</c:v>
                </c:pt>
                <c:pt idx="3955">
                  <c:v>6390</c:v>
                </c:pt>
                <c:pt idx="3956">
                  <c:v>6426</c:v>
                </c:pt>
                <c:pt idx="3957">
                  <c:v>6354</c:v>
                </c:pt>
                <c:pt idx="3958">
                  <c:v>6390</c:v>
                </c:pt>
                <c:pt idx="3959">
                  <c:v>6390</c:v>
                </c:pt>
                <c:pt idx="3960">
                  <c:v>6426</c:v>
                </c:pt>
                <c:pt idx="3961">
                  <c:v>6408</c:v>
                </c:pt>
                <c:pt idx="3962">
                  <c:v>6408</c:v>
                </c:pt>
                <c:pt idx="3963">
                  <c:v>6426</c:v>
                </c:pt>
                <c:pt idx="3964">
                  <c:v>6372</c:v>
                </c:pt>
                <c:pt idx="3965">
                  <c:v>6372</c:v>
                </c:pt>
                <c:pt idx="3966">
                  <c:v>6408</c:v>
                </c:pt>
                <c:pt idx="3967">
                  <c:v>6408</c:v>
                </c:pt>
                <c:pt idx="3968">
                  <c:v>6444</c:v>
                </c:pt>
                <c:pt idx="3969">
                  <c:v>6390</c:v>
                </c:pt>
                <c:pt idx="3970">
                  <c:v>6390</c:v>
                </c:pt>
                <c:pt idx="3971">
                  <c:v>6372</c:v>
                </c:pt>
                <c:pt idx="3972">
                  <c:v>6444</c:v>
                </c:pt>
                <c:pt idx="3973">
                  <c:v>6408</c:v>
                </c:pt>
                <c:pt idx="3974">
                  <c:v>6390</c:v>
                </c:pt>
                <c:pt idx="3975">
                  <c:v>6372</c:v>
                </c:pt>
                <c:pt idx="3976">
                  <c:v>6390</c:v>
                </c:pt>
                <c:pt idx="3977">
                  <c:v>6372</c:v>
                </c:pt>
                <c:pt idx="3978">
                  <c:v>6444</c:v>
                </c:pt>
                <c:pt idx="3979">
                  <c:v>6408</c:v>
                </c:pt>
                <c:pt idx="3980">
                  <c:v>6372</c:v>
                </c:pt>
                <c:pt idx="3981">
                  <c:v>6390</c:v>
                </c:pt>
                <c:pt idx="3982">
                  <c:v>6462</c:v>
                </c:pt>
                <c:pt idx="3983">
                  <c:v>6390</c:v>
                </c:pt>
                <c:pt idx="3984">
                  <c:v>6390</c:v>
                </c:pt>
                <c:pt idx="3985">
                  <c:v>6408</c:v>
                </c:pt>
                <c:pt idx="3986">
                  <c:v>6408</c:v>
                </c:pt>
                <c:pt idx="3987">
                  <c:v>6390</c:v>
                </c:pt>
                <c:pt idx="3988">
                  <c:v>6408</c:v>
                </c:pt>
                <c:pt idx="3989">
                  <c:v>6408</c:v>
                </c:pt>
                <c:pt idx="3990">
                  <c:v>6390</c:v>
                </c:pt>
                <c:pt idx="3991">
                  <c:v>6390</c:v>
                </c:pt>
                <c:pt idx="3992">
                  <c:v>6408</c:v>
                </c:pt>
                <c:pt idx="3993">
                  <c:v>6354</c:v>
                </c:pt>
                <c:pt idx="3994">
                  <c:v>6426</c:v>
                </c:pt>
                <c:pt idx="3995">
                  <c:v>6390</c:v>
                </c:pt>
                <c:pt idx="3996">
                  <c:v>6444</c:v>
                </c:pt>
                <c:pt idx="3997">
                  <c:v>6372</c:v>
                </c:pt>
                <c:pt idx="3998">
                  <c:v>6390</c:v>
                </c:pt>
                <c:pt idx="3999">
                  <c:v>6354</c:v>
                </c:pt>
                <c:pt idx="4000">
                  <c:v>6426</c:v>
                </c:pt>
                <c:pt idx="4001">
                  <c:v>6408</c:v>
                </c:pt>
                <c:pt idx="4002">
                  <c:v>6426</c:v>
                </c:pt>
                <c:pt idx="4003">
                  <c:v>6354</c:v>
                </c:pt>
                <c:pt idx="4004">
                  <c:v>6354</c:v>
                </c:pt>
                <c:pt idx="4005">
                  <c:v>6372</c:v>
                </c:pt>
                <c:pt idx="4006">
                  <c:v>6354</c:v>
                </c:pt>
                <c:pt idx="4007">
                  <c:v>6354</c:v>
                </c:pt>
                <c:pt idx="4008">
                  <c:v>6372</c:v>
                </c:pt>
                <c:pt idx="4009">
                  <c:v>6354</c:v>
                </c:pt>
                <c:pt idx="4010">
                  <c:v>6372</c:v>
                </c:pt>
                <c:pt idx="4011">
                  <c:v>6408</c:v>
                </c:pt>
                <c:pt idx="4012">
                  <c:v>6408</c:v>
                </c:pt>
                <c:pt idx="4013">
                  <c:v>6372</c:v>
                </c:pt>
                <c:pt idx="4014">
                  <c:v>6372</c:v>
                </c:pt>
                <c:pt idx="4015">
                  <c:v>6390</c:v>
                </c:pt>
                <c:pt idx="4016">
                  <c:v>6372</c:v>
                </c:pt>
                <c:pt idx="4017">
                  <c:v>6390</c:v>
                </c:pt>
                <c:pt idx="4018">
                  <c:v>6408</c:v>
                </c:pt>
                <c:pt idx="4019">
                  <c:v>6372</c:v>
                </c:pt>
                <c:pt idx="4020">
                  <c:v>6372</c:v>
                </c:pt>
                <c:pt idx="4021">
                  <c:v>6354</c:v>
                </c:pt>
                <c:pt idx="4022">
                  <c:v>6390</c:v>
                </c:pt>
                <c:pt idx="4023">
                  <c:v>6390</c:v>
                </c:pt>
                <c:pt idx="4024">
                  <c:v>6354</c:v>
                </c:pt>
                <c:pt idx="4025">
                  <c:v>6390</c:v>
                </c:pt>
                <c:pt idx="4026">
                  <c:v>6390</c:v>
                </c:pt>
                <c:pt idx="4027">
                  <c:v>6390</c:v>
                </c:pt>
                <c:pt idx="4028">
                  <c:v>6390</c:v>
                </c:pt>
                <c:pt idx="4029">
                  <c:v>6354</c:v>
                </c:pt>
                <c:pt idx="4030">
                  <c:v>6408</c:v>
                </c:pt>
                <c:pt idx="4031">
                  <c:v>6354</c:v>
                </c:pt>
                <c:pt idx="4032">
                  <c:v>6372</c:v>
                </c:pt>
                <c:pt idx="4033">
                  <c:v>6372</c:v>
                </c:pt>
                <c:pt idx="4034">
                  <c:v>6354</c:v>
                </c:pt>
                <c:pt idx="4035">
                  <c:v>6372</c:v>
                </c:pt>
                <c:pt idx="4036">
                  <c:v>6408</c:v>
                </c:pt>
                <c:pt idx="4037">
                  <c:v>6372</c:v>
                </c:pt>
                <c:pt idx="4038">
                  <c:v>6390</c:v>
                </c:pt>
                <c:pt idx="4039">
                  <c:v>6372</c:v>
                </c:pt>
                <c:pt idx="4040">
                  <c:v>6390</c:v>
                </c:pt>
                <c:pt idx="4041">
                  <c:v>6354</c:v>
                </c:pt>
                <c:pt idx="4042">
                  <c:v>6408</c:v>
                </c:pt>
                <c:pt idx="4043">
                  <c:v>6354</c:v>
                </c:pt>
                <c:pt idx="4044">
                  <c:v>6336</c:v>
                </c:pt>
                <c:pt idx="4045">
                  <c:v>6354</c:v>
                </c:pt>
                <c:pt idx="4046">
                  <c:v>6390</c:v>
                </c:pt>
                <c:pt idx="4047">
                  <c:v>6354</c:v>
                </c:pt>
                <c:pt idx="4048">
                  <c:v>6390</c:v>
                </c:pt>
                <c:pt idx="4049">
                  <c:v>6354</c:v>
                </c:pt>
                <c:pt idx="4050">
                  <c:v>6372</c:v>
                </c:pt>
                <c:pt idx="4051">
                  <c:v>6354</c:v>
                </c:pt>
                <c:pt idx="4052">
                  <c:v>6426</c:v>
                </c:pt>
                <c:pt idx="4053">
                  <c:v>6336</c:v>
                </c:pt>
                <c:pt idx="4054">
                  <c:v>6372</c:v>
                </c:pt>
                <c:pt idx="4055">
                  <c:v>6318</c:v>
                </c:pt>
                <c:pt idx="4056">
                  <c:v>6354</c:v>
                </c:pt>
                <c:pt idx="4057">
                  <c:v>6354</c:v>
                </c:pt>
                <c:pt idx="4058">
                  <c:v>6354</c:v>
                </c:pt>
                <c:pt idx="4059">
                  <c:v>6354</c:v>
                </c:pt>
                <c:pt idx="4060">
                  <c:v>6372</c:v>
                </c:pt>
                <c:pt idx="4061">
                  <c:v>6372</c:v>
                </c:pt>
                <c:pt idx="4062">
                  <c:v>6354</c:v>
                </c:pt>
                <c:pt idx="4063">
                  <c:v>6354</c:v>
                </c:pt>
                <c:pt idx="4064">
                  <c:v>6372</c:v>
                </c:pt>
                <c:pt idx="4065">
                  <c:v>6354</c:v>
                </c:pt>
                <c:pt idx="4066">
                  <c:v>6372</c:v>
                </c:pt>
                <c:pt idx="4067">
                  <c:v>6354</c:v>
                </c:pt>
                <c:pt idx="4068">
                  <c:v>6300</c:v>
                </c:pt>
                <c:pt idx="4069">
                  <c:v>6354</c:v>
                </c:pt>
                <c:pt idx="4070">
                  <c:v>6372</c:v>
                </c:pt>
                <c:pt idx="4071">
                  <c:v>6390</c:v>
                </c:pt>
                <c:pt idx="4072">
                  <c:v>6354</c:v>
                </c:pt>
                <c:pt idx="4073">
                  <c:v>6390</c:v>
                </c:pt>
                <c:pt idx="4074">
                  <c:v>6390</c:v>
                </c:pt>
                <c:pt idx="4075">
                  <c:v>6354</c:v>
                </c:pt>
                <c:pt idx="4076">
                  <c:v>6372</c:v>
                </c:pt>
                <c:pt idx="4077">
                  <c:v>6354</c:v>
                </c:pt>
                <c:pt idx="4078">
                  <c:v>6354</c:v>
                </c:pt>
                <c:pt idx="4079">
                  <c:v>6354</c:v>
                </c:pt>
                <c:pt idx="4080">
                  <c:v>6354</c:v>
                </c:pt>
                <c:pt idx="4081">
                  <c:v>6336</c:v>
                </c:pt>
                <c:pt idx="4082">
                  <c:v>6354</c:v>
                </c:pt>
                <c:pt idx="4083">
                  <c:v>6354</c:v>
                </c:pt>
                <c:pt idx="4084">
                  <c:v>6354</c:v>
                </c:pt>
                <c:pt idx="4085">
                  <c:v>6354</c:v>
                </c:pt>
                <c:pt idx="4086">
                  <c:v>6372</c:v>
                </c:pt>
                <c:pt idx="4087">
                  <c:v>6336</c:v>
                </c:pt>
                <c:pt idx="4088">
                  <c:v>6336</c:v>
                </c:pt>
                <c:pt idx="4089">
                  <c:v>6336</c:v>
                </c:pt>
                <c:pt idx="4090">
                  <c:v>6354</c:v>
                </c:pt>
                <c:pt idx="4091">
                  <c:v>6354</c:v>
                </c:pt>
                <c:pt idx="4092">
                  <c:v>6354</c:v>
                </c:pt>
                <c:pt idx="4093">
                  <c:v>6354</c:v>
                </c:pt>
                <c:pt idx="4094">
                  <c:v>6372</c:v>
                </c:pt>
                <c:pt idx="4095">
                  <c:v>6336</c:v>
                </c:pt>
                <c:pt idx="4096">
                  <c:v>6354</c:v>
                </c:pt>
                <c:pt idx="4097">
                  <c:v>6318</c:v>
                </c:pt>
                <c:pt idx="4098">
                  <c:v>6372</c:v>
                </c:pt>
                <c:pt idx="4099">
                  <c:v>6336</c:v>
                </c:pt>
                <c:pt idx="4100">
                  <c:v>6354</c:v>
                </c:pt>
                <c:pt idx="4101">
                  <c:v>6318</c:v>
                </c:pt>
                <c:pt idx="4102">
                  <c:v>6354</c:v>
                </c:pt>
                <c:pt idx="4103">
                  <c:v>6264</c:v>
                </c:pt>
                <c:pt idx="4104">
                  <c:v>6354</c:v>
                </c:pt>
                <c:pt idx="4105">
                  <c:v>6336</c:v>
                </c:pt>
                <c:pt idx="4106">
                  <c:v>6354</c:v>
                </c:pt>
                <c:pt idx="4107">
                  <c:v>6336</c:v>
                </c:pt>
                <c:pt idx="4108">
                  <c:v>6336</c:v>
                </c:pt>
                <c:pt idx="4109">
                  <c:v>6318</c:v>
                </c:pt>
                <c:pt idx="4110">
                  <c:v>6354</c:v>
                </c:pt>
                <c:pt idx="4111">
                  <c:v>6354</c:v>
                </c:pt>
                <c:pt idx="4112">
                  <c:v>6372</c:v>
                </c:pt>
                <c:pt idx="4113">
                  <c:v>6336</c:v>
                </c:pt>
                <c:pt idx="4114">
                  <c:v>6354</c:v>
                </c:pt>
                <c:pt idx="4115">
                  <c:v>6318</c:v>
                </c:pt>
                <c:pt idx="4116">
                  <c:v>6354</c:v>
                </c:pt>
                <c:pt idx="4117">
                  <c:v>6336</c:v>
                </c:pt>
                <c:pt idx="4118">
                  <c:v>6354</c:v>
                </c:pt>
                <c:pt idx="4119">
                  <c:v>6354</c:v>
                </c:pt>
                <c:pt idx="4120">
                  <c:v>6336</c:v>
                </c:pt>
                <c:pt idx="4121">
                  <c:v>6282</c:v>
                </c:pt>
                <c:pt idx="4122">
                  <c:v>6354</c:v>
                </c:pt>
                <c:pt idx="4123">
                  <c:v>6336</c:v>
                </c:pt>
                <c:pt idx="4124">
                  <c:v>6336</c:v>
                </c:pt>
                <c:pt idx="4125">
                  <c:v>6336</c:v>
                </c:pt>
                <c:pt idx="4126">
                  <c:v>6354</c:v>
                </c:pt>
                <c:pt idx="4127">
                  <c:v>6318</c:v>
                </c:pt>
                <c:pt idx="4128">
                  <c:v>6318</c:v>
                </c:pt>
                <c:pt idx="4129">
                  <c:v>6318</c:v>
                </c:pt>
                <c:pt idx="4130">
                  <c:v>6354</c:v>
                </c:pt>
                <c:pt idx="4131">
                  <c:v>6354</c:v>
                </c:pt>
                <c:pt idx="4132">
                  <c:v>6336</c:v>
                </c:pt>
                <c:pt idx="4133">
                  <c:v>6336</c:v>
                </c:pt>
                <c:pt idx="4134">
                  <c:v>6354</c:v>
                </c:pt>
                <c:pt idx="4135">
                  <c:v>6318</c:v>
                </c:pt>
                <c:pt idx="4136">
                  <c:v>6354</c:v>
                </c:pt>
                <c:pt idx="4137">
                  <c:v>6300</c:v>
                </c:pt>
                <c:pt idx="4138">
                  <c:v>6354</c:v>
                </c:pt>
                <c:pt idx="4139">
                  <c:v>6318</c:v>
                </c:pt>
                <c:pt idx="4140">
                  <c:v>6354</c:v>
                </c:pt>
                <c:pt idx="4141">
                  <c:v>6318</c:v>
                </c:pt>
                <c:pt idx="4142">
                  <c:v>6336</c:v>
                </c:pt>
                <c:pt idx="4143">
                  <c:v>6300</c:v>
                </c:pt>
                <c:pt idx="4144">
                  <c:v>6336</c:v>
                </c:pt>
                <c:pt idx="4145">
                  <c:v>6282</c:v>
                </c:pt>
                <c:pt idx="4146">
                  <c:v>6318</c:v>
                </c:pt>
                <c:pt idx="4147">
                  <c:v>6300</c:v>
                </c:pt>
                <c:pt idx="4148">
                  <c:v>6354</c:v>
                </c:pt>
                <c:pt idx="4149">
                  <c:v>6246</c:v>
                </c:pt>
                <c:pt idx="4150">
                  <c:v>6336</c:v>
                </c:pt>
                <c:pt idx="4151">
                  <c:v>6300</c:v>
                </c:pt>
                <c:pt idx="4152">
                  <c:v>6318</c:v>
                </c:pt>
                <c:pt idx="4153">
                  <c:v>6300</c:v>
                </c:pt>
                <c:pt idx="4154">
                  <c:v>6300</c:v>
                </c:pt>
                <c:pt idx="4155">
                  <c:v>6336</c:v>
                </c:pt>
                <c:pt idx="4156">
                  <c:v>6318</c:v>
                </c:pt>
                <c:pt idx="4157">
                  <c:v>6336</c:v>
                </c:pt>
                <c:pt idx="4158">
                  <c:v>6318</c:v>
                </c:pt>
                <c:pt idx="4159">
                  <c:v>6282</c:v>
                </c:pt>
                <c:pt idx="4160">
                  <c:v>6318</c:v>
                </c:pt>
                <c:pt idx="4161">
                  <c:v>6282</c:v>
                </c:pt>
                <c:pt idx="4162">
                  <c:v>6318</c:v>
                </c:pt>
                <c:pt idx="4163">
                  <c:v>6300</c:v>
                </c:pt>
                <c:pt idx="4164">
                  <c:v>6354</c:v>
                </c:pt>
                <c:pt idx="4165">
                  <c:v>6300</c:v>
                </c:pt>
                <c:pt idx="4166">
                  <c:v>6354</c:v>
                </c:pt>
                <c:pt idx="4167">
                  <c:v>6264</c:v>
                </c:pt>
                <c:pt idx="4168">
                  <c:v>6318</c:v>
                </c:pt>
                <c:pt idx="4169">
                  <c:v>6318</c:v>
                </c:pt>
                <c:pt idx="4170">
                  <c:v>6282</c:v>
                </c:pt>
                <c:pt idx="4171">
                  <c:v>6318</c:v>
                </c:pt>
                <c:pt idx="4172">
                  <c:v>6282</c:v>
                </c:pt>
                <c:pt idx="4173">
                  <c:v>6318</c:v>
                </c:pt>
                <c:pt idx="4174">
                  <c:v>6300</c:v>
                </c:pt>
                <c:pt idx="4175">
                  <c:v>6300</c:v>
                </c:pt>
                <c:pt idx="4176">
                  <c:v>6318</c:v>
                </c:pt>
                <c:pt idx="4177">
                  <c:v>6318</c:v>
                </c:pt>
                <c:pt idx="4178">
                  <c:v>6336</c:v>
                </c:pt>
                <c:pt idx="4179">
                  <c:v>6282</c:v>
                </c:pt>
                <c:pt idx="4180">
                  <c:v>6318</c:v>
                </c:pt>
                <c:pt idx="4181">
                  <c:v>6300</c:v>
                </c:pt>
                <c:pt idx="4182">
                  <c:v>6264</c:v>
                </c:pt>
                <c:pt idx="4183">
                  <c:v>6300</c:v>
                </c:pt>
                <c:pt idx="4184">
                  <c:v>6300</c:v>
                </c:pt>
                <c:pt idx="4185">
                  <c:v>6282</c:v>
                </c:pt>
                <c:pt idx="4186">
                  <c:v>6300</c:v>
                </c:pt>
                <c:pt idx="4187">
                  <c:v>6264</c:v>
                </c:pt>
                <c:pt idx="4188">
                  <c:v>6300</c:v>
                </c:pt>
                <c:pt idx="4189">
                  <c:v>6264</c:v>
                </c:pt>
                <c:pt idx="4190">
                  <c:v>6318</c:v>
                </c:pt>
                <c:pt idx="4191">
                  <c:v>6300</c:v>
                </c:pt>
                <c:pt idx="4192">
                  <c:v>6336</c:v>
                </c:pt>
                <c:pt idx="4193">
                  <c:v>6264</c:v>
                </c:pt>
                <c:pt idx="4194">
                  <c:v>6336</c:v>
                </c:pt>
                <c:pt idx="4195">
                  <c:v>6264</c:v>
                </c:pt>
                <c:pt idx="4196">
                  <c:v>6318</c:v>
                </c:pt>
                <c:pt idx="4197">
                  <c:v>6300</c:v>
                </c:pt>
                <c:pt idx="4198">
                  <c:v>6300</c:v>
                </c:pt>
                <c:pt idx="4199">
                  <c:v>6300</c:v>
                </c:pt>
                <c:pt idx="4200">
                  <c:v>6318</c:v>
                </c:pt>
                <c:pt idx="4201">
                  <c:v>6300</c:v>
                </c:pt>
                <c:pt idx="4202">
                  <c:v>6300</c:v>
                </c:pt>
                <c:pt idx="4203">
                  <c:v>6264</c:v>
                </c:pt>
                <c:pt idx="4204">
                  <c:v>6282</c:v>
                </c:pt>
                <c:pt idx="4205">
                  <c:v>6264</c:v>
                </c:pt>
                <c:pt idx="4206">
                  <c:v>6318</c:v>
                </c:pt>
                <c:pt idx="4207">
                  <c:v>6300</c:v>
                </c:pt>
                <c:pt idx="4208">
                  <c:v>6300</c:v>
                </c:pt>
                <c:pt idx="4209">
                  <c:v>6282</c:v>
                </c:pt>
                <c:pt idx="4210">
                  <c:v>6300</c:v>
                </c:pt>
                <c:pt idx="4211">
                  <c:v>6228</c:v>
                </c:pt>
                <c:pt idx="4212">
                  <c:v>6300</c:v>
                </c:pt>
                <c:pt idx="4213">
                  <c:v>6300</c:v>
                </c:pt>
                <c:pt idx="4214">
                  <c:v>6318</c:v>
                </c:pt>
                <c:pt idx="4215">
                  <c:v>6246</c:v>
                </c:pt>
                <c:pt idx="4216">
                  <c:v>6318</c:v>
                </c:pt>
                <c:pt idx="4217">
                  <c:v>6264</c:v>
                </c:pt>
                <c:pt idx="4218">
                  <c:v>6282</c:v>
                </c:pt>
                <c:pt idx="4219">
                  <c:v>6264</c:v>
                </c:pt>
                <c:pt idx="4220">
                  <c:v>6318</c:v>
                </c:pt>
                <c:pt idx="4221">
                  <c:v>6264</c:v>
                </c:pt>
                <c:pt idx="4222">
                  <c:v>6246</c:v>
                </c:pt>
                <c:pt idx="4223">
                  <c:v>6246</c:v>
                </c:pt>
                <c:pt idx="4224">
                  <c:v>6300</c:v>
                </c:pt>
                <c:pt idx="4225">
                  <c:v>6264</c:v>
                </c:pt>
                <c:pt idx="4226">
                  <c:v>6318</c:v>
                </c:pt>
                <c:pt idx="4227">
                  <c:v>6300</c:v>
                </c:pt>
                <c:pt idx="4228">
                  <c:v>6264</c:v>
                </c:pt>
                <c:pt idx="4229">
                  <c:v>6300</c:v>
                </c:pt>
                <c:pt idx="4230">
                  <c:v>6300</c:v>
                </c:pt>
                <c:pt idx="4231">
                  <c:v>6246</c:v>
                </c:pt>
                <c:pt idx="4232">
                  <c:v>6336</c:v>
                </c:pt>
                <c:pt idx="4233">
                  <c:v>6264</c:v>
                </c:pt>
                <c:pt idx="4234">
                  <c:v>6300</c:v>
                </c:pt>
                <c:pt idx="4235">
                  <c:v>6228</c:v>
                </c:pt>
                <c:pt idx="4236">
                  <c:v>6264</c:v>
                </c:pt>
                <c:pt idx="4237">
                  <c:v>6264</c:v>
                </c:pt>
                <c:pt idx="4238">
                  <c:v>6354</c:v>
                </c:pt>
                <c:pt idx="4239">
                  <c:v>6282</c:v>
                </c:pt>
                <c:pt idx="4240">
                  <c:v>6282</c:v>
                </c:pt>
                <c:pt idx="4241">
                  <c:v>6264</c:v>
                </c:pt>
                <c:pt idx="4242">
                  <c:v>6264</c:v>
                </c:pt>
                <c:pt idx="4243">
                  <c:v>6246</c:v>
                </c:pt>
                <c:pt idx="4244">
                  <c:v>6264</c:v>
                </c:pt>
                <c:pt idx="4245">
                  <c:v>6264</c:v>
                </c:pt>
                <c:pt idx="4246">
                  <c:v>6264</c:v>
                </c:pt>
                <c:pt idx="4247">
                  <c:v>6246</c:v>
                </c:pt>
                <c:pt idx="4248">
                  <c:v>6264</c:v>
                </c:pt>
                <c:pt idx="4249">
                  <c:v>6300</c:v>
                </c:pt>
                <c:pt idx="4250">
                  <c:v>6318</c:v>
                </c:pt>
                <c:pt idx="4251">
                  <c:v>6264</c:v>
                </c:pt>
                <c:pt idx="4252">
                  <c:v>6282</c:v>
                </c:pt>
                <c:pt idx="4253">
                  <c:v>6282</c:v>
                </c:pt>
                <c:pt idx="4254">
                  <c:v>6300</c:v>
                </c:pt>
                <c:pt idx="4255">
                  <c:v>6246</c:v>
                </c:pt>
                <c:pt idx="4256">
                  <c:v>6228</c:v>
                </c:pt>
                <c:pt idx="4257">
                  <c:v>6264</c:v>
                </c:pt>
                <c:pt idx="4258">
                  <c:v>6264</c:v>
                </c:pt>
                <c:pt idx="4259">
                  <c:v>6264</c:v>
                </c:pt>
                <c:pt idx="4260">
                  <c:v>6300</c:v>
                </c:pt>
                <c:pt idx="4261">
                  <c:v>6246</c:v>
                </c:pt>
                <c:pt idx="4262">
                  <c:v>6300</c:v>
                </c:pt>
                <c:pt idx="4263">
                  <c:v>6246</c:v>
                </c:pt>
                <c:pt idx="4264">
                  <c:v>6282</c:v>
                </c:pt>
                <c:pt idx="4265">
                  <c:v>6210</c:v>
                </c:pt>
                <c:pt idx="4266">
                  <c:v>6318</c:v>
                </c:pt>
                <c:pt idx="4267">
                  <c:v>6228</c:v>
                </c:pt>
                <c:pt idx="4268">
                  <c:v>6264</c:v>
                </c:pt>
                <c:pt idx="4269">
                  <c:v>6246</c:v>
                </c:pt>
                <c:pt idx="4270">
                  <c:v>6246</c:v>
                </c:pt>
                <c:pt idx="4271">
                  <c:v>6228</c:v>
                </c:pt>
                <c:pt idx="4272">
                  <c:v>6264</c:v>
                </c:pt>
                <c:pt idx="4273">
                  <c:v>6300</c:v>
                </c:pt>
                <c:pt idx="4274">
                  <c:v>6300</c:v>
                </c:pt>
                <c:pt idx="4275">
                  <c:v>6228</c:v>
                </c:pt>
                <c:pt idx="4276">
                  <c:v>6282</c:v>
                </c:pt>
                <c:pt idx="4277">
                  <c:v>6192</c:v>
                </c:pt>
                <c:pt idx="4278">
                  <c:v>6282</c:v>
                </c:pt>
                <c:pt idx="4279">
                  <c:v>6210</c:v>
                </c:pt>
                <c:pt idx="4280">
                  <c:v>6264</c:v>
                </c:pt>
                <c:pt idx="4281">
                  <c:v>6264</c:v>
                </c:pt>
                <c:pt idx="4282">
                  <c:v>6246</c:v>
                </c:pt>
                <c:pt idx="4283">
                  <c:v>6228</c:v>
                </c:pt>
                <c:pt idx="4284">
                  <c:v>6228</c:v>
                </c:pt>
                <c:pt idx="4285">
                  <c:v>6228</c:v>
                </c:pt>
                <c:pt idx="4286">
                  <c:v>6300</c:v>
                </c:pt>
                <c:pt idx="4287">
                  <c:v>6192</c:v>
                </c:pt>
                <c:pt idx="4288">
                  <c:v>6264</c:v>
                </c:pt>
                <c:pt idx="4289">
                  <c:v>6264</c:v>
                </c:pt>
                <c:pt idx="4290">
                  <c:v>6246</c:v>
                </c:pt>
                <c:pt idx="4291">
                  <c:v>6192</c:v>
                </c:pt>
                <c:pt idx="4292">
                  <c:v>6210</c:v>
                </c:pt>
                <c:pt idx="4293">
                  <c:v>6228</c:v>
                </c:pt>
                <c:pt idx="4294">
                  <c:v>6264</c:v>
                </c:pt>
                <c:pt idx="4295">
                  <c:v>6228</c:v>
                </c:pt>
                <c:pt idx="4296">
                  <c:v>6228</c:v>
                </c:pt>
                <c:pt idx="4297">
                  <c:v>6174</c:v>
                </c:pt>
                <c:pt idx="4298">
                  <c:v>6264</c:v>
                </c:pt>
                <c:pt idx="4299">
                  <c:v>6228</c:v>
                </c:pt>
                <c:pt idx="4300">
                  <c:v>6192</c:v>
                </c:pt>
                <c:pt idx="4301">
                  <c:v>6192</c:v>
                </c:pt>
                <c:pt idx="4302">
                  <c:v>6246</c:v>
                </c:pt>
                <c:pt idx="4303">
                  <c:v>6192</c:v>
                </c:pt>
                <c:pt idx="4304">
                  <c:v>6246</c:v>
                </c:pt>
                <c:pt idx="4305">
                  <c:v>6228</c:v>
                </c:pt>
                <c:pt idx="4306">
                  <c:v>6318</c:v>
                </c:pt>
                <c:pt idx="4307">
                  <c:v>6210</c:v>
                </c:pt>
                <c:pt idx="4308">
                  <c:v>6282</c:v>
                </c:pt>
                <c:pt idx="4309">
                  <c:v>6228</c:v>
                </c:pt>
                <c:pt idx="4310">
                  <c:v>6246</c:v>
                </c:pt>
                <c:pt idx="4311">
                  <c:v>6210</c:v>
                </c:pt>
                <c:pt idx="4312">
                  <c:v>6210</c:v>
                </c:pt>
                <c:pt idx="4313">
                  <c:v>6228</c:v>
                </c:pt>
                <c:pt idx="4314">
                  <c:v>6246</c:v>
                </c:pt>
                <c:pt idx="4315">
                  <c:v>6210</c:v>
                </c:pt>
                <c:pt idx="4316">
                  <c:v>6246</c:v>
                </c:pt>
                <c:pt idx="4317">
                  <c:v>6210</c:v>
                </c:pt>
                <c:pt idx="4318">
                  <c:v>6228</c:v>
                </c:pt>
                <c:pt idx="4319">
                  <c:v>6192</c:v>
                </c:pt>
                <c:pt idx="4320">
                  <c:v>6264</c:v>
                </c:pt>
                <c:pt idx="4321">
                  <c:v>6228</c:v>
                </c:pt>
                <c:pt idx="4322">
                  <c:v>6174</c:v>
                </c:pt>
                <c:pt idx="4323">
                  <c:v>6228</c:v>
                </c:pt>
                <c:pt idx="4324">
                  <c:v>6210</c:v>
                </c:pt>
                <c:pt idx="4325">
                  <c:v>6192</c:v>
                </c:pt>
                <c:pt idx="4326">
                  <c:v>6210</c:v>
                </c:pt>
                <c:pt idx="4327">
                  <c:v>6228</c:v>
                </c:pt>
                <c:pt idx="4328">
                  <c:v>6228</c:v>
                </c:pt>
                <c:pt idx="4329">
                  <c:v>6228</c:v>
                </c:pt>
                <c:pt idx="4330">
                  <c:v>6246</c:v>
                </c:pt>
                <c:pt idx="4331">
                  <c:v>6210</c:v>
                </c:pt>
                <c:pt idx="4332">
                  <c:v>6210</c:v>
                </c:pt>
                <c:pt idx="4333">
                  <c:v>6156</c:v>
                </c:pt>
                <c:pt idx="4334">
                  <c:v>6156</c:v>
                </c:pt>
                <c:pt idx="4335">
                  <c:v>6228</c:v>
                </c:pt>
                <c:pt idx="4336">
                  <c:v>6156</c:v>
                </c:pt>
                <c:pt idx="4337">
                  <c:v>6264</c:v>
                </c:pt>
                <c:pt idx="4338">
                  <c:v>6228</c:v>
                </c:pt>
                <c:pt idx="4339">
                  <c:v>6174</c:v>
                </c:pt>
                <c:pt idx="4340">
                  <c:v>6264</c:v>
                </c:pt>
                <c:pt idx="4341">
                  <c:v>6156</c:v>
                </c:pt>
                <c:pt idx="4342">
                  <c:v>6192</c:v>
                </c:pt>
                <c:pt idx="4343">
                  <c:v>6228</c:v>
                </c:pt>
                <c:pt idx="4344">
                  <c:v>6246</c:v>
                </c:pt>
                <c:pt idx="4345">
                  <c:v>6210</c:v>
                </c:pt>
                <c:pt idx="4346">
                  <c:v>6174</c:v>
                </c:pt>
                <c:pt idx="4347">
                  <c:v>6174</c:v>
                </c:pt>
                <c:pt idx="4348">
                  <c:v>6174</c:v>
                </c:pt>
                <c:pt idx="4349">
                  <c:v>6210</c:v>
                </c:pt>
                <c:pt idx="4350">
                  <c:v>6192</c:v>
                </c:pt>
                <c:pt idx="4351">
                  <c:v>6174</c:v>
                </c:pt>
                <c:pt idx="4352">
                  <c:v>6264</c:v>
                </c:pt>
                <c:pt idx="4353">
                  <c:v>6228</c:v>
                </c:pt>
                <c:pt idx="4354">
                  <c:v>6210</c:v>
                </c:pt>
                <c:pt idx="4355">
                  <c:v>6192</c:v>
                </c:pt>
                <c:pt idx="4356">
                  <c:v>6228</c:v>
                </c:pt>
                <c:pt idx="4357">
                  <c:v>6192</c:v>
                </c:pt>
                <c:pt idx="4358">
                  <c:v>6174</c:v>
                </c:pt>
                <c:pt idx="4359">
                  <c:v>6174</c:v>
                </c:pt>
                <c:pt idx="4360">
                  <c:v>6246</c:v>
                </c:pt>
                <c:pt idx="4361">
                  <c:v>6156</c:v>
                </c:pt>
                <c:pt idx="4362">
                  <c:v>6264</c:v>
                </c:pt>
                <c:pt idx="4363">
                  <c:v>6138</c:v>
                </c:pt>
                <c:pt idx="4364">
                  <c:v>6192</c:v>
                </c:pt>
                <c:pt idx="4365">
                  <c:v>6138</c:v>
                </c:pt>
                <c:pt idx="4366">
                  <c:v>6210</c:v>
                </c:pt>
                <c:pt idx="4367">
                  <c:v>6138</c:v>
                </c:pt>
                <c:pt idx="4368">
                  <c:v>6264</c:v>
                </c:pt>
                <c:pt idx="4369">
                  <c:v>6210</c:v>
                </c:pt>
                <c:pt idx="4370">
                  <c:v>6210</c:v>
                </c:pt>
                <c:pt idx="4371">
                  <c:v>6156</c:v>
                </c:pt>
                <c:pt idx="4372">
                  <c:v>6228</c:v>
                </c:pt>
                <c:pt idx="4373">
                  <c:v>6174</c:v>
                </c:pt>
                <c:pt idx="4374">
                  <c:v>6192</c:v>
                </c:pt>
                <c:pt idx="4375">
                  <c:v>6192</c:v>
                </c:pt>
                <c:pt idx="4376">
                  <c:v>6156</c:v>
                </c:pt>
                <c:pt idx="4377">
                  <c:v>6174</c:v>
                </c:pt>
                <c:pt idx="4378">
                  <c:v>6174</c:v>
                </c:pt>
                <c:pt idx="4379">
                  <c:v>6174</c:v>
                </c:pt>
                <c:pt idx="4380">
                  <c:v>6192</c:v>
                </c:pt>
                <c:pt idx="4381">
                  <c:v>6120</c:v>
                </c:pt>
                <c:pt idx="4382">
                  <c:v>6210</c:v>
                </c:pt>
                <c:pt idx="4383">
                  <c:v>6138</c:v>
                </c:pt>
                <c:pt idx="4384">
                  <c:v>6192</c:v>
                </c:pt>
                <c:pt idx="4385">
                  <c:v>6156</c:v>
                </c:pt>
                <c:pt idx="4386">
                  <c:v>6174</c:v>
                </c:pt>
                <c:pt idx="4387">
                  <c:v>6138</c:v>
                </c:pt>
                <c:pt idx="4388">
                  <c:v>6156</c:v>
                </c:pt>
                <c:pt idx="4389">
                  <c:v>6156</c:v>
                </c:pt>
                <c:pt idx="4390">
                  <c:v>6174</c:v>
                </c:pt>
                <c:pt idx="4391">
                  <c:v>6174</c:v>
                </c:pt>
                <c:pt idx="4392">
                  <c:v>6192</c:v>
                </c:pt>
                <c:pt idx="4393">
                  <c:v>6156</c:v>
                </c:pt>
                <c:pt idx="4394">
                  <c:v>6138</c:v>
                </c:pt>
                <c:pt idx="4395">
                  <c:v>6120</c:v>
                </c:pt>
                <c:pt idx="4396">
                  <c:v>6192</c:v>
                </c:pt>
                <c:pt idx="4397">
                  <c:v>6174</c:v>
                </c:pt>
                <c:pt idx="4398">
                  <c:v>6192</c:v>
                </c:pt>
                <c:pt idx="4399">
                  <c:v>6192</c:v>
                </c:pt>
                <c:pt idx="4400">
                  <c:v>6138</c:v>
                </c:pt>
                <c:pt idx="4401">
                  <c:v>6210</c:v>
                </c:pt>
                <c:pt idx="4402">
                  <c:v>6192</c:v>
                </c:pt>
                <c:pt idx="4403">
                  <c:v>6174</c:v>
                </c:pt>
                <c:pt idx="4404">
                  <c:v>6156</c:v>
                </c:pt>
                <c:pt idx="4405">
                  <c:v>6174</c:v>
                </c:pt>
                <c:pt idx="4406">
                  <c:v>6192</c:v>
                </c:pt>
                <c:pt idx="4407">
                  <c:v>6156</c:v>
                </c:pt>
                <c:pt idx="4408">
                  <c:v>6192</c:v>
                </c:pt>
                <c:pt idx="4409">
                  <c:v>6138</c:v>
                </c:pt>
                <c:pt idx="4410">
                  <c:v>6156</c:v>
                </c:pt>
                <c:pt idx="4411">
                  <c:v>6138</c:v>
                </c:pt>
                <c:pt idx="4412">
                  <c:v>6138</c:v>
                </c:pt>
                <c:pt idx="4413">
                  <c:v>6156</c:v>
                </c:pt>
                <c:pt idx="4414">
                  <c:v>6138</c:v>
                </c:pt>
                <c:pt idx="4415">
                  <c:v>6120</c:v>
                </c:pt>
                <c:pt idx="4416">
                  <c:v>6138</c:v>
                </c:pt>
                <c:pt idx="4417">
                  <c:v>6120</c:v>
                </c:pt>
                <c:pt idx="4418">
                  <c:v>6192</c:v>
                </c:pt>
                <c:pt idx="4419">
                  <c:v>6138</c:v>
                </c:pt>
                <c:pt idx="4420">
                  <c:v>6156</c:v>
                </c:pt>
                <c:pt idx="4421">
                  <c:v>6192</c:v>
                </c:pt>
                <c:pt idx="4422">
                  <c:v>6138</c:v>
                </c:pt>
                <c:pt idx="4423">
                  <c:v>6138</c:v>
                </c:pt>
                <c:pt idx="4424">
                  <c:v>6210</c:v>
                </c:pt>
                <c:pt idx="4425">
                  <c:v>6138</c:v>
                </c:pt>
                <c:pt idx="4426">
                  <c:v>6174</c:v>
                </c:pt>
                <c:pt idx="4427">
                  <c:v>6120</c:v>
                </c:pt>
                <c:pt idx="4428">
                  <c:v>6210</c:v>
                </c:pt>
                <c:pt idx="4429">
                  <c:v>6138</c:v>
                </c:pt>
                <c:pt idx="4430">
                  <c:v>6138</c:v>
                </c:pt>
                <c:pt idx="4431">
                  <c:v>6120</c:v>
                </c:pt>
                <c:pt idx="4432">
                  <c:v>6174</c:v>
                </c:pt>
                <c:pt idx="4433">
                  <c:v>6138</c:v>
                </c:pt>
                <c:pt idx="4434">
                  <c:v>6156</c:v>
                </c:pt>
                <c:pt idx="4435">
                  <c:v>6120</c:v>
                </c:pt>
                <c:pt idx="4436">
                  <c:v>6156</c:v>
                </c:pt>
                <c:pt idx="4437">
                  <c:v>6120</c:v>
                </c:pt>
                <c:pt idx="4438">
                  <c:v>6156</c:v>
                </c:pt>
                <c:pt idx="4439">
                  <c:v>6120</c:v>
                </c:pt>
                <c:pt idx="4440">
                  <c:v>6210</c:v>
                </c:pt>
                <c:pt idx="4441">
                  <c:v>6120</c:v>
                </c:pt>
                <c:pt idx="4442">
                  <c:v>6120</c:v>
                </c:pt>
                <c:pt idx="4443">
                  <c:v>6120</c:v>
                </c:pt>
                <c:pt idx="4444">
                  <c:v>6156</c:v>
                </c:pt>
                <c:pt idx="4445">
                  <c:v>6120</c:v>
                </c:pt>
                <c:pt idx="4446">
                  <c:v>6120</c:v>
                </c:pt>
                <c:pt idx="4447">
                  <c:v>6102</c:v>
                </c:pt>
                <c:pt idx="4448">
                  <c:v>6138</c:v>
                </c:pt>
                <c:pt idx="4449">
                  <c:v>6138</c:v>
                </c:pt>
                <c:pt idx="4450">
                  <c:v>6138</c:v>
                </c:pt>
                <c:pt idx="4451">
                  <c:v>6120</c:v>
                </c:pt>
                <c:pt idx="4452">
                  <c:v>6120</c:v>
                </c:pt>
                <c:pt idx="4453">
                  <c:v>6120</c:v>
                </c:pt>
                <c:pt idx="4454">
                  <c:v>6120</c:v>
                </c:pt>
                <c:pt idx="4455">
                  <c:v>6120</c:v>
                </c:pt>
                <c:pt idx="4456">
                  <c:v>6156</c:v>
                </c:pt>
                <c:pt idx="4457">
                  <c:v>6120</c:v>
                </c:pt>
                <c:pt idx="4458">
                  <c:v>6120</c:v>
                </c:pt>
                <c:pt idx="4459">
                  <c:v>6138</c:v>
                </c:pt>
                <c:pt idx="4460">
                  <c:v>6120</c:v>
                </c:pt>
                <c:pt idx="4461">
                  <c:v>6120</c:v>
                </c:pt>
                <c:pt idx="4462">
                  <c:v>6120</c:v>
                </c:pt>
                <c:pt idx="4463">
                  <c:v>6120</c:v>
                </c:pt>
                <c:pt idx="4464">
                  <c:v>6138</c:v>
                </c:pt>
                <c:pt idx="4465">
                  <c:v>6102</c:v>
                </c:pt>
                <c:pt idx="4466">
                  <c:v>6066</c:v>
                </c:pt>
                <c:pt idx="4467">
                  <c:v>6156</c:v>
                </c:pt>
                <c:pt idx="4468">
                  <c:v>6138</c:v>
                </c:pt>
                <c:pt idx="4469">
                  <c:v>6120</c:v>
                </c:pt>
                <c:pt idx="4470">
                  <c:v>6120</c:v>
                </c:pt>
                <c:pt idx="4471">
                  <c:v>6156</c:v>
                </c:pt>
                <c:pt idx="4472">
                  <c:v>6138</c:v>
                </c:pt>
                <c:pt idx="4473">
                  <c:v>6120</c:v>
                </c:pt>
                <c:pt idx="4474">
                  <c:v>6156</c:v>
                </c:pt>
                <c:pt idx="4475">
                  <c:v>6192</c:v>
                </c:pt>
                <c:pt idx="4476">
                  <c:v>6120</c:v>
                </c:pt>
                <c:pt idx="4477">
                  <c:v>6120</c:v>
                </c:pt>
                <c:pt idx="4478">
                  <c:v>6120</c:v>
                </c:pt>
                <c:pt idx="4479">
                  <c:v>6120</c:v>
                </c:pt>
                <c:pt idx="4480">
                  <c:v>6138</c:v>
                </c:pt>
                <c:pt idx="4481">
                  <c:v>6120</c:v>
                </c:pt>
                <c:pt idx="4482">
                  <c:v>6120</c:v>
                </c:pt>
                <c:pt idx="4483">
                  <c:v>6120</c:v>
                </c:pt>
                <c:pt idx="4484">
                  <c:v>6084</c:v>
                </c:pt>
                <c:pt idx="4486">
                  <c:v>6174</c:v>
                </c:pt>
                <c:pt idx="4487">
                  <c:v>6210</c:v>
                </c:pt>
                <c:pt idx="4488">
                  <c:v>6156</c:v>
                </c:pt>
                <c:pt idx="4489">
                  <c:v>6174</c:v>
                </c:pt>
                <c:pt idx="4490">
                  <c:v>6120</c:v>
                </c:pt>
                <c:pt idx="4491">
                  <c:v>6192</c:v>
                </c:pt>
                <c:pt idx="4492">
                  <c:v>6156</c:v>
                </c:pt>
                <c:pt idx="4493">
                  <c:v>6192</c:v>
                </c:pt>
                <c:pt idx="4494">
                  <c:v>6138</c:v>
                </c:pt>
                <c:pt idx="4495">
                  <c:v>6156</c:v>
                </c:pt>
                <c:pt idx="4496">
                  <c:v>6156</c:v>
                </c:pt>
                <c:pt idx="4497">
                  <c:v>6120</c:v>
                </c:pt>
                <c:pt idx="4498">
                  <c:v>6138</c:v>
                </c:pt>
                <c:pt idx="4499">
                  <c:v>6120</c:v>
                </c:pt>
                <c:pt idx="4500">
                  <c:v>6102</c:v>
                </c:pt>
                <c:pt idx="4501">
                  <c:v>6156</c:v>
                </c:pt>
                <c:pt idx="4502">
                  <c:v>6120</c:v>
                </c:pt>
                <c:pt idx="4503">
                  <c:v>6102</c:v>
                </c:pt>
                <c:pt idx="4504">
                  <c:v>6120</c:v>
                </c:pt>
                <c:pt idx="4505">
                  <c:v>6138</c:v>
                </c:pt>
                <c:pt idx="4506">
                  <c:v>6102</c:v>
                </c:pt>
                <c:pt idx="4507">
                  <c:v>6120</c:v>
                </c:pt>
                <c:pt idx="4508">
                  <c:v>6084</c:v>
                </c:pt>
                <c:pt idx="4510">
                  <c:v>6156</c:v>
                </c:pt>
                <c:pt idx="4511">
                  <c:v>6156</c:v>
                </c:pt>
                <c:pt idx="4513">
                  <c:v>6246</c:v>
                </c:pt>
                <c:pt idx="4514">
                  <c:v>6264</c:v>
                </c:pt>
                <c:pt idx="4515">
                  <c:v>6228</c:v>
                </c:pt>
                <c:pt idx="4516">
                  <c:v>6246</c:v>
                </c:pt>
                <c:pt idx="4517">
                  <c:v>6282</c:v>
                </c:pt>
                <c:pt idx="4518">
                  <c:v>6246</c:v>
                </c:pt>
                <c:pt idx="4519">
                  <c:v>6192</c:v>
                </c:pt>
                <c:pt idx="4520">
                  <c:v>6264</c:v>
                </c:pt>
                <c:pt idx="4521">
                  <c:v>6228</c:v>
                </c:pt>
                <c:pt idx="4522">
                  <c:v>6192</c:v>
                </c:pt>
                <c:pt idx="4523">
                  <c:v>6156</c:v>
                </c:pt>
                <c:pt idx="4524">
                  <c:v>6210</c:v>
                </c:pt>
                <c:pt idx="4525">
                  <c:v>6210</c:v>
                </c:pt>
                <c:pt idx="4526">
                  <c:v>6192</c:v>
                </c:pt>
                <c:pt idx="4527">
                  <c:v>6156</c:v>
                </c:pt>
                <c:pt idx="4528">
                  <c:v>6246</c:v>
                </c:pt>
                <c:pt idx="4529">
                  <c:v>6192</c:v>
                </c:pt>
                <c:pt idx="4530">
                  <c:v>6192</c:v>
                </c:pt>
                <c:pt idx="4531">
                  <c:v>6174</c:v>
                </c:pt>
                <c:pt idx="4532">
                  <c:v>6228</c:v>
                </c:pt>
                <c:pt idx="4533">
                  <c:v>6156</c:v>
                </c:pt>
                <c:pt idx="4534">
                  <c:v>6156</c:v>
                </c:pt>
                <c:pt idx="4535">
                  <c:v>6192</c:v>
                </c:pt>
                <c:pt idx="4536">
                  <c:v>6192</c:v>
                </c:pt>
                <c:pt idx="4537">
                  <c:v>6174</c:v>
                </c:pt>
                <c:pt idx="4538">
                  <c:v>6174</c:v>
                </c:pt>
                <c:pt idx="4539">
                  <c:v>6174</c:v>
                </c:pt>
                <c:pt idx="4540">
                  <c:v>6192</c:v>
                </c:pt>
                <c:pt idx="4541">
                  <c:v>6156</c:v>
                </c:pt>
                <c:pt idx="4542">
                  <c:v>6174</c:v>
                </c:pt>
                <c:pt idx="4543">
                  <c:v>6174</c:v>
                </c:pt>
                <c:pt idx="4544">
                  <c:v>6210</c:v>
                </c:pt>
                <c:pt idx="4545">
                  <c:v>6174</c:v>
                </c:pt>
                <c:pt idx="4546">
                  <c:v>6156</c:v>
                </c:pt>
                <c:pt idx="4547">
                  <c:v>6120</c:v>
                </c:pt>
                <c:pt idx="4548">
                  <c:v>6192</c:v>
                </c:pt>
                <c:pt idx="4549">
                  <c:v>6138</c:v>
                </c:pt>
                <c:pt idx="4550">
                  <c:v>6210</c:v>
                </c:pt>
                <c:pt idx="4551">
                  <c:v>6156</c:v>
                </c:pt>
                <c:pt idx="4552">
                  <c:v>6174</c:v>
                </c:pt>
                <c:pt idx="4553">
                  <c:v>6156</c:v>
                </c:pt>
                <c:pt idx="4554">
                  <c:v>6174</c:v>
                </c:pt>
                <c:pt idx="4555">
                  <c:v>6120</c:v>
                </c:pt>
                <c:pt idx="4556">
                  <c:v>6138</c:v>
                </c:pt>
                <c:pt idx="4557">
                  <c:v>6156</c:v>
                </c:pt>
                <c:pt idx="4558">
                  <c:v>6174</c:v>
                </c:pt>
                <c:pt idx="4559">
                  <c:v>6174</c:v>
                </c:pt>
                <c:pt idx="4560">
                  <c:v>6156</c:v>
                </c:pt>
                <c:pt idx="4561">
                  <c:v>6120</c:v>
                </c:pt>
                <c:pt idx="4562">
                  <c:v>6192</c:v>
                </c:pt>
                <c:pt idx="4563">
                  <c:v>6120</c:v>
                </c:pt>
                <c:pt idx="4564">
                  <c:v>6138</c:v>
                </c:pt>
                <c:pt idx="4565">
                  <c:v>6120</c:v>
                </c:pt>
                <c:pt idx="4566">
                  <c:v>6174</c:v>
                </c:pt>
                <c:pt idx="4567">
                  <c:v>6156</c:v>
                </c:pt>
                <c:pt idx="4568">
                  <c:v>6138</c:v>
                </c:pt>
                <c:pt idx="4569">
                  <c:v>6156</c:v>
                </c:pt>
                <c:pt idx="4570">
                  <c:v>6210</c:v>
                </c:pt>
                <c:pt idx="4571">
                  <c:v>6120</c:v>
                </c:pt>
                <c:pt idx="4572">
                  <c:v>6120</c:v>
                </c:pt>
                <c:pt idx="4573">
                  <c:v>6156</c:v>
                </c:pt>
                <c:pt idx="4574">
                  <c:v>6120</c:v>
                </c:pt>
                <c:pt idx="4575">
                  <c:v>6156</c:v>
                </c:pt>
                <c:pt idx="4576">
                  <c:v>6138</c:v>
                </c:pt>
                <c:pt idx="4577">
                  <c:v>6120</c:v>
                </c:pt>
                <c:pt idx="4578">
                  <c:v>6138</c:v>
                </c:pt>
                <c:pt idx="4579">
                  <c:v>6120</c:v>
                </c:pt>
                <c:pt idx="4580">
                  <c:v>6192</c:v>
                </c:pt>
                <c:pt idx="4581">
                  <c:v>6156</c:v>
                </c:pt>
                <c:pt idx="4582">
                  <c:v>6156</c:v>
                </c:pt>
                <c:pt idx="4583">
                  <c:v>6120</c:v>
                </c:pt>
                <c:pt idx="4584">
                  <c:v>6138</c:v>
                </c:pt>
                <c:pt idx="4585">
                  <c:v>6120</c:v>
                </c:pt>
                <c:pt idx="4586">
                  <c:v>6156</c:v>
                </c:pt>
                <c:pt idx="4587">
                  <c:v>6120</c:v>
                </c:pt>
                <c:pt idx="4588">
                  <c:v>6138</c:v>
                </c:pt>
                <c:pt idx="4589">
                  <c:v>6120</c:v>
                </c:pt>
                <c:pt idx="4590">
                  <c:v>6120</c:v>
                </c:pt>
                <c:pt idx="4591">
                  <c:v>6120</c:v>
                </c:pt>
                <c:pt idx="4592">
                  <c:v>6138</c:v>
                </c:pt>
                <c:pt idx="4593">
                  <c:v>6102</c:v>
                </c:pt>
                <c:pt idx="4594">
                  <c:v>6174</c:v>
                </c:pt>
                <c:pt idx="4595">
                  <c:v>6102</c:v>
                </c:pt>
                <c:pt idx="4596">
                  <c:v>6120</c:v>
                </c:pt>
                <c:pt idx="4597">
                  <c:v>6120</c:v>
                </c:pt>
                <c:pt idx="4598">
                  <c:v>6138</c:v>
                </c:pt>
                <c:pt idx="4599">
                  <c:v>6138</c:v>
                </c:pt>
                <c:pt idx="4600">
                  <c:v>6138</c:v>
                </c:pt>
                <c:pt idx="4601">
                  <c:v>6138</c:v>
                </c:pt>
                <c:pt idx="4602">
                  <c:v>6120</c:v>
                </c:pt>
                <c:pt idx="4603">
                  <c:v>6102</c:v>
                </c:pt>
                <c:pt idx="4604">
                  <c:v>6120</c:v>
                </c:pt>
                <c:pt idx="4605">
                  <c:v>6048</c:v>
                </c:pt>
                <c:pt idx="4607">
                  <c:v>6120</c:v>
                </c:pt>
                <c:pt idx="4608">
                  <c:v>6174</c:v>
                </c:pt>
                <c:pt idx="4609">
                  <c:v>6120</c:v>
                </c:pt>
                <c:pt idx="4610">
                  <c:v>6156</c:v>
                </c:pt>
                <c:pt idx="4611">
                  <c:v>6102</c:v>
                </c:pt>
                <c:pt idx="4612">
                  <c:v>6156</c:v>
                </c:pt>
                <c:pt idx="4613">
                  <c:v>6138</c:v>
                </c:pt>
                <c:pt idx="4614">
                  <c:v>6120</c:v>
                </c:pt>
                <c:pt idx="4615">
                  <c:v>6138</c:v>
                </c:pt>
                <c:pt idx="4616">
                  <c:v>6174</c:v>
                </c:pt>
                <c:pt idx="4617">
                  <c:v>6120</c:v>
                </c:pt>
                <c:pt idx="4618">
                  <c:v>6138</c:v>
                </c:pt>
                <c:pt idx="4619">
                  <c:v>6102</c:v>
                </c:pt>
                <c:pt idx="4620">
                  <c:v>6120</c:v>
                </c:pt>
                <c:pt idx="4621">
                  <c:v>6102</c:v>
                </c:pt>
                <c:pt idx="4622">
                  <c:v>6120</c:v>
                </c:pt>
                <c:pt idx="4623">
                  <c:v>6120</c:v>
                </c:pt>
                <c:pt idx="4624">
                  <c:v>6156</c:v>
                </c:pt>
                <c:pt idx="4625">
                  <c:v>6102</c:v>
                </c:pt>
                <c:pt idx="4626">
                  <c:v>6120</c:v>
                </c:pt>
                <c:pt idx="4627">
                  <c:v>6066</c:v>
                </c:pt>
                <c:pt idx="4629">
                  <c:v>6120</c:v>
                </c:pt>
                <c:pt idx="4630">
                  <c:v>6120</c:v>
                </c:pt>
                <c:pt idx="4631">
                  <c:v>6120</c:v>
                </c:pt>
                <c:pt idx="4632">
                  <c:v>6174</c:v>
                </c:pt>
                <c:pt idx="4633">
                  <c:v>6120</c:v>
                </c:pt>
                <c:pt idx="4634">
                  <c:v>6120</c:v>
                </c:pt>
                <c:pt idx="4635">
                  <c:v>6120</c:v>
                </c:pt>
                <c:pt idx="4636">
                  <c:v>6174</c:v>
                </c:pt>
                <c:pt idx="4637">
                  <c:v>6120</c:v>
                </c:pt>
                <c:pt idx="4638">
                  <c:v>6120</c:v>
                </c:pt>
                <c:pt idx="4639">
                  <c:v>6084</c:v>
                </c:pt>
                <c:pt idx="4641">
                  <c:v>6120</c:v>
                </c:pt>
                <c:pt idx="4642">
                  <c:v>6120</c:v>
                </c:pt>
                <c:pt idx="4643">
                  <c:v>6138</c:v>
                </c:pt>
                <c:pt idx="4644">
                  <c:v>6138</c:v>
                </c:pt>
                <c:pt idx="4645">
                  <c:v>6120</c:v>
                </c:pt>
                <c:pt idx="4646">
                  <c:v>6120</c:v>
                </c:pt>
                <c:pt idx="4647">
                  <c:v>6138</c:v>
                </c:pt>
                <c:pt idx="4648">
                  <c:v>6156</c:v>
                </c:pt>
                <c:pt idx="4649">
                  <c:v>6084</c:v>
                </c:pt>
                <c:pt idx="4651">
                  <c:v>6138</c:v>
                </c:pt>
                <c:pt idx="4652">
                  <c:v>6156</c:v>
                </c:pt>
                <c:pt idx="4653">
                  <c:v>6120</c:v>
                </c:pt>
                <c:pt idx="4654">
                  <c:v>6138</c:v>
                </c:pt>
                <c:pt idx="4655">
                  <c:v>6120</c:v>
                </c:pt>
                <c:pt idx="4656">
                  <c:v>6120</c:v>
                </c:pt>
                <c:pt idx="4657">
                  <c:v>6120</c:v>
                </c:pt>
                <c:pt idx="4658">
                  <c:v>6120</c:v>
                </c:pt>
                <c:pt idx="4659">
                  <c:v>6120</c:v>
                </c:pt>
                <c:pt idx="4660">
                  <c:v>6120</c:v>
                </c:pt>
                <c:pt idx="4661">
                  <c:v>6120</c:v>
                </c:pt>
                <c:pt idx="4662">
                  <c:v>6156</c:v>
                </c:pt>
                <c:pt idx="4663">
                  <c:v>6066</c:v>
                </c:pt>
                <c:pt idx="4665">
                  <c:v>6120</c:v>
                </c:pt>
                <c:pt idx="4666">
                  <c:v>6138</c:v>
                </c:pt>
                <c:pt idx="4667">
                  <c:v>6156</c:v>
                </c:pt>
                <c:pt idx="4668">
                  <c:v>6138</c:v>
                </c:pt>
                <c:pt idx="4669">
                  <c:v>6138</c:v>
                </c:pt>
                <c:pt idx="4670">
                  <c:v>6138</c:v>
                </c:pt>
                <c:pt idx="4671">
                  <c:v>6084</c:v>
                </c:pt>
                <c:pt idx="4673">
                  <c:v>6138</c:v>
                </c:pt>
                <c:pt idx="4674">
                  <c:v>6174</c:v>
                </c:pt>
                <c:pt idx="4675">
                  <c:v>6138</c:v>
                </c:pt>
                <c:pt idx="4676">
                  <c:v>6174</c:v>
                </c:pt>
                <c:pt idx="4677">
                  <c:v>6156</c:v>
                </c:pt>
                <c:pt idx="4678">
                  <c:v>6156</c:v>
                </c:pt>
                <c:pt idx="4679">
                  <c:v>6120</c:v>
                </c:pt>
                <c:pt idx="4680">
                  <c:v>6120</c:v>
                </c:pt>
                <c:pt idx="4681">
                  <c:v>6138</c:v>
                </c:pt>
                <c:pt idx="4682">
                  <c:v>6156</c:v>
                </c:pt>
                <c:pt idx="4683">
                  <c:v>6120</c:v>
                </c:pt>
                <c:pt idx="4684">
                  <c:v>6138</c:v>
                </c:pt>
                <c:pt idx="4685">
                  <c:v>6102</c:v>
                </c:pt>
                <c:pt idx="4686">
                  <c:v>6120</c:v>
                </c:pt>
                <c:pt idx="4687">
                  <c:v>6084</c:v>
                </c:pt>
                <c:pt idx="4689">
                  <c:v>6174</c:v>
                </c:pt>
                <c:pt idx="4690">
                  <c:v>6120</c:v>
                </c:pt>
                <c:pt idx="4691">
                  <c:v>6120</c:v>
                </c:pt>
                <c:pt idx="4692">
                  <c:v>6120</c:v>
                </c:pt>
                <c:pt idx="4693">
                  <c:v>6102</c:v>
                </c:pt>
                <c:pt idx="4694">
                  <c:v>6120</c:v>
                </c:pt>
                <c:pt idx="4695">
                  <c:v>6102</c:v>
                </c:pt>
                <c:pt idx="4696">
                  <c:v>6120</c:v>
                </c:pt>
                <c:pt idx="4697">
                  <c:v>6156</c:v>
                </c:pt>
                <c:pt idx="4698">
                  <c:v>6120</c:v>
                </c:pt>
                <c:pt idx="4699">
                  <c:v>6102</c:v>
                </c:pt>
                <c:pt idx="4700">
                  <c:v>6120</c:v>
                </c:pt>
                <c:pt idx="4701">
                  <c:v>6120</c:v>
                </c:pt>
                <c:pt idx="4702">
                  <c:v>6120</c:v>
                </c:pt>
                <c:pt idx="4703">
                  <c:v>6102</c:v>
                </c:pt>
                <c:pt idx="4704">
                  <c:v>6120</c:v>
                </c:pt>
                <c:pt idx="4705">
                  <c:v>6102</c:v>
                </c:pt>
                <c:pt idx="4706">
                  <c:v>6120</c:v>
                </c:pt>
                <c:pt idx="4707">
                  <c:v>6120</c:v>
                </c:pt>
                <c:pt idx="4708">
                  <c:v>6120</c:v>
                </c:pt>
                <c:pt idx="4709">
                  <c:v>6084</c:v>
                </c:pt>
                <c:pt idx="4712">
                  <c:v>6138</c:v>
                </c:pt>
                <c:pt idx="4713">
                  <c:v>6120</c:v>
                </c:pt>
                <c:pt idx="4714">
                  <c:v>6120</c:v>
                </c:pt>
                <c:pt idx="4715">
                  <c:v>6066</c:v>
                </c:pt>
                <c:pt idx="4717">
                  <c:v>6120</c:v>
                </c:pt>
                <c:pt idx="4718">
                  <c:v>6120</c:v>
                </c:pt>
                <c:pt idx="4719">
                  <c:v>6120</c:v>
                </c:pt>
                <c:pt idx="4720">
                  <c:v>6120</c:v>
                </c:pt>
                <c:pt idx="4721">
                  <c:v>6102</c:v>
                </c:pt>
                <c:pt idx="4722">
                  <c:v>6102</c:v>
                </c:pt>
                <c:pt idx="4723">
                  <c:v>6120</c:v>
                </c:pt>
                <c:pt idx="4724">
                  <c:v>6138</c:v>
                </c:pt>
                <c:pt idx="4725">
                  <c:v>6102</c:v>
                </c:pt>
                <c:pt idx="4726">
                  <c:v>6120</c:v>
                </c:pt>
                <c:pt idx="4727">
                  <c:v>6120</c:v>
                </c:pt>
                <c:pt idx="4728">
                  <c:v>6138</c:v>
                </c:pt>
                <c:pt idx="4729">
                  <c:v>6102</c:v>
                </c:pt>
                <c:pt idx="4730">
                  <c:v>6120</c:v>
                </c:pt>
                <c:pt idx="4731">
                  <c:v>6084</c:v>
                </c:pt>
                <c:pt idx="4733">
                  <c:v>6120</c:v>
                </c:pt>
                <c:pt idx="4734">
                  <c:v>6174</c:v>
                </c:pt>
                <c:pt idx="4735">
                  <c:v>6102</c:v>
                </c:pt>
                <c:pt idx="4736">
                  <c:v>6138</c:v>
                </c:pt>
                <c:pt idx="4737">
                  <c:v>6120</c:v>
                </c:pt>
                <c:pt idx="4738">
                  <c:v>6174</c:v>
                </c:pt>
                <c:pt idx="4739">
                  <c:v>6120</c:v>
                </c:pt>
                <c:pt idx="4740">
                  <c:v>6102</c:v>
                </c:pt>
                <c:pt idx="4741">
                  <c:v>6066</c:v>
                </c:pt>
                <c:pt idx="4742">
                  <c:v>6606</c:v>
                </c:pt>
                <c:pt idx="4744">
                  <c:v>6120</c:v>
                </c:pt>
                <c:pt idx="4745">
                  <c:v>6120</c:v>
                </c:pt>
                <c:pt idx="4746">
                  <c:v>6156</c:v>
                </c:pt>
                <c:pt idx="4747">
                  <c:v>6084</c:v>
                </c:pt>
                <c:pt idx="4749">
                  <c:v>6138</c:v>
                </c:pt>
                <c:pt idx="4750">
                  <c:v>6174</c:v>
                </c:pt>
                <c:pt idx="4751">
                  <c:v>6120</c:v>
                </c:pt>
                <c:pt idx="4752">
                  <c:v>6156</c:v>
                </c:pt>
                <c:pt idx="4753">
                  <c:v>6120</c:v>
                </c:pt>
                <c:pt idx="4754">
                  <c:v>6174</c:v>
                </c:pt>
                <c:pt idx="4755">
                  <c:v>6084</c:v>
                </c:pt>
                <c:pt idx="4757">
                  <c:v>6192</c:v>
                </c:pt>
                <c:pt idx="4758">
                  <c:v>6156</c:v>
                </c:pt>
                <c:pt idx="4759">
                  <c:v>6138</c:v>
                </c:pt>
                <c:pt idx="4760">
                  <c:v>6138</c:v>
                </c:pt>
                <c:pt idx="4761">
                  <c:v>6102</c:v>
                </c:pt>
                <c:pt idx="4762">
                  <c:v>6102</c:v>
                </c:pt>
                <c:pt idx="4763">
                  <c:v>6120</c:v>
                </c:pt>
                <c:pt idx="4764">
                  <c:v>6138</c:v>
                </c:pt>
                <c:pt idx="4765">
                  <c:v>6120</c:v>
                </c:pt>
                <c:pt idx="4766">
                  <c:v>6138</c:v>
                </c:pt>
                <c:pt idx="4767">
                  <c:v>6066</c:v>
                </c:pt>
                <c:pt idx="4769">
                  <c:v>6138</c:v>
                </c:pt>
                <c:pt idx="4770">
                  <c:v>6174</c:v>
                </c:pt>
                <c:pt idx="4771">
                  <c:v>6120</c:v>
                </c:pt>
                <c:pt idx="4772">
                  <c:v>6120</c:v>
                </c:pt>
                <c:pt idx="4773">
                  <c:v>6120</c:v>
                </c:pt>
                <c:pt idx="4774">
                  <c:v>6120</c:v>
                </c:pt>
                <c:pt idx="4775">
                  <c:v>6102</c:v>
                </c:pt>
                <c:pt idx="4776">
                  <c:v>6138</c:v>
                </c:pt>
                <c:pt idx="4777">
                  <c:v>6120</c:v>
                </c:pt>
                <c:pt idx="4778">
                  <c:v>6102</c:v>
                </c:pt>
                <c:pt idx="4779">
                  <c:v>6066</c:v>
                </c:pt>
                <c:pt idx="4781">
                  <c:v>6120</c:v>
                </c:pt>
                <c:pt idx="4782">
                  <c:v>6120</c:v>
                </c:pt>
                <c:pt idx="4783">
                  <c:v>6120</c:v>
                </c:pt>
                <c:pt idx="4784">
                  <c:v>6120</c:v>
                </c:pt>
                <c:pt idx="4785">
                  <c:v>6120</c:v>
                </c:pt>
                <c:pt idx="4786">
                  <c:v>6120</c:v>
                </c:pt>
                <c:pt idx="4787">
                  <c:v>6120</c:v>
                </c:pt>
                <c:pt idx="4788">
                  <c:v>6120</c:v>
                </c:pt>
                <c:pt idx="4789">
                  <c:v>6084</c:v>
                </c:pt>
                <c:pt idx="4790">
                  <c:v>6696</c:v>
                </c:pt>
                <c:pt idx="4791">
                  <c:v>6138</c:v>
                </c:pt>
                <c:pt idx="4792">
                  <c:v>6120</c:v>
                </c:pt>
                <c:pt idx="4793">
                  <c:v>6102</c:v>
                </c:pt>
                <c:pt idx="4794">
                  <c:v>6138</c:v>
                </c:pt>
                <c:pt idx="4795">
                  <c:v>6156</c:v>
                </c:pt>
                <c:pt idx="4796">
                  <c:v>6120</c:v>
                </c:pt>
                <c:pt idx="4797">
                  <c:v>6120</c:v>
                </c:pt>
                <c:pt idx="4798">
                  <c:v>6120</c:v>
                </c:pt>
                <c:pt idx="4799">
                  <c:v>6102</c:v>
                </c:pt>
                <c:pt idx="4800">
                  <c:v>6120</c:v>
                </c:pt>
                <c:pt idx="4801">
                  <c:v>6102</c:v>
                </c:pt>
                <c:pt idx="4802">
                  <c:v>6120</c:v>
                </c:pt>
                <c:pt idx="4803">
                  <c:v>6102</c:v>
                </c:pt>
                <c:pt idx="4804">
                  <c:v>6138</c:v>
                </c:pt>
                <c:pt idx="4805">
                  <c:v>6102</c:v>
                </c:pt>
                <c:pt idx="4806">
                  <c:v>6084</c:v>
                </c:pt>
                <c:pt idx="4807">
                  <c:v>6624</c:v>
                </c:pt>
                <c:pt idx="4808">
                  <c:v>6156</c:v>
                </c:pt>
                <c:pt idx="4809">
                  <c:v>6156</c:v>
                </c:pt>
                <c:pt idx="4810">
                  <c:v>6138</c:v>
                </c:pt>
                <c:pt idx="4811">
                  <c:v>6120</c:v>
                </c:pt>
                <c:pt idx="4812">
                  <c:v>6156</c:v>
                </c:pt>
                <c:pt idx="4813">
                  <c:v>6120</c:v>
                </c:pt>
                <c:pt idx="4814">
                  <c:v>6120</c:v>
                </c:pt>
                <c:pt idx="4815">
                  <c:v>6120</c:v>
                </c:pt>
                <c:pt idx="4816">
                  <c:v>6120</c:v>
                </c:pt>
                <c:pt idx="4817">
                  <c:v>6048</c:v>
                </c:pt>
                <c:pt idx="4818">
                  <c:v>6624</c:v>
                </c:pt>
                <c:pt idx="4819">
                  <c:v>6138</c:v>
                </c:pt>
                <c:pt idx="4820">
                  <c:v>6138</c:v>
                </c:pt>
                <c:pt idx="4821">
                  <c:v>6120</c:v>
                </c:pt>
                <c:pt idx="4822">
                  <c:v>6138</c:v>
                </c:pt>
                <c:pt idx="4823">
                  <c:v>6102</c:v>
                </c:pt>
                <c:pt idx="4824">
                  <c:v>6138</c:v>
                </c:pt>
                <c:pt idx="4825">
                  <c:v>6102</c:v>
                </c:pt>
                <c:pt idx="4826">
                  <c:v>6138</c:v>
                </c:pt>
                <c:pt idx="4827">
                  <c:v>6102</c:v>
                </c:pt>
                <c:pt idx="4828">
                  <c:v>6120</c:v>
                </c:pt>
                <c:pt idx="4829">
                  <c:v>6120</c:v>
                </c:pt>
                <c:pt idx="4830">
                  <c:v>6138</c:v>
                </c:pt>
                <c:pt idx="4831">
                  <c:v>6084</c:v>
                </c:pt>
                <c:pt idx="4832">
                  <c:v>6660</c:v>
                </c:pt>
                <c:pt idx="4833">
                  <c:v>6120</c:v>
                </c:pt>
                <c:pt idx="4834">
                  <c:v>6138</c:v>
                </c:pt>
                <c:pt idx="4835">
                  <c:v>6120</c:v>
                </c:pt>
                <c:pt idx="4836">
                  <c:v>6138</c:v>
                </c:pt>
                <c:pt idx="4837">
                  <c:v>6084</c:v>
                </c:pt>
                <c:pt idx="4838">
                  <c:v>6678</c:v>
                </c:pt>
                <c:pt idx="4839">
                  <c:v>6102</c:v>
                </c:pt>
                <c:pt idx="4840">
                  <c:v>6786</c:v>
                </c:pt>
                <c:pt idx="4841">
                  <c:v>6174</c:v>
                </c:pt>
                <c:pt idx="4842">
                  <c:v>6246</c:v>
                </c:pt>
                <c:pt idx="4843">
                  <c:v>6210</c:v>
                </c:pt>
                <c:pt idx="4844">
                  <c:v>6246</c:v>
                </c:pt>
                <c:pt idx="4845">
                  <c:v>6192</c:v>
                </c:pt>
                <c:pt idx="4846">
                  <c:v>6210</c:v>
                </c:pt>
                <c:pt idx="4847">
                  <c:v>6210</c:v>
                </c:pt>
                <c:pt idx="4848">
                  <c:v>6138</c:v>
                </c:pt>
                <c:pt idx="4849">
                  <c:v>6120</c:v>
                </c:pt>
                <c:pt idx="4850">
                  <c:v>6192</c:v>
                </c:pt>
                <c:pt idx="4851">
                  <c:v>6210</c:v>
                </c:pt>
                <c:pt idx="4852">
                  <c:v>6120</c:v>
                </c:pt>
                <c:pt idx="4853">
                  <c:v>6120</c:v>
                </c:pt>
                <c:pt idx="4854">
                  <c:v>6192</c:v>
                </c:pt>
                <c:pt idx="4855">
                  <c:v>6174</c:v>
                </c:pt>
                <c:pt idx="4856">
                  <c:v>6174</c:v>
                </c:pt>
                <c:pt idx="4857">
                  <c:v>6210</c:v>
                </c:pt>
                <c:pt idx="4858">
                  <c:v>6174</c:v>
                </c:pt>
                <c:pt idx="4859">
                  <c:v>6138</c:v>
                </c:pt>
                <c:pt idx="4860">
                  <c:v>6192</c:v>
                </c:pt>
                <c:pt idx="4861">
                  <c:v>6120</c:v>
                </c:pt>
                <c:pt idx="4862">
                  <c:v>6138</c:v>
                </c:pt>
                <c:pt idx="4863">
                  <c:v>6120</c:v>
                </c:pt>
                <c:pt idx="4864">
                  <c:v>6138</c:v>
                </c:pt>
                <c:pt idx="4865">
                  <c:v>6120</c:v>
                </c:pt>
                <c:pt idx="4866">
                  <c:v>6120</c:v>
                </c:pt>
                <c:pt idx="4867">
                  <c:v>6156</c:v>
                </c:pt>
                <c:pt idx="4868">
                  <c:v>6156</c:v>
                </c:pt>
                <c:pt idx="4869">
                  <c:v>6120</c:v>
                </c:pt>
                <c:pt idx="4870">
                  <c:v>6138</c:v>
                </c:pt>
                <c:pt idx="4871">
                  <c:v>6120</c:v>
                </c:pt>
                <c:pt idx="4872">
                  <c:v>6138</c:v>
                </c:pt>
                <c:pt idx="4873">
                  <c:v>6120</c:v>
                </c:pt>
                <c:pt idx="4874">
                  <c:v>6156</c:v>
                </c:pt>
                <c:pt idx="4875">
                  <c:v>6102</c:v>
                </c:pt>
                <c:pt idx="4876">
                  <c:v>6120</c:v>
                </c:pt>
                <c:pt idx="4877">
                  <c:v>6102</c:v>
                </c:pt>
                <c:pt idx="4878">
                  <c:v>6120</c:v>
                </c:pt>
                <c:pt idx="4879">
                  <c:v>6084</c:v>
                </c:pt>
                <c:pt idx="4880">
                  <c:v>6120</c:v>
                </c:pt>
                <c:pt idx="4881">
                  <c:v>6102</c:v>
                </c:pt>
                <c:pt idx="4882">
                  <c:v>6156</c:v>
                </c:pt>
                <c:pt idx="4883">
                  <c:v>6066</c:v>
                </c:pt>
                <c:pt idx="4884">
                  <c:v>6138</c:v>
                </c:pt>
                <c:pt idx="4885">
                  <c:v>6102</c:v>
                </c:pt>
                <c:pt idx="4886">
                  <c:v>6102</c:v>
                </c:pt>
                <c:pt idx="4887">
                  <c:v>6066</c:v>
                </c:pt>
                <c:pt idx="4888">
                  <c:v>6102</c:v>
                </c:pt>
                <c:pt idx="4889">
                  <c:v>6066</c:v>
                </c:pt>
                <c:pt idx="4890">
                  <c:v>6102</c:v>
                </c:pt>
                <c:pt idx="4891">
                  <c:v>6102</c:v>
                </c:pt>
                <c:pt idx="4892">
                  <c:v>6066</c:v>
                </c:pt>
                <c:pt idx="4893">
                  <c:v>6030</c:v>
                </c:pt>
                <c:pt idx="4894">
                  <c:v>6120</c:v>
                </c:pt>
                <c:pt idx="4895">
                  <c:v>6066</c:v>
                </c:pt>
                <c:pt idx="4896">
                  <c:v>6084</c:v>
                </c:pt>
                <c:pt idx="4897">
                  <c:v>6030</c:v>
                </c:pt>
                <c:pt idx="4898">
                  <c:v>6084</c:v>
                </c:pt>
                <c:pt idx="4899">
                  <c:v>6066</c:v>
                </c:pt>
                <c:pt idx="4900">
                  <c:v>6084</c:v>
                </c:pt>
                <c:pt idx="4901">
                  <c:v>6102</c:v>
                </c:pt>
                <c:pt idx="4902">
                  <c:v>6102</c:v>
                </c:pt>
                <c:pt idx="4903">
                  <c:v>6012</c:v>
                </c:pt>
                <c:pt idx="4904">
                  <c:v>6102</c:v>
                </c:pt>
                <c:pt idx="4905">
                  <c:v>6066</c:v>
                </c:pt>
                <c:pt idx="4906">
                  <c:v>6084</c:v>
                </c:pt>
                <c:pt idx="4907">
                  <c:v>6066</c:v>
                </c:pt>
                <c:pt idx="4908">
                  <c:v>6066</c:v>
                </c:pt>
                <c:pt idx="4909">
                  <c:v>6066</c:v>
                </c:pt>
                <c:pt idx="4910">
                  <c:v>6102</c:v>
                </c:pt>
                <c:pt idx="4911">
                  <c:v>6030</c:v>
                </c:pt>
                <c:pt idx="4912">
                  <c:v>6084</c:v>
                </c:pt>
                <c:pt idx="4913">
                  <c:v>6048</c:v>
                </c:pt>
                <c:pt idx="4914">
                  <c:v>6066</c:v>
                </c:pt>
                <c:pt idx="4915">
                  <c:v>6084</c:v>
                </c:pt>
                <c:pt idx="4916">
                  <c:v>6048</c:v>
                </c:pt>
                <c:pt idx="4917">
                  <c:v>6012</c:v>
                </c:pt>
                <c:pt idx="4918">
                  <c:v>6048</c:v>
                </c:pt>
                <c:pt idx="4919">
                  <c:v>6048</c:v>
                </c:pt>
                <c:pt idx="4920">
                  <c:v>6048</c:v>
                </c:pt>
                <c:pt idx="4921">
                  <c:v>6048</c:v>
                </c:pt>
                <c:pt idx="4922">
                  <c:v>6030</c:v>
                </c:pt>
                <c:pt idx="4923">
                  <c:v>6030</c:v>
                </c:pt>
                <c:pt idx="4924">
                  <c:v>6030</c:v>
                </c:pt>
                <c:pt idx="4925">
                  <c:v>6030</c:v>
                </c:pt>
                <c:pt idx="4926">
                  <c:v>6084</c:v>
                </c:pt>
                <c:pt idx="4927">
                  <c:v>5958</c:v>
                </c:pt>
                <c:pt idx="4928">
                  <c:v>6606</c:v>
                </c:pt>
                <c:pt idx="4929">
                  <c:v>6084</c:v>
                </c:pt>
                <c:pt idx="4930">
                  <c:v>6084</c:v>
                </c:pt>
                <c:pt idx="4931">
                  <c:v>6030</c:v>
                </c:pt>
                <c:pt idx="4932">
                  <c:v>6066</c:v>
                </c:pt>
                <c:pt idx="4933">
                  <c:v>6030</c:v>
                </c:pt>
                <c:pt idx="4934">
                  <c:v>6030</c:v>
                </c:pt>
                <c:pt idx="4935">
                  <c:v>6030</c:v>
                </c:pt>
                <c:pt idx="4936">
                  <c:v>6030</c:v>
                </c:pt>
                <c:pt idx="4937">
                  <c:v>6012</c:v>
                </c:pt>
                <c:pt idx="4938">
                  <c:v>6048</c:v>
                </c:pt>
                <c:pt idx="4939">
                  <c:v>6030</c:v>
                </c:pt>
                <c:pt idx="4940">
                  <c:v>6732</c:v>
                </c:pt>
                <c:pt idx="4941">
                  <c:v>6138</c:v>
                </c:pt>
                <c:pt idx="4942">
                  <c:v>6156</c:v>
                </c:pt>
                <c:pt idx="4943">
                  <c:v>6120</c:v>
                </c:pt>
                <c:pt idx="4944">
                  <c:v>6120</c:v>
                </c:pt>
                <c:pt idx="4945">
                  <c:v>6102</c:v>
                </c:pt>
                <c:pt idx="4946">
                  <c:v>6138</c:v>
                </c:pt>
                <c:pt idx="4947">
                  <c:v>6120</c:v>
                </c:pt>
                <c:pt idx="4948">
                  <c:v>6120</c:v>
                </c:pt>
                <c:pt idx="4949">
                  <c:v>6084</c:v>
                </c:pt>
                <c:pt idx="4950">
                  <c:v>6138</c:v>
                </c:pt>
                <c:pt idx="4951">
                  <c:v>6066</c:v>
                </c:pt>
                <c:pt idx="4952">
                  <c:v>6102</c:v>
                </c:pt>
                <c:pt idx="4953">
                  <c:v>6102</c:v>
                </c:pt>
                <c:pt idx="4954">
                  <c:v>6120</c:v>
                </c:pt>
                <c:pt idx="4955">
                  <c:v>6066</c:v>
                </c:pt>
                <c:pt idx="4956">
                  <c:v>6066</c:v>
                </c:pt>
                <c:pt idx="4957">
                  <c:v>6066</c:v>
                </c:pt>
                <c:pt idx="4958">
                  <c:v>6066</c:v>
                </c:pt>
                <c:pt idx="4959">
                  <c:v>6066</c:v>
                </c:pt>
                <c:pt idx="4960">
                  <c:v>6120</c:v>
                </c:pt>
                <c:pt idx="4961">
                  <c:v>6030</c:v>
                </c:pt>
                <c:pt idx="4962">
                  <c:v>6048</c:v>
                </c:pt>
                <c:pt idx="4963">
                  <c:v>6030</c:v>
                </c:pt>
                <c:pt idx="4964">
                  <c:v>6066</c:v>
                </c:pt>
                <c:pt idx="4965">
                  <c:v>6066</c:v>
                </c:pt>
                <c:pt idx="4966">
                  <c:v>6084</c:v>
                </c:pt>
                <c:pt idx="4967">
                  <c:v>5994</c:v>
                </c:pt>
                <c:pt idx="4968">
                  <c:v>6570</c:v>
                </c:pt>
                <c:pt idx="4969">
                  <c:v>6120</c:v>
                </c:pt>
                <c:pt idx="4970">
                  <c:v>6066</c:v>
                </c:pt>
                <c:pt idx="4971">
                  <c:v>6120</c:v>
                </c:pt>
                <c:pt idx="4972">
                  <c:v>6030</c:v>
                </c:pt>
                <c:pt idx="4973">
                  <c:v>6084</c:v>
                </c:pt>
                <c:pt idx="4974">
                  <c:v>6066</c:v>
                </c:pt>
                <c:pt idx="4975">
                  <c:v>6084</c:v>
                </c:pt>
                <c:pt idx="4976">
                  <c:v>6066</c:v>
                </c:pt>
                <c:pt idx="4977">
                  <c:v>6030</c:v>
                </c:pt>
                <c:pt idx="4978">
                  <c:v>6066</c:v>
                </c:pt>
                <c:pt idx="4979">
                  <c:v>6012</c:v>
                </c:pt>
                <c:pt idx="4980">
                  <c:v>6066</c:v>
                </c:pt>
                <c:pt idx="4981">
                  <c:v>6012</c:v>
                </c:pt>
                <c:pt idx="4982">
                  <c:v>6048</c:v>
                </c:pt>
                <c:pt idx="4983">
                  <c:v>6030</c:v>
                </c:pt>
                <c:pt idx="4984">
                  <c:v>6102</c:v>
                </c:pt>
                <c:pt idx="4985">
                  <c:v>6012</c:v>
                </c:pt>
                <c:pt idx="4986">
                  <c:v>6048</c:v>
                </c:pt>
                <c:pt idx="4987">
                  <c:v>5994</c:v>
                </c:pt>
                <c:pt idx="4988">
                  <c:v>6570</c:v>
                </c:pt>
                <c:pt idx="4989">
                  <c:v>6066</c:v>
                </c:pt>
                <c:pt idx="4990">
                  <c:v>6084</c:v>
                </c:pt>
                <c:pt idx="4991">
                  <c:v>6066</c:v>
                </c:pt>
                <c:pt idx="4992">
                  <c:v>6030</c:v>
                </c:pt>
                <c:pt idx="4993">
                  <c:v>6030</c:v>
                </c:pt>
                <c:pt idx="4994">
                  <c:v>6066</c:v>
                </c:pt>
                <c:pt idx="4995">
                  <c:v>6030</c:v>
                </c:pt>
                <c:pt idx="4996">
                  <c:v>6030</c:v>
                </c:pt>
                <c:pt idx="4997">
                  <c:v>6048</c:v>
                </c:pt>
                <c:pt idx="4998">
                  <c:v>6084</c:v>
                </c:pt>
                <c:pt idx="4999">
                  <c:v>6012</c:v>
                </c:pt>
                <c:pt idx="5000">
                  <c:v>6030</c:v>
                </c:pt>
                <c:pt idx="5001">
                  <c:v>5958</c:v>
                </c:pt>
                <c:pt idx="5002">
                  <c:v>6570</c:v>
                </c:pt>
                <c:pt idx="5003">
                  <c:v>6066</c:v>
                </c:pt>
                <c:pt idx="5004">
                  <c:v>6084</c:v>
                </c:pt>
                <c:pt idx="5005">
                  <c:v>6030</c:v>
                </c:pt>
                <c:pt idx="5006">
                  <c:v>5994</c:v>
                </c:pt>
                <c:pt idx="5007">
                  <c:v>6570</c:v>
                </c:pt>
                <c:pt idx="5008">
                  <c:v>6120</c:v>
                </c:pt>
                <c:pt idx="5009">
                  <c:v>6048</c:v>
                </c:pt>
                <c:pt idx="5010">
                  <c:v>6084</c:v>
                </c:pt>
                <c:pt idx="5011">
                  <c:v>6030</c:v>
                </c:pt>
                <c:pt idx="5012">
                  <c:v>6012</c:v>
                </c:pt>
                <c:pt idx="5013">
                  <c:v>6048</c:v>
                </c:pt>
                <c:pt idx="5014">
                  <c:v>6048</c:v>
                </c:pt>
                <c:pt idx="5015">
                  <c:v>6030</c:v>
                </c:pt>
                <c:pt idx="5016">
                  <c:v>6030</c:v>
                </c:pt>
                <c:pt idx="5017">
                  <c:v>6030</c:v>
                </c:pt>
                <c:pt idx="5018">
                  <c:v>6030</c:v>
                </c:pt>
                <c:pt idx="5019">
                  <c:v>6012</c:v>
                </c:pt>
                <c:pt idx="5020">
                  <c:v>6030</c:v>
                </c:pt>
                <c:pt idx="5021">
                  <c:v>5994</c:v>
                </c:pt>
                <c:pt idx="5022">
                  <c:v>6552</c:v>
                </c:pt>
                <c:pt idx="5023">
                  <c:v>6048</c:v>
                </c:pt>
                <c:pt idx="5024">
                  <c:v>6066</c:v>
                </c:pt>
                <c:pt idx="5025">
                  <c:v>6030</c:v>
                </c:pt>
                <c:pt idx="5026">
                  <c:v>6084</c:v>
                </c:pt>
                <c:pt idx="5027">
                  <c:v>6030</c:v>
                </c:pt>
                <c:pt idx="5028">
                  <c:v>6048</c:v>
                </c:pt>
                <c:pt idx="5029">
                  <c:v>6048</c:v>
                </c:pt>
                <c:pt idx="5030">
                  <c:v>5994</c:v>
                </c:pt>
                <c:pt idx="5031">
                  <c:v>6534</c:v>
                </c:pt>
                <c:pt idx="5032">
                  <c:v>6048</c:v>
                </c:pt>
                <c:pt idx="5033">
                  <c:v>6030</c:v>
                </c:pt>
                <c:pt idx="5034">
                  <c:v>6048</c:v>
                </c:pt>
                <c:pt idx="5035">
                  <c:v>6012</c:v>
                </c:pt>
                <c:pt idx="5036">
                  <c:v>6048</c:v>
                </c:pt>
                <c:pt idx="5037">
                  <c:v>6030</c:v>
                </c:pt>
                <c:pt idx="5038">
                  <c:v>5994</c:v>
                </c:pt>
                <c:pt idx="5039">
                  <c:v>6552</c:v>
                </c:pt>
                <c:pt idx="5040">
                  <c:v>6084</c:v>
                </c:pt>
                <c:pt idx="5041">
                  <c:v>6030</c:v>
                </c:pt>
                <c:pt idx="5042">
                  <c:v>6048</c:v>
                </c:pt>
                <c:pt idx="5043">
                  <c:v>6012</c:v>
                </c:pt>
                <c:pt idx="5044">
                  <c:v>5994</c:v>
                </c:pt>
                <c:pt idx="5045">
                  <c:v>6606</c:v>
                </c:pt>
                <c:pt idx="5046">
                  <c:v>6102</c:v>
                </c:pt>
                <c:pt idx="5047">
                  <c:v>5994</c:v>
                </c:pt>
                <c:pt idx="5048">
                  <c:v>6660</c:v>
                </c:pt>
                <c:pt idx="5049">
                  <c:v>6084</c:v>
                </c:pt>
                <c:pt idx="5050">
                  <c:v>6066</c:v>
                </c:pt>
                <c:pt idx="5051">
                  <c:v>6030</c:v>
                </c:pt>
                <c:pt idx="5052">
                  <c:v>6084</c:v>
                </c:pt>
                <c:pt idx="5053">
                  <c:v>5976</c:v>
                </c:pt>
                <c:pt idx="5054">
                  <c:v>6570</c:v>
                </c:pt>
                <c:pt idx="5055">
                  <c:v>6048</c:v>
                </c:pt>
                <c:pt idx="5056">
                  <c:v>6102</c:v>
                </c:pt>
                <c:pt idx="5057">
                  <c:v>6066</c:v>
                </c:pt>
                <c:pt idx="5058">
                  <c:v>6066</c:v>
                </c:pt>
                <c:pt idx="5059">
                  <c:v>6012</c:v>
                </c:pt>
                <c:pt idx="5060">
                  <c:v>6030</c:v>
                </c:pt>
                <c:pt idx="5061">
                  <c:v>6012</c:v>
                </c:pt>
                <c:pt idx="5062">
                  <c:v>6102</c:v>
                </c:pt>
                <c:pt idx="5063">
                  <c:v>5994</c:v>
                </c:pt>
                <c:pt idx="5064">
                  <c:v>6606</c:v>
                </c:pt>
                <c:pt idx="5065">
                  <c:v>6084</c:v>
                </c:pt>
                <c:pt idx="5066">
                  <c:v>6084</c:v>
                </c:pt>
                <c:pt idx="5067">
                  <c:v>6012</c:v>
                </c:pt>
                <c:pt idx="5068">
                  <c:v>6084</c:v>
                </c:pt>
                <c:pt idx="5069">
                  <c:v>6012</c:v>
                </c:pt>
                <c:pt idx="5070">
                  <c:v>6048</c:v>
                </c:pt>
                <c:pt idx="5071">
                  <c:v>6012</c:v>
                </c:pt>
                <c:pt idx="5072">
                  <c:v>6066</c:v>
                </c:pt>
                <c:pt idx="5073">
                  <c:v>5976</c:v>
                </c:pt>
                <c:pt idx="5074">
                  <c:v>6696</c:v>
                </c:pt>
                <c:pt idx="5075">
                  <c:v>6174</c:v>
                </c:pt>
                <c:pt idx="5076">
                  <c:v>6156</c:v>
                </c:pt>
                <c:pt idx="5077">
                  <c:v>6120</c:v>
                </c:pt>
                <c:pt idx="5078">
                  <c:v>6174</c:v>
                </c:pt>
                <c:pt idx="5079">
                  <c:v>6192</c:v>
                </c:pt>
                <c:pt idx="5080">
                  <c:v>6174</c:v>
                </c:pt>
                <c:pt idx="5081">
                  <c:v>6156</c:v>
                </c:pt>
                <c:pt idx="5082">
                  <c:v>6120</c:v>
                </c:pt>
                <c:pt idx="5083">
                  <c:v>6138</c:v>
                </c:pt>
                <c:pt idx="5084">
                  <c:v>6102</c:v>
                </c:pt>
                <c:pt idx="5085">
                  <c:v>6102</c:v>
                </c:pt>
                <c:pt idx="5086">
                  <c:v>6120</c:v>
                </c:pt>
                <c:pt idx="5087">
                  <c:v>6084</c:v>
                </c:pt>
                <c:pt idx="5088">
                  <c:v>6156</c:v>
                </c:pt>
                <c:pt idx="5089">
                  <c:v>6066</c:v>
                </c:pt>
                <c:pt idx="5090">
                  <c:v>6084</c:v>
                </c:pt>
                <c:pt idx="5091">
                  <c:v>6138</c:v>
                </c:pt>
                <c:pt idx="5092">
                  <c:v>6066</c:v>
                </c:pt>
                <c:pt idx="5093">
                  <c:v>6066</c:v>
                </c:pt>
                <c:pt idx="5094">
                  <c:v>6084</c:v>
                </c:pt>
                <c:pt idx="5095">
                  <c:v>6066</c:v>
                </c:pt>
                <c:pt idx="5096">
                  <c:v>6102</c:v>
                </c:pt>
                <c:pt idx="5097">
                  <c:v>6066</c:v>
                </c:pt>
                <c:pt idx="5098">
                  <c:v>6102</c:v>
                </c:pt>
                <c:pt idx="5099">
                  <c:v>6066</c:v>
                </c:pt>
                <c:pt idx="5100">
                  <c:v>6066</c:v>
                </c:pt>
                <c:pt idx="5101">
                  <c:v>6048</c:v>
                </c:pt>
                <c:pt idx="5102">
                  <c:v>6102</c:v>
                </c:pt>
                <c:pt idx="5103">
                  <c:v>6048</c:v>
                </c:pt>
                <c:pt idx="5104">
                  <c:v>6066</c:v>
                </c:pt>
                <c:pt idx="5105">
                  <c:v>6030</c:v>
                </c:pt>
                <c:pt idx="5106">
                  <c:v>6030</c:v>
                </c:pt>
                <c:pt idx="5107">
                  <c:v>6030</c:v>
                </c:pt>
                <c:pt idx="5108">
                  <c:v>6084</c:v>
                </c:pt>
                <c:pt idx="5109">
                  <c:v>6066</c:v>
                </c:pt>
                <c:pt idx="5110">
                  <c:v>6030</c:v>
                </c:pt>
                <c:pt idx="5111">
                  <c:v>6030</c:v>
                </c:pt>
                <c:pt idx="5112">
                  <c:v>6066</c:v>
                </c:pt>
                <c:pt idx="5113">
                  <c:v>6048</c:v>
                </c:pt>
                <c:pt idx="5114">
                  <c:v>6084</c:v>
                </c:pt>
                <c:pt idx="5115">
                  <c:v>6048</c:v>
                </c:pt>
                <c:pt idx="5116">
                  <c:v>6066</c:v>
                </c:pt>
                <c:pt idx="5117">
                  <c:v>5958</c:v>
                </c:pt>
                <c:pt idx="5118">
                  <c:v>6570</c:v>
                </c:pt>
                <c:pt idx="5119">
                  <c:v>6048</c:v>
                </c:pt>
                <c:pt idx="5120">
                  <c:v>6102</c:v>
                </c:pt>
                <c:pt idx="5121">
                  <c:v>6030</c:v>
                </c:pt>
                <c:pt idx="5122">
                  <c:v>6120</c:v>
                </c:pt>
                <c:pt idx="5123">
                  <c:v>5976</c:v>
                </c:pt>
                <c:pt idx="5124">
                  <c:v>6570</c:v>
                </c:pt>
                <c:pt idx="5125">
                  <c:v>6048</c:v>
                </c:pt>
                <c:pt idx="5126">
                  <c:v>6102</c:v>
                </c:pt>
                <c:pt idx="5127">
                  <c:v>5994</c:v>
                </c:pt>
                <c:pt idx="5128">
                  <c:v>6588</c:v>
                </c:pt>
                <c:pt idx="5129">
                  <c:v>6048</c:v>
                </c:pt>
                <c:pt idx="5130">
                  <c:v>6012</c:v>
                </c:pt>
                <c:pt idx="5131">
                  <c:v>6030</c:v>
                </c:pt>
                <c:pt idx="5132">
                  <c:v>6030</c:v>
                </c:pt>
                <c:pt idx="5133">
                  <c:v>6048</c:v>
                </c:pt>
                <c:pt idx="5134">
                  <c:v>6030</c:v>
                </c:pt>
                <c:pt idx="5135">
                  <c:v>6030</c:v>
                </c:pt>
                <c:pt idx="5136">
                  <c:v>6030</c:v>
                </c:pt>
                <c:pt idx="5137">
                  <c:v>6012</c:v>
                </c:pt>
                <c:pt idx="5138">
                  <c:v>6084</c:v>
                </c:pt>
                <c:pt idx="5139">
                  <c:v>6012</c:v>
                </c:pt>
                <c:pt idx="5140">
                  <c:v>6048</c:v>
                </c:pt>
                <c:pt idx="5141">
                  <c:v>5976</c:v>
                </c:pt>
                <c:pt idx="5142">
                  <c:v>6570</c:v>
                </c:pt>
                <c:pt idx="5143">
                  <c:v>6066</c:v>
                </c:pt>
                <c:pt idx="5144">
                  <c:v>6066</c:v>
                </c:pt>
                <c:pt idx="5145">
                  <c:v>6048</c:v>
                </c:pt>
                <c:pt idx="5146">
                  <c:v>6030</c:v>
                </c:pt>
                <c:pt idx="5147">
                  <c:v>6066</c:v>
                </c:pt>
                <c:pt idx="5148">
                  <c:v>6030</c:v>
                </c:pt>
                <c:pt idx="5149">
                  <c:v>6030</c:v>
                </c:pt>
                <c:pt idx="5150">
                  <c:v>6048</c:v>
                </c:pt>
                <c:pt idx="5151">
                  <c:v>5994</c:v>
                </c:pt>
                <c:pt idx="5152">
                  <c:v>6588</c:v>
                </c:pt>
                <c:pt idx="5153">
                  <c:v>6012</c:v>
                </c:pt>
                <c:pt idx="5154">
                  <c:v>6030</c:v>
                </c:pt>
                <c:pt idx="5155">
                  <c:v>6030</c:v>
                </c:pt>
                <c:pt idx="5156">
                  <c:v>6012</c:v>
                </c:pt>
                <c:pt idx="5157">
                  <c:v>5976</c:v>
                </c:pt>
                <c:pt idx="5158">
                  <c:v>6570</c:v>
                </c:pt>
                <c:pt idx="5159">
                  <c:v>6048</c:v>
                </c:pt>
                <c:pt idx="5160">
                  <c:v>6012</c:v>
                </c:pt>
                <c:pt idx="5161">
                  <c:v>6012</c:v>
                </c:pt>
                <c:pt idx="5162">
                  <c:v>6012</c:v>
                </c:pt>
                <c:pt idx="5163">
                  <c:v>5994</c:v>
                </c:pt>
                <c:pt idx="5164">
                  <c:v>6570</c:v>
                </c:pt>
                <c:pt idx="5165">
                  <c:v>6012</c:v>
                </c:pt>
                <c:pt idx="5166">
                  <c:v>6048</c:v>
                </c:pt>
                <c:pt idx="5167">
                  <c:v>6048</c:v>
                </c:pt>
                <c:pt idx="5168">
                  <c:v>6066</c:v>
                </c:pt>
                <c:pt idx="5169">
                  <c:v>5994</c:v>
                </c:pt>
                <c:pt idx="5170">
                  <c:v>6552</c:v>
                </c:pt>
                <c:pt idx="5171">
                  <c:v>6030</c:v>
                </c:pt>
                <c:pt idx="5172">
                  <c:v>6102</c:v>
                </c:pt>
                <c:pt idx="5173">
                  <c:v>5994</c:v>
                </c:pt>
                <c:pt idx="5174">
                  <c:v>6588</c:v>
                </c:pt>
                <c:pt idx="5175">
                  <c:v>6084</c:v>
                </c:pt>
                <c:pt idx="5176">
                  <c:v>6102</c:v>
                </c:pt>
                <c:pt idx="5177">
                  <c:v>6084</c:v>
                </c:pt>
                <c:pt idx="5178">
                  <c:v>6102</c:v>
                </c:pt>
                <c:pt idx="5179">
                  <c:v>6030</c:v>
                </c:pt>
                <c:pt idx="5180">
                  <c:v>6048</c:v>
                </c:pt>
                <c:pt idx="5181">
                  <c:v>6030</c:v>
                </c:pt>
                <c:pt idx="5182">
                  <c:v>6084</c:v>
                </c:pt>
                <c:pt idx="5183">
                  <c:v>6030</c:v>
                </c:pt>
                <c:pt idx="5184">
                  <c:v>6030</c:v>
                </c:pt>
                <c:pt idx="5185">
                  <c:v>6012</c:v>
                </c:pt>
                <c:pt idx="5186">
                  <c:v>5994</c:v>
                </c:pt>
                <c:pt idx="5187">
                  <c:v>6570</c:v>
                </c:pt>
                <c:pt idx="5188">
                  <c:v>6048</c:v>
                </c:pt>
                <c:pt idx="5189">
                  <c:v>6030</c:v>
                </c:pt>
                <c:pt idx="5190">
                  <c:v>6030</c:v>
                </c:pt>
                <c:pt idx="5191">
                  <c:v>6048</c:v>
                </c:pt>
                <c:pt idx="5192">
                  <c:v>6030</c:v>
                </c:pt>
                <c:pt idx="5193">
                  <c:v>6012</c:v>
                </c:pt>
                <c:pt idx="5194">
                  <c:v>6030</c:v>
                </c:pt>
                <c:pt idx="5195">
                  <c:v>5958</c:v>
                </c:pt>
                <c:pt idx="5196">
                  <c:v>6480</c:v>
                </c:pt>
                <c:pt idx="5197">
                  <c:v>6030</c:v>
                </c:pt>
                <c:pt idx="5198">
                  <c:v>5994</c:v>
                </c:pt>
                <c:pt idx="5199">
                  <c:v>6552</c:v>
                </c:pt>
                <c:pt idx="5200">
                  <c:v>6066</c:v>
                </c:pt>
                <c:pt idx="5201">
                  <c:v>6048</c:v>
                </c:pt>
                <c:pt idx="5202">
                  <c:v>6066</c:v>
                </c:pt>
                <c:pt idx="5203">
                  <c:v>6048</c:v>
                </c:pt>
                <c:pt idx="5204">
                  <c:v>6048</c:v>
                </c:pt>
                <c:pt idx="5205">
                  <c:v>6012</c:v>
                </c:pt>
                <c:pt idx="5206">
                  <c:v>6030</c:v>
                </c:pt>
                <c:pt idx="5207">
                  <c:v>6030</c:v>
                </c:pt>
                <c:pt idx="5208">
                  <c:v>6030</c:v>
                </c:pt>
                <c:pt idx="5209">
                  <c:v>5976</c:v>
                </c:pt>
                <c:pt idx="5210">
                  <c:v>6534</c:v>
                </c:pt>
                <c:pt idx="5211">
                  <c:v>6048</c:v>
                </c:pt>
                <c:pt idx="5212">
                  <c:v>6012</c:v>
                </c:pt>
                <c:pt idx="5213">
                  <c:v>6012</c:v>
                </c:pt>
                <c:pt idx="5214">
                  <c:v>6012</c:v>
                </c:pt>
                <c:pt idx="5215">
                  <c:v>6012</c:v>
                </c:pt>
                <c:pt idx="5216">
                  <c:v>6012</c:v>
                </c:pt>
                <c:pt idx="5217">
                  <c:v>5976</c:v>
                </c:pt>
                <c:pt idx="5218">
                  <c:v>6570</c:v>
                </c:pt>
                <c:pt idx="5219">
                  <c:v>6066</c:v>
                </c:pt>
                <c:pt idx="5220">
                  <c:v>6048</c:v>
                </c:pt>
                <c:pt idx="5221">
                  <c:v>5958</c:v>
                </c:pt>
                <c:pt idx="5222">
                  <c:v>6534</c:v>
                </c:pt>
                <c:pt idx="5223">
                  <c:v>5994</c:v>
                </c:pt>
                <c:pt idx="5224">
                  <c:v>6588</c:v>
                </c:pt>
                <c:pt idx="5225">
                  <c:v>6084</c:v>
                </c:pt>
                <c:pt idx="5226">
                  <c:v>6120</c:v>
                </c:pt>
                <c:pt idx="5227">
                  <c:v>5994</c:v>
                </c:pt>
                <c:pt idx="5228">
                  <c:v>6570</c:v>
                </c:pt>
                <c:pt idx="5229">
                  <c:v>6084</c:v>
                </c:pt>
                <c:pt idx="5230">
                  <c:v>6138</c:v>
                </c:pt>
                <c:pt idx="5231">
                  <c:v>6120</c:v>
                </c:pt>
                <c:pt idx="5232">
                  <c:v>6120</c:v>
                </c:pt>
                <c:pt idx="5233">
                  <c:v>6084</c:v>
                </c:pt>
                <c:pt idx="5234">
                  <c:v>6120</c:v>
                </c:pt>
                <c:pt idx="5235">
                  <c:v>6066</c:v>
                </c:pt>
                <c:pt idx="5236">
                  <c:v>6120</c:v>
                </c:pt>
                <c:pt idx="5237">
                  <c:v>6084</c:v>
                </c:pt>
                <c:pt idx="5238">
                  <c:v>6066</c:v>
                </c:pt>
                <c:pt idx="5239">
                  <c:v>6012</c:v>
                </c:pt>
                <c:pt idx="5240">
                  <c:v>6084</c:v>
                </c:pt>
                <c:pt idx="5241">
                  <c:v>6066</c:v>
                </c:pt>
                <c:pt idx="5242">
                  <c:v>6030</c:v>
                </c:pt>
                <c:pt idx="5243">
                  <c:v>6012</c:v>
                </c:pt>
                <c:pt idx="5244">
                  <c:v>6048</c:v>
                </c:pt>
                <c:pt idx="5245">
                  <c:v>5994</c:v>
                </c:pt>
                <c:pt idx="5246">
                  <c:v>6066</c:v>
                </c:pt>
                <c:pt idx="5247">
                  <c:v>6012</c:v>
                </c:pt>
                <c:pt idx="5248">
                  <c:v>6048</c:v>
                </c:pt>
                <c:pt idx="5249">
                  <c:v>5994</c:v>
                </c:pt>
                <c:pt idx="5250">
                  <c:v>5994</c:v>
                </c:pt>
                <c:pt idx="5251">
                  <c:v>5994</c:v>
                </c:pt>
                <c:pt idx="5252">
                  <c:v>6012</c:v>
                </c:pt>
                <c:pt idx="5253">
                  <c:v>5940</c:v>
                </c:pt>
                <c:pt idx="5254">
                  <c:v>6012</c:v>
                </c:pt>
                <c:pt idx="5255">
                  <c:v>5976</c:v>
                </c:pt>
                <c:pt idx="5256">
                  <c:v>6012</c:v>
                </c:pt>
                <c:pt idx="5257">
                  <c:v>5958</c:v>
                </c:pt>
                <c:pt idx="5258">
                  <c:v>5940</c:v>
                </c:pt>
                <c:pt idx="5259">
                  <c:v>5940</c:v>
                </c:pt>
                <c:pt idx="5260">
                  <c:v>5976</c:v>
                </c:pt>
                <c:pt idx="5261">
                  <c:v>5958</c:v>
                </c:pt>
                <c:pt idx="5262">
                  <c:v>5958</c:v>
                </c:pt>
                <c:pt idx="5263">
                  <c:v>5958</c:v>
                </c:pt>
                <c:pt idx="5264">
                  <c:v>6012</c:v>
                </c:pt>
                <c:pt idx="5265">
                  <c:v>5976</c:v>
                </c:pt>
                <c:pt idx="5266">
                  <c:v>5976</c:v>
                </c:pt>
                <c:pt idx="5267">
                  <c:v>5940</c:v>
                </c:pt>
                <c:pt idx="5268">
                  <c:v>6012</c:v>
                </c:pt>
                <c:pt idx="5269">
                  <c:v>5922</c:v>
                </c:pt>
                <c:pt idx="5270">
                  <c:v>5922</c:v>
                </c:pt>
                <c:pt idx="5271">
                  <c:v>5940</c:v>
                </c:pt>
                <c:pt idx="5272">
                  <c:v>5940</c:v>
                </c:pt>
                <c:pt idx="5273">
                  <c:v>5922</c:v>
                </c:pt>
                <c:pt idx="5274">
                  <c:v>5958</c:v>
                </c:pt>
                <c:pt idx="5275">
                  <c:v>5976</c:v>
                </c:pt>
                <c:pt idx="5276">
                  <c:v>5940</c:v>
                </c:pt>
                <c:pt idx="5277">
                  <c:v>5904</c:v>
                </c:pt>
                <c:pt idx="5278">
                  <c:v>5976</c:v>
                </c:pt>
                <c:pt idx="5279">
                  <c:v>5922</c:v>
                </c:pt>
                <c:pt idx="5280">
                  <c:v>5958</c:v>
                </c:pt>
                <c:pt idx="5281">
                  <c:v>5940</c:v>
                </c:pt>
                <c:pt idx="5282">
                  <c:v>5958</c:v>
                </c:pt>
                <c:pt idx="5283">
                  <c:v>5940</c:v>
                </c:pt>
                <c:pt idx="5284">
                  <c:v>5940</c:v>
                </c:pt>
                <c:pt idx="5285">
                  <c:v>5904</c:v>
                </c:pt>
                <c:pt idx="5286">
                  <c:v>5958</c:v>
                </c:pt>
                <c:pt idx="5287">
                  <c:v>5922</c:v>
                </c:pt>
                <c:pt idx="5288">
                  <c:v>5940</c:v>
                </c:pt>
                <c:pt idx="5289">
                  <c:v>5922</c:v>
                </c:pt>
                <c:pt idx="5290">
                  <c:v>5940</c:v>
                </c:pt>
                <c:pt idx="5291">
                  <c:v>5850</c:v>
                </c:pt>
                <c:pt idx="5292">
                  <c:v>5922</c:v>
                </c:pt>
                <c:pt idx="5293">
                  <c:v>5868</c:v>
                </c:pt>
                <c:pt idx="5294">
                  <c:v>5904</c:v>
                </c:pt>
                <c:pt idx="5295">
                  <c:v>5922</c:v>
                </c:pt>
                <c:pt idx="5296">
                  <c:v>5904</c:v>
                </c:pt>
                <c:pt idx="5297">
                  <c:v>5904</c:v>
                </c:pt>
                <c:pt idx="5298">
                  <c:v>5904</c:v>
                </c:pt>
                <c:pt idx="5299">
                  <c:v>5868</c:v>
                </c:pt>
                <c:pt idx="5300">
                  <c:v>5904</c:v>
                </c:pt>
                <c:pt idx="5301">
                  <c:v>5868</c:v>
                </c:pt>
                <c:pt idx="5302">
                  <c:v>5886</c:v>
                </c:pt>
                <c:pt idx="5303">
                  <c:v>5886</c:v>
                </c:pt>
                <c:pt idx="5304">
                  <c:v>5868</c:v>
                </c:pt>
                <c:pt idx="5305">
                  <c:v>5886</c:v>
                </c:pt>
                <c:pt idx="5306">
                  <c:v>5886</c:v>
                </c:pt>
                <c:pt idx="5307">
                  <c:v>5868</c:v>
                </c:pt>
                <c:pt idx="5308">
                  <c:v>5886</c:v>
                </c:pt>
                <c:pt idx="5309">
                  <c:v>5868</c:v>
                </c:pt>
                <c:pt idx="5310">
                  <c:v>5814</c:v>
                </c:pt>
                <c:pt idx="5311">
                  <c:v>5796</c:v>
                </c:pt>
                <c:pt idx="5312">
                  <c:v>5868</c:v>
                </c:pt>
                <c:pt idx="5313">
                  <c:v>5796</c:v>
                </c:pt>
                <c:pt idx="5314">
                  <c:v>5904</c:v>
                </c:pt>
                <c:pt idx="5315">
                  <c:v>5850</c:v>
                </c:pt>
                <c:pt idx="5316">
                  <c:v>5868</c:v>
                </c:pt>
                <c:pt idx="5317">
                  <c:v>5832</c:v>
                </c:pt>
                <c:pt idx="5318">
                  <c:v>5886</c:v>
                </c:pt>
                <c:pt idx="5319">
                  <c:v>5832</c:v>
                </c:pt>
                <c:pt idx="5320">
                  <c:v>5832</c:v>
                </c:pt>
                <c:pt idx="5321">
                  <c:v>5850</c:v>
                </c:pt>
                <c:pt idx="5322">
                  <c:v>5850</c:v>
                </c:pt>
                <c:pt idx="5323">
                  <c:v>5778</c:v>
                </c:pt>
                <c:pt idx="5324">
                  <c:v>5850</c:v>
                </c:pt>
                <c:pt idx="5325">
                  <c:v>5796</c:v>
                </c:pt>
                <c:pt idx="5326">
                  <c:v>5832</c:v>
                </c:pt>
                <c:pt idx="5327">
                  <c:v>5796</c:v>
                </c:pt>
                <c:pt idx="5328">
                  <c:v>5814</c:v>
                </c:pt>
                <c:pt idx="5329">
                  <c:v>5796</c:v>
                </c:pt>
                <c:pt idx="5330">
                  <c:v>5796</c:v>
                </c:pt>
                <c:pt idx="5331">
                  <c:v>5778</c:v>
                </c:pt>
                <c:pt idx="5332">
                  <c:v>5796</c:v>
                </c:pt>
                <c:pt idx="5333">
                  <c:v>6480</c:v>
                </c:pt>
                <c:pt idx="5334">
                  <c:v>5922</c:v>
                </c:pt>
                <c:pt idx="5335">
                  <c:v>6552</c:v>
                </c:pt>
                <c:pt idx="5336">
                  <c:v>5958</c:v>
                </c:pt>
                <c:pt idx="5337">
                  <c:v>6552</c:v>
                </c:pt>
                <c:pt idx="5338">
                  <c:v>5940</c:v>
                </c:pt>
                <c:pt idx="5339">
                  <c:v>6552</c:v>
                </c:pt>
                <c:pt idx="5340">
                  <c:v>6030</c:v>
                </c:pt>
                <c:pt idx="5341">
                  <c:v>6012</c:v>
                </c:pt>
                <c:pt idx="5342">
                  <c:v>5976</c:v>
                </c:pt>
                <c:pt idx="5343">
                  <c:v>6516</c:v>
                </c:pt>
                <c:pt idx="5344">
                  <c:v>5994</c:v>
                </c:pt>
                <c:pt idx="5345">
                  <c:v>6552</c:v>
                </c:pt>
                <c:pt idx="5346">
                  <c:v>6012</c:v>
                </c:pt>
                <c:pt idx="5347">
                  <c:v>5958</c:v>
                </c:pt>
                <c:pt idx="5348">
                  <c:v>6534</c:v>
                </c:pt>
                <c:pt idx="5349">
                  <c:v>6048</c:v>
                </c:pt>
                <c:pt idx="5350">
                  <c:v>5958</c:v>
                </c:pt>
                <c:pt idx="5351">
                  <c:v>6516</c:v>
                </c:pt>
                <c:pt idx="5352">
                  <c:v>5994</c:v>
                </c:pt>
                <c:pt idx="5353">
                  <c:v>6570</c:v>
                </c:pt>
                <c:pt idx="5354">
                  <c:v>6012</c:v>
                </c:pt>
                <c:pt idx="5355">
                  <c:v>6012</c:v>
                </c:pt>
                <c:pt idx="5356">
                  <c:v>5994</c:v>
                </c:pt>
                <c:pt idx="5357">
                  <c:v>6534</c:v>
                </c:pt>
                <c:pt idx="5358">
                  <c:v>6048</c:v>
                </c:pt>
                <c:pt idx="5359">
                  <c:v>5994</c:v>
                </c:pt>
                <c:pt idx="5360">
                  <c:v>6552</c:v>
                </c:pt>
                <c:pt idx="5361">
                  <c:v>6048</c:v>
                </c:pt>
                <c:pt idx="5362">
                  <c:v>6012</c:v>
                </c:pt>
                <c:pt idx="5363">
                  <c:v>6012</c:v>
                </c:pt>
                <c:pt idx="5364">
                  <c:v>6570</c:v>
                </c:pt>
                <c:pt idx="5365">
                  <c:v>6570</c:v>
                </c:pt>
                <c:pt idx="5366">
                  <c:v>6624</c:v>
                </c:pt>
                <c:pt idx="5367">
                  <c:v>6588</c:v>
                </c:pt>
                <c:pt idx="5368">
                  <c:v>6642</c:v>
                </c:pt>
                <c:pt idx="5369">
                  <c:v>6624</c:v>
                </c:pt>
                <c:pt idx="5370">
                  <c:v>6624</c:v>
                </c:pt>
                <c:pt idx="5371">
                  <c:v>6678</c:v>
                </c:pt>
                <c:pt idx="5372">
                  <c:v>6678</c:v>
                </c:pt>
                <c:pt idx="5373">
                  <c:v>6678</c:v>
                </c:pt>
                <c:pt idx="5374">
                  <c:v>6750</c:v>
                </c:pt>
                <c:pt idx="5375">
                  <c:v>6696</c:v>
                </c:pt>
                <c:pt idx="5376">
                  <c:v>6696</c:v>
                </c:pt>
                <c:pt idx="5377">
                  <c:v>6678</c:v>
                </c:pt>
                <c:pt idx="5378">
                  <c:v>6786</c:v>
                </c:pt>
                <c:pt idx="5379">
                  <c:v>6210</c:v>
                </c:pt>
                <c:pt idx="5380">
                  <c:v>6210</c:v>
                </c:pt>
                <c:pt idx="5381">
                  <c:v>6192</c:v>
                </c:pt>
                <c:pt idx="5382">
                  <c:v>6138</c:v>
                </c:pt>
                <c:pt idx="5383">
                  <c:v>6174</c:v>
                </c:pt>
                <c:pt idx="5384">
                  <c:v>6174</c:v>
                </c:pt>
                <c:pt idx="5385">
                  <c:v>6192</c:v>
                </c:pt>
                <c:pt idx="5386">
                  <c:v>6120</c:v>
                </c:pt>
                <c:pt idx="5387">
                  <c:v>6156</c:v>
                </c:pt>
                <c:pt idx="5388">
                  <c:v>6156</c:v>
                </c:pt>
                <c:pt idx="5389">
                  <c:v>6120</c:v>
                </c:pt>
                <c:pt idx="5390">
                  <c:v>6102</c:v>
                </c:pt>
                <c:pt idx="5391">
                  <c:v>6192</c:v>
                </c:pt>
                <c:pt idx="5392">
                  <c:v>6156</c:v>
                </c:pt>
                <c:pt idx="5393">
                  <c:v>6120</c:v>
                </c:pt>
                <c:pt idx="5394">
                  <c:v>6084</c:v>
                </c:pt>
                <c:pt idx="5395">
                  <c:v>6120</c:v>
                </c:pt>
                <c:pt idx="5396">
                  <c:v>6084</c:v>
                </c:pt>
                <c:pt idx="5397">
                  <c:v>6120</c:v>
                </c:pt>
                <c:pt idx="5398">
                  <c:v>6066</c:v>
                </c:pt>
                <c:pt idx="5399">
                  <c:v>6120</c:v>
                </c:pt>
                <c:pt idx="5400">
                  <c:v>6048</c:v>
                </c:pt>
                <c:pt idx="5401">
                  <c:v>6120</c:v>
                </c:pt>
                <c:pt idx="5402">
                  <c:v>6066</c:v>
                </c:pt>
                <c:pt idx="5403">
                  <c:v>6120</c:v>
                </c:pt>
                <c:pt idx="5404">
                  <c:v>6048</c:v>
                </c:pt>
                <c:pt idx="5405">
                  <c:v>6048</c:v>
                </c:pt>
                <c:pt idx="5406">
                  <c:v>6030</c:v>
                </c:pt>
                <c:pt idx="5407">
                  <c:v>6066</c:v>
                </c:pt>
                <c:pt idx="5408">
                  <c:v>6012</c:v>
                </c:pt>
                <c:pt idx="5409">
                  <c:v>6084</c:v>
                </c:pt>
                <c:pt idx="5410">
                  <c:v>6012</c:v>
                </c:pt>
                <c:pt idx="5411">
                  <c:v>6012</c:v>
                </c:pt>
                <c:pt idx="5412">
                  <c:v>6012</c:v>
                </c:pt>
                <c:pt idx="5413">
                  <c:v>6048</c:v>
                </c:pt>
                <c:pt idx="5414">
                  <c:v>5958</c:v>
                </c:pt>
                <c:pt idx="5415">
                  <c:v>6030</c:v>
                </c:pt>
                <c:pt idx="5416">
                  <c:v>6030</c:v>
                </c:pt>
                <c:pt idx="5417">
                  <c:v>5994</c:v>
                </c:pt>
                <c:pt idx="5418">
                  <c:v>6012</c:v>
                </c:pt>
                <c:pt idx="5419">
                  <c:v>6030</c:v>
                </c:pt>
                <c:pt idx="5420">
                  <c:v>5976</c:v>
                </c:pt>
                <c:pt idx="5421">
                  <c:v>5976</c:v>
                </c:pt>
                <c:pt idx="5422">
                  <c:v>5940</c:v>
                </c:pt>
                <c:pt idx="5423">
                  <c:v>6012</c:v>
                </c:pt>
                <c:pt idx="5424">
                  <c:v>5976</c:v>
                </c:pt>
                <c:pt idx="5425">
                  <c:v>6048</c:v>
                </c:pt>
                <c:pt idx="5426">
                  <c:v>5976</c:v>
                </c:pt>
                <c:pt idx="5427">
                  <c:v>5994</c:v>
                </c:pt>
                <c:pt idx="5428">
                  <c:v>5994</c:v>
                </c:pt>
                <c:pt idx="5429">
                  <c:v>5976</c:v>
                </c:pt>
                <c:pt idx="5430">
                  <c:v>5922</c:v>
                </c:pt>
                <c:pt idx="5431">
                  <c:v>5922</c:v>
                </c:pt>
                <c:pt idx="5432">
                  <c:v>5940</c:v>
                </c:pt>
                <c:pt idx="5433">
                  <c:v>5958</c:v>
                </c:pt>
                <c:pt idx="5434">
                  <c:v>5958</c:v>
                </c:pt>
                <c:pt idx="5435">
                  <c:v>5976</c:v>
                </c:pt>
                <c:pt idx="5436">
                  <c:v>5922</c:v>
                </c:pt>
                <c:pt idx="5437">
                  <c:v>5976</c:v>
                </c:pt>
                <c:pt idx="5438">
                  <c:v>5976</c:v>
                </c:pt>
                <c:pt idx="5439">
                  <c:v>5976</c:v>
                </c:pt>
                <c:pt idx="5440">
                  <c:v>5958</c:v>
                </c:pt>
                <c:pt idx="5441">
                  <c:v>5958</c:v>
                </c:pt>
                <c:pt idx="5442">
                  <c:v>5904</c:v>
                </c:pt>
                <c:pt idx="5443">
                  <c:v>5940</c:v>
                </c:pt>
                <c:pt idx="5444">
                  <c:v>5904</c:v>
                </c:pt>
                <c:pt idx="5445">
                  <c:v>5940</c:v>
                </c:pt>
                <c:pt idx="5446">
                  <c:v>5940</c:v>
                </c:pt>
                <c:pt idx="5447">
                  <c:v>5904</c:v>
                </c:pt>
                <c:pt idx="5448">
                  <c:v>5922</c:v>
                </c:pt>
                <c:pt idx="5449">
                  <c:v>5922</c:v>
                </c:pt>
                <c:pt idx="5450">
                  <c:v>5868</c:v>
                </c:pt>
                <c:pt idx="5451">
                  <c:v>5976</c:v>
                </c:pt>
                <c:pt idx="5452">
                  <c:v>5904</c:v>
                </c:pt>
                <c:pt idx="5453">
                  <c:v>5922</c:v>
                </c:pt>
                <c:pt idx="5454">
                  <c:v>5904</c:v>
                </c:pt>
                <c:pt idx="5455">
                  <c:v>5904</c:v>
                </c:pt>
                <c:pt idx="5456">
                  <c:v>5922</c:v>
                </c:pt>
                <c:pt idx="5457">
                  <c:v>5886</c:v>
                </c:pt>
                <c:pt idx="5458">
                  <c:v>5904</c:v>
                </c:pt>
                <c:pt idx="5459">
                  <c:v>5904</c:v>
                </c:pt>
                <c:pt idx="5460">
                  <c:v>5868</c:v>
                </c:pt>
                <c:pt idx="5461">
                  <c:v>5850</c:v>
                </c:pt>
                <c:pt idx="5462">
                  <c:v>5850</c:v>
                </c:pt>
                <c:pt idx="5463">
                  <c:v>5904</c:v>
                </c:pt>
                <c:pt idx="5464">
                  <c:v>5850</c:v>
                </c:pt>
                <c:pt idx="5465">
                  <c:v>5832</c:v>
                </c:pt>
                <c:pt idx="5466">
                  <c:v>5868</c:v>
                </c:pt>
                <c:pt idx="5467">
                  <c:v>5868</c:v>
                </c:pt>
                <c:pt idx="5468">
                  <c:v>5886</c:v>
                </c:pt>
                <c:pt idx="5469">
                  <c:v>5904</c:v>
                </c:pt>
                <c:pt idx="5470">
                  <c:v>5886</c:v>
                </c:pt>
                <c:pt idx="5471">
                  <c:v>5886</c:v>
                </c:pt>
                <c:pt idx="5472">
                  <c:v>5832</c:v>
                </c:pt>
                <c:pt idx="5473">
                  <c:v>5850</c:v>
                </c:pt>
                <c:pt idx="5474">
                  <c:v>5832</c:v>
                </c:pt>
                <c:pt idx="5475">
                  <c:v>5850</c:v>
                </c:pt>
                <c:pt idx="5476">
                  <c:v>5760</c:v>
                </c:pt>
                <c:pt idx="5477">
                  <c:v>5886</c:v>
                </c:pt>
                <c:pt idx="5478">
                  <c:v>5778</c:v>
                </c:pt>
                <c:pt idx="5479">
                  <c:v>5868</c:v>
                </c:pt>
                <c:pt idx="5480">
                  <c:v>5778</c:v>
                </c:pt>
                <c:pt idx="5481">
                  <c:v>5868</c:v>
                </c:pt>
                <c:pt idx="5482">
                  <c:v>5796</c:v>
                </c:pt>
                <c:pt idx="5483">
                  <c:v>5814</c:v>
                </c:pt>
                <c:pt idx="5484">
                  <c:v>5814</c:v>
                </c:pt>
                <c:pt idx="5485">
                  <c:v>5814</c:v>
                </c:pt>
                <c:pt idx="5486">
                  <c:v>5760</c:v>
                </c:pt>
                <c:pt idx="5487">
                  <c:v>5796</c:v>
                </c:pt>
                <c:pt idx="5488">
                  <c:v>5796</c:v>
                </c:pt>
                <c:pt idx="5489">
                  <c:v>5796</c:v>
                </c:pt>
                <c:pt idx="5490">
                  <c:v>5814</c:v>
                </c:pt>
                <c:pt idx="5491">
                  <c:v>5796</c:v>
                </c:pt>
                <c:pt idx="5492">
                  <c:v>5760</c:v>
                </c:pt>
                <c:pt idx="5493">
                  <c:v>5724</c:v>
                </c:pt>
                <c:pt idx="5494">
                  <c:v>5742</c:v>
                </c:pt>
                <c:pt idx="5495">
                  <c:v>5742</c:v>
                </c:pt>
                <c:pt idx="5496">
                  <c:v>5796</c:v>
                </c:pt>
                <c:pt idx="5497">
                  <c:v>5742</c:v>
                </c:pt>
                <c:pt idx="5498">
                  <c:v>5760</c:v>
                </c:pt>
                <c:pt idx="5499">
                  <c:v>5760</c:v>
                </c:pt>
                <c:pt idx="5500">
                  <c:v>5688</c:v>
                </c:pt>
                <c:pt idx="5501">
                  <c:v>5742</c:v>
                </c:pt>
                <c:pt idx="5502">
                  <c:v>5742</c:v>
                </c:pt>
                <c:pt idx="5503">
                  <c:v>5742</c:v>
                </c:pt>
                <c:pt idx="5504">
                  <c:v>5724</c:v>
                </c:pt>
                <c:pt idx="5505">
                  <c:v>5724</c:v>
                </c:pt>
                <c:pt idx="5506">
                  <c:v>5724</c:v>
                </c:pt>
                <c:pt idx="5507">
                  <c:v>5742</c:v>
                </c:pt>
                <c:pt idx="5508">
                  <c:v>5706</c:v>
                </c:pt>
                <c:pt idx="5509">
                  <c:v>5688</c:v>
                </c:pt>
                <c:pt idx="5510">
                  <c:v>5688</c:v>
                </c:pt>
                <c:pt idx="5511">
                  <c:v>5706</c:v>
                </c:pt>
                <c:pt idx="5512">
                  <c:v>5670</c:v>
                </c:pt>
                <c:pt idx="5513">
                  <c:v>5724</c:v>
                </c:pt>
                <c:pt idx="5514">
                  <c:v>5706</c:v>
                </c:pt>
                <c:pt idx="5515">
                  <c:v>5742</c:v>
                </c:pt>
                <c:pt idx="5516">
                  <c:v>5670</c:v>
                </c:pt>
                <c:pt idx="5517">
                  <c:v>5688</c:v>
                </c:pt>
                <c:pt idx="5518">
                  <c:v>5670</c:v>
                </c:pt>
                <c:pt idx="5519">
                  <c:v>5688</c:v>
                </c:pt>
                <c:pt idx="5520">
                  <c:v>5688</c:v>
                </c:pt>
                <c:pt idx="5521">
                  <c:v>5688</c:v>
                </c:pt>
                <c:pt idx="5522">
                  <c:v>5616</c:v>
                </c:pt>
                <c:pt idx="5523">
                  <c:v>5724</c:v>
                </c:pt>
                <c:pt idx="5524">
                  <c:v>5652</c:v>
                </c:pt>
                <c:pt idx="5525">
                  <c:v>5688</c:v>
                </c:pt>
                <c:pt idx="5526">
                  <c:v>5688</c:v>
                </c:pt>
                <c:pt idx="5527">
                  <c:v>6228</c:v>
                </c:pt>
                <c:pt idx="5528">
                  <c:v>6336</c:v>
                </c:pt>
                <c:pt idx="5529">
                  <c:v>6354</c:v>
                </c:pt>
                <c:pt idx="5530">
                  <c:v>6354</c:v>
                </c:pt>
                <c:pt idx="5531">
                  <c:v>6390</c:v>
                </c:pt>
                <c:pt idx="5532">
                  <c:v>6408</c:v>
                </c:pt>
                <c:pt idx="5533">
                  <c:v>6462</c:v>
                </c:pt>
                <c:pt idx="5534">
                  <c:v>6444</c:v>
                </c:pt>
                <c:pt idx="5535">
                  <c:v>6498</c:v>
                </c:pt>
                <c:pt idx="5536">
                  <c:v>6498</c:v>
                </c:pt>
                <c:pt idx="5537">
                  <c:v>6480</c:v>
                </c:pt>
                <c:pt idx="5538">
                  <c:v>6570</c:v>
                </c:pt>
                <c:pt idx="5539">
                  <c:v>6552</c:v>
                </c:pt>
                <c:pt idx="5540">
                  <c:v>6552</c:v>
                </c:pt>
                <c:pt idx="5541">
                  <c:v>6570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65-3D48-8713-AB67B3A92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013376"/>
        <c:axId val="2026015104"/>
      </c:lineChart>
      <c:catAx>
        <c:axId val="202601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15104"/>
        <c:crosses val="autoZero"/>
        <c:auto val="1"/>
        <c:lblAlgn val="ctr"/>
        <c:lblOffset val="1000"/>
        <c:tickLblSkip val="255"/>
        <c:noMultiLvlLbl val="0"/>
      </c:catAx>
      <c:valAx>
        <c:axId val="2026015104"/>
        <c:scaling>
          <c:orientation val="minMax"/>
          <c:max val="8500"/>
          <c:min val="5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1337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sensor_data_1!$C$1</c:f>
              <c:strCache>
                <c:ptCount val="1"/>
                <c:pt idx="0">
                  <c:v>Corriente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sensor_data_1!$A$2:$A$5543</c:f>
              <c:strCache>
                <c:ptCount val="5542"/>
                <c:pt idx="0">
                  <c:v>2025-06-28T18:40:22.710181</c:v>
                </c:pt>
                <c:pt idx="1">
                  <c:v>2025-06-28T18:40:23.884017</c:v>
                </c:pt>
                <c:pt idx="2">
                  <c:v>2025-06-28T18:40:25.056621</c:v>
                </c:pt>
                <c:pt idx="3">
                  <c:v>2025-06-28T18:40:26.230305</c:v>
                </c:pt>
                <c:pt idx="4">
                  <c:v>2025-06-28T18:40:27.402943</c:v>
                </c:pt>
                <c:pt idx="5">
                  <c:v>2025-06-28T18:40:28.575536</c:v>
                </c:pt>
                <c:pt idx="6">
                  <c:v>2025-06-28T18:40:29.752232</c:v>
                </c:pt>
                <c:pt idx="7">
                  <c:v>2025-06-28T18:40:30.930029</c:v>
                </c:pt>
                <c:pt idx="8">
                  <c:v>2025-06-28T18:40:32.106595</c:v>
                </c:pt>
                <c:pt idx="9">
                  <c:v>2025-06-28T18:40:33.284281</c:v>
                </c:pt>
                <c:pt idx="10">
                  <c:v>2025-06-28T18:40:34.461072</c:v>
                </c:pt>
                <c:pt idx="11">
                  <c:v>2025-06-28T18:40:35.637573</c:v>
                </c:pt>
                <c:pt idx="12">
                  <c:v>2025-06-28T18:40:36.815316</c:v>
                </c:pt>
                <c:pt idx="13">
                  <c:v>2025-06-28T18:40:37.991980</c:v>
                </c:pt>
                <c:pt idx="14">
                  <c:v>2025-06-28T18:40:39.168693</c:v>
                </c:pt>
                <c:pt idx="15">
                  <c:v>2025-06-28T18:40:40.346382</c:v>
                </c:pt>
                <c:pt idx="16">
                  <c:v>2025-06-28T18:40:41.522962</c:v>
                </c:pt>
                <c:pt idx="17">
                  <c:v>2025-06-28T18:40:42.699594</c:v>
                </c:pt>
                <c:pt idx="18">
                  <c:v>2025-06-28T18:40:43.877305</c:v>
                </c:pt>
                <c:pt idx="19">
                  <c:v>2025-06-28T18:40:45.053953</c:v>
                </c:pt>
                <c:pt idx="20">
                  <c:v>2025-06-28T18:40:46.230620</c:v>
                </c:pt>
                <c:pt idx="21">
                  <c:v>2025-06-28T18:40:47.409340</c:v>
                </c:pt>
                <c:pt idx="22">
                  <c:v>2025-06-28T18:40:48.585853</c:v>
                </c:pt>
                <c:pt idx="23">
                  <c:v>2025-06-28T18:40:49.762553</c:v>
                </c:pt>
                <c:pt idx="24">
                  <c:v>2025-06-28T18:40:50.940235</c:v>
                </c:pt>
                <c:pt idx="25">
                  <c:v>2025-06-28T18:40:52.116890</c:v>
                </c:pt>
                <c:pt idx="26">
                  <c:v>2025-06-28T18:40:53.293616</c:v>
                </c:pt>
                <c:pt idx="27">
                  <c:v>2025-06-28T18:40:54.471275</c:v>
                </c:pt>
                <c:pt idx="28">
                  <c:v>2025-06-28T18:40:55.647999</c:v>
                </c:pt>
                <c:pt idx="29">
                  <c:v>2025-06-28T18:40:56.824622</c:v>
                </c:pt>
                <c:pt idx="30">
                  <c:v>2025-06-28T18:40:58.002171</c:v>
                </c:pt>
                <c:pt idx="31">
                  <c:v>2025-06-28T18:40:59.178925</c:v>
                </c:pt>
                <c:pt idx="32">
                  <c:v>2025-06-28T18:41:00.356495</c:v>
                </c:pt>
                <c:pt idx="33">
                  <c:v>2025-06-28T18:41:01.533217</c:v>
                </c:pt>
                <c:pt idx="34">
                  <c:v>2025-06-28T18:41:02.709861</c:v>
                </c:pt>
                <c:pt idx="35">
                  <c:v>2025-06-28T18:41:03.887510</c:v>
                </c:pt>
                <c:pt idx="36">
                  <c:v>2025-06-28T18:41:05.064139</c:v>
                </c:pt>
                <c:pt idx="37">
                  <c:v>2025-06-28T18:41:06.240851</c:v>
                </c:pt>
                <c:pt idx="38">
                  <c:v>2025-06-28T18:41:07.418584</c:v>
                </c:pt>
                <c:pt idx="39">
                  <c:v>2025-06-28T18:41:08.595073</c:v>
                </c:pt>
                <c:pt idx="40">
                  <c:v>2025-06-28T18:41:09.771753</c:v>
                </c:pt>
                <c:pt idx="41">
                  <c:v>2025-06-28T18:41:10.949455</c:v>
                </c:pt>
                <c:pt idx="42">
                  <c:v>2025-06-28T18:41:12.126143</c:v>
                </c:pt>
                <c:pt idx="43">
                  <c:v>2025-06-28T18:41:13.302688</c:v>
                </c:pt>
                <c:pt idx="44">
                  <c:v>2025-06-28T18:41:14.480466</c:v>
                </c:pt>
                <c:pt idx="45">
                  <c:v>2025-06-28T18:41:15.657175</c:v>
                </c:pt>
                <c:pt idx="46">
                  <c:v>2025-06-28T18:41:16.833900</c:v>
                </c:pt>
                <c:pt idx="47">
                  <c:v>2025-06-28T18:41:18.011349</c:v>
                </c:pt>
                <c:pt idx="48">
                  <c:v>2025-06-28T18:41:19.187854</c:v>
                </c:pt>
                <c:pt idx="49">
                  <c:v>2025-06-28T18:41:20.364901</c:v>
                </c:pt>
                <c:pt idx="50">
                  <c:v>2025-06-28T18:41:21.542255</c:v>
                </c:pt>
                <c:pt idx="51">
                  <c:v>2025-06-28T18:41:22.718894</c:v>
                </c:pt>
                <c:pt idx="52">
                  <c:v>2025-06-28T18:41:23.895561</c:v>
                </c:pt>
                <c:pt idx="53">
                  <c:v>2025-06-28T18:41:25.073347</c:v>
                </c:pt>
                <c:pt idx="54">
                  <c:v>2025-06-28T18:41:26.249959</c:v>
                </c:pt>
                <c:pt idx="55">
                  <c:v>2025-06-28T18:41:27.426737</c:v>
                </c:pt>
                <c:pt idx="56">
                  <c:v>2025-06-28T18:41:28.604252</c:v>
                </c:pt>
                <c:pt idx="57">
                  <c:v>2025-06-28T18:41:29.780974</c:v>
                </c:pt>
                <c:pt idx="58">
                  <c:v>2025-06-28T18:41:30.957442</c:v>
                </c:pt>
                <c:pt idx="59">
                  <c:v>2025-06-28T18:41:32.135246</c:v>
                </c:pt>
                <c:pt idx="60">
                  <c:v>2025-06-28T18:41:33.312002</c:v>
                </c:pt>
                <c:pt idx="61">
                  <c:v>2025-06-28T18:41:34.489727</c:v>
                </c:pt>
                <c:pt idx="62">
                  <c:v>2025-06-28T18:41:35.666279</c:v>
                </c:pt>
                <c:pt idx="63">
                  <c:v>2025-06-28T18:41:36.842940</c:v>
                </c:pt>
                <c:pt idx="64">
                  <c:v>2025-06-28T18:41:38.020583</c:v>
                </c:pt>
                <c:pt idx="65">
                  <c:v>2025-06-28T18:41:39.197361</c:v>
                </c:pt>
                <c:pt idx="66">
                  <c:v>2025-06-28T18:41:40.373784</c:v>
                </c:pt>
                <c:pt idx="67">
                  <c:v>2025-06-28T18:41:41.551453</c:v>
                </c:pt>
                <c:pt idx="68">
                  <c:v>2025-06-28T18:41:42.728183</c:v>
                </c:pt>
                <c:pt idx="69">
                  <c:v>2025-06-28T18:41:43.904858</c:v>
                </c:pt>
                <c:pt idx="70">
                  <c:v>2025-06-28T18:41:45.082396</c:v>
                </c:pt>
                <c:pt idx="71">
                  <c:v>2025-06-28T18:41:46.259114</c:v>
                </c:pt>
                <c:pt idx="72">
                  <c:v>2025-06-28T18:41:47.435827</c:v>
                </c:pt>
                <c:pt idx="73">
                  <c:v>2025-06-28T18:41:48.613433</c:v>
                </c:pt>
                <c:pt idx="74">
                  <c:v>2025-06-28T18:41:49.790027</c:v>
                </c:pt>
                <c:pt idx="75">
                  <c:v>2025-06-28T18:41:50.966736</c:v>
                </c:pt>
                <c:pt idx="76">
                  <c:v>2025-06-28T18:41:52.144415</c:v>
                </c:pt>
                <c:pt idx="77">
                  <c:v>2025-06-28T18:41:53.321092</c:v>
                </c:pt>
                <c:pt idx="78">
                  <c:v>2025-06-28T18:41:54.497895</c:v>
                </c:pt>
                <c:pt idx="79">
                  <c:v>2025-06-28T18:41:55.675412</c:v>
                </c:pt>
                <c:pt idx="80">
                  <c:v>2025-06-28T18:41:56.852119</c:v>
                </c:pt>
                <c:pt idx="81">
                  <c:v>2025-06-28T18:41:58.028713</c:v>
                </c:pt>
                <c:pt idx="82">
                  <c:v>2025-06-28T18:41:59.206381</c:v>
                </c:pt>
                <c:pt idx="83">
                  <c:v>2025-06-28T18:42:00.383151</c:v>
                </c:pt>
                <c:pt idx="84">
                  <c:v>2025-06-28T18:42:01.560362</c:v>
                </c:pt>
                <c:pt idx="85">
                  <c:v>2025-06-28T18:42:02.737295</c:v>
                </c:pt>
                <c:pt idx="86">
                  <c:v>2025-06-28T18:42:03.913955</c:v>
                </c:pt>
                <c:pt idx="87">
                  <c:v>2025-06-28T18:42:05.090715</c:v>
                </c:pt>
                <c:pt idx="88">
                  <c:v>2025-06-28T18:42:06.268156</c:v>
                </c:pt>
                <c:pt idx="89">
                  <c:v>2025-06-28T18:42:07.445087</c:v>
                </c:pt>
                <c:pt idx="90">
                  <c:v>2025-06-28T18:42:08.621553</c:v>
                </c:pt>
                <c:pt idx="91">
                  <c:v>2025-06-28T18:42:09.799342</c:v>
                </c:pt>
                <c:pt idx="92">
                  <c:v>2025-06-28T18:42:10.975913</c:v>
                </c:pt>
                <c:pt idx="93">
                  <c:v>2025-06-28T18:42:12.152790</c:v>
                </c:pt>
                <c:pt idx="94">
                  <c:v>2025-06-28T18:42:13.330409</c:v>
                </c:pt>
                <c:pt idx="95">
                  <c:v>2025-06-28T18:42:14.507060</c:v>
                </c:pt>
                <c:pt idx="96">
                  <c:v>2025-06-28T18:42:15.684724</c:v>
                </c:pt>
                <c:pt idx="97">
                  <c:v>2025-06-28T18:42:16.861478</c:v>
                </c:pt>
                <c:pt idx="98">
                  <c:v>2025-06-28T18:42:18.038036</c:v>
                </c:pt>
                <c:pt idx="99">
                  <c:v>2025-06-28T18:42:19.215946</c:v>
                </c:pt>
                <c:pt idx="100">
                  <c:v>2025-06-28T18:42:20.392362</c:v>
                </c:pt>
                <c:pt idx="101">
                  <c:v>2025-06-28T18:42:21.568848</c:v>
                </c:pt>
                <c:pt idx="102">
                  <c:v>2025-06-28T18:42:22.746627</c:v>
                </c:pt>
                <c:pt idx="103">
                  <c:v>2025-06-28T18:42:23.923262</c:v>
                </c:pt>
                <c:pt idx="104">
                  <c:v>2025-06-28T18:42:25.099995</c:v>
                </c:pt>
                <c:pt idx="105">
                  <c:v>2025-06-28T18:42:26.277384</c:v>
                </c:pt>
                <c:pt idx="106">
                  <c:v>2025-06-28T18:42:27.454248</c:v>
                </c:pt>
                <c:pt idx="107">
                  <c:v>2025-06-28T18:42:28.630843</c:v>
                </c:pt>
                <c:pt idx="108">
                  <c:v>2025-06-28T18:42:29.808555</c:v>
                </c:pt>
                <c:pt idx="109">
                  <c:v>2025-06-28T18:42:30.985034</c:v>
                </c:pt>
                <c:pt idx="110">
                  <c:v>2025-06-28T18:42:32.161828</c:v>
                </c:pt>
                <c:pt idx="111">
                  <c:v>2025-06-28T18:42:33.339431</c:v>
                </c:pt>
                <c:pt idx="112">
                  <c:v>2025-06-28T18:42:34.516129</c:v>
                </c:pt>
                <c:pt idx="113">
                  <c:v>2025-06-28T18:42:35.692778</c:v>
                </c:pt>
                <c:pt idx="114">
                  <c:v>2025-06-28T18:42:36.870443</c:v>
                </c:pt>
                <c:pt idx="115">
                  <c:v>2025-06-28T18:42:38.046999</c:v>
                </c:pt>
                <c:pt idx="116">
                  <c:v>2025-06-28T18:42:39.223707</c:v>
                </c:pt>
                <c:pt idx="117">
                  <c:v>2025-06-28T18:42:40.401280</c:v>
                </c:pt>
                <c:pt idx="118">
                  <c:v>2025-06-28T18:42:41.578065</c:v>
                </c:pt>
                <c:pt idx="119">
                  <c:v>2025-06-28T18:42:42.754760</c:v>
                </c:pt>
                <c:pt idx="120">
                  <c:v>2025-06-28T18:42:43.932354</c:v>
                </c:pt>
                <c:pt idx="121">
                  <c:v>2025-06-28T18:42:45.108993</c:v>
                </c:pt>
                <c:pt idx="122">
                  <c:v>2025-06-28T18:42:46.285761</c:v>
                </c:pt>
                <c:pt idx="123">
                  <c:v>2025-06-28T18:42:47.463467</c:v>
                </c:pt>
                <c:pt idx="124">
                  <c:v>2025-06-28T18:42:48.640008</c:v>
                </c:pt>
                <c:pt idx="125">
                  <c:v>2025-06-28T18:42:49.817692</c:v>
                </c:pt>
                <c:pt idx="126">
                  <c:v>2025-06-28T18:42:50.994356</c:v>
                </c:pt>
                <c:pt idx="127">
                  <c:v>2025-06-28T18:42:52.170988</c:v>
                </c:pt>
                <c:pt idx="128">
                  <c:v>2025-06-28T18:42:53.348528</c:v>
                </c:pt>
                <c:pt idx="129">
                  <c:v>2025-06-28T18:42:54.525272</c:v>
                </c:pt>
                <c:pt idx="130">
                  <c:v>2025-06-28T18:42:55.701974</c:v>
                </c:pt>
                <c:pt idx="131">
                  <c:v>2025-06-28T18:42:56.879574</c:v>
                </c:pt>
                <c:pt idx="132">
                  <c:v>2025-06-28T18:42:58.056360</c:v>
                </c:pt>
                <c:pt idx="133">
                  <c:v>2025-06-28T18:42:59.232856</c:v>
                </c:pt>
                <c:pt idx="134">
                  <c:v>2025-06-28T18:43:00.410419</c:v>
                </c:pt>
                <c:pt idx="135">
                  <c:v>2025-06-28T18:43:01.587487</c:v>
                </c:pt>
                <c:pt idx="136">
                  <c:v>2025-06-28T18:43:02.763889</c:v>
                </c:pt>
                <c:pt idx="137">
                  <c:v>2025-06-28T18:43:03.941614</c:v>
                </c:pt>
                <c:pt idx="138">
                  <c:v>2025-06-28T18:43:05.118133</c:v>
                </c:pt>
                <c:pt idx="139">
                  <c:v>2025-06-28T18:43:06.294929</c:v>
                </c:pt>
                <c:pt idx="140">
                  <c:v>2025-06-28T18:43:07.472704</c:v>
                </c:pt>
                <c:pt idx="141">
                  <c:v>2025-06-28T18:43:08.649306</c:v>
                </c:pt>
                <c:pt idx="142">
                  <c:v>2025-06-28T18:43:09.826087</c:v>
                </c:pt>
                <c:pt idx="143">
                  <c:v>2025-06-28T18:43:11.003687</c:v>
                </c:pt>
                <c:pt idx="144">
                  <c:v>2025-06-28T18:43:12.180225</c:v>
                </c:pt>
                <c:pt idx="145">
                  <c:v>2025-06-28T18:43:13.357009</c:v>
                </c:pt>
                <c:pt idx="146">
                  <c:v>2025-06-28T18:43:14.534456</c:v>
                </c:pt>
                <c:pt idx="147">
                  <c:v>2025-06-28T18:43:15.711128</c:v>
                </c:pt>
                <c:pt idx="148">
                  <c:v>2025-06-28T18:43:16.887779</c:v>
                </c:pt>
                <c:pt idx="149">
                  <c:v>2025-06-28T18:43:18.065472</c:v>
                </c:pt>
                <c:pt idx="150">
                  <c:v>2025-06-28T18:43:19.242048</c:v>
                </c:pt>
                <c:pt idx="151">
                  <c:v>2025-06-28T18:43:20.418853</c:v>
                </c:pt>
                <c:pt idx="152">
                  <c:v>2025-06-28T18:43:21.596523</c:v>
                </c:pt>
                <c:pt idx="153">
                  <c:v>2025-06-28T18:43:22.773044</c:v>
                </c:pt>
                <c:pt idx="154">
                  <c:v>2025-06-28T18:43:23.950696</c:v>
                </c:pt>
                <c:pt idx="155">
                  <c:v>2025-06-28T18:43:25.127389</c:v>
                </c:pt>
                <c:pt idx="156">
                  <c:v>2025-06-28T18:43:26.303906</c:v>
                </c:pt>
                <c:pt idx="157">
                  <c:v>2025-06-28T18:43:27.481624</c:v>
                </c:pt>
                <c:pt idx="158">
                  <c:v>2025-06-28T18:43:28.658349</c:v>
                </c:pt>
                <c:pt idx="159">
                  <c:v>2025-06-28T18:43:29.835048</c:v>
                </c:pt>
                <c:pt idx="160">
                  <c:v>2025-06-28T18:43:31.012677</c:v>
                </c:pt>
                <c:pt idx="161">
                  <c:v>2025-06-28T18:43:32.190564</c:v>
                </c:pt>
                <c:pt idx="162">
                  <c:v>2025-06-28T18:43:33.367080</c:v>
                </c:pt>
                <c:pt idx="163">
                  <c:v>2025-06-28T18:43:34.544655</c:v>
                </c:pt>
                <c:pt idx="164">
                  <c:v>2025-06-28T18:43:35.721283</c:v>
                </c:pt>
                <c:pt idx="165">
                  <c:v>2025-06-28T18:43:36.898049</c:v>
                </c:pt>
                <c:pt idx="166">
                  <c:v>2025-06-28T18:43:38.075637</c:v>
                </c:pt>
                <c:pt idx="167">
                  <c:v>2025-06-28T18:43:39.252316</c:v>
                </c:pt>
                <c:pt idx="168">
                  <c:v>2025-06-28T18:43:40.429035</c:v>
                </c:pt>
                <c:pt idx="169">
                  <c:v>2025-06-28T18:43:41.606692</c:v>
                </c:pt>
                <c:pt idx="170">
                  <c:v>2025-06-28T18:43:42.783384</c:v>
                </c:pt>
                <c:pt idx="171">
                  <c:v>2025-06-28T18:43:43.959822</c:v>
                </c:pt>
                <c:pt idx="172">
                  <c:v>2025-06-28T18:43:45.137519</c:v>
                </c:pt>
                <c:pt idx="173">
                  <c:v>2025-06-28T18:43:46.314186</c:v>
                </c:pt>
                <c:pt idx="174">
                  <c:v>2025-06-28T18:43:47.490955</c:v>
                </c:pt>
                <c:pt idx="175">
                  <c:v>2025-06-28T18:43:48.668674</c:v>
                </c:pt>
                <c:pt idx="176">
                  <c:v>2025-06-28T18:43:49.845188</c:v>
                </c:pt>
                <c:pt idx="177">
                  <c:v>2025-06-28T18:43:51.021900</c:v>
                </c:pt>
                <c:pt idx="178">
                  <c:v>2025-06-28T18:43:52.199529</c:v>
                </c:pt>
                <c:pt idx="179">
                  <c:v>2025-06-28T18:43:53.376123</c:v>
                </c:pt>
                <c:pt idx="180">
                  <c:v>2025-06-28T18:43:54.552955</c:v>
                </c:pt>
                <c:pt idx="181">
                  <c:v>2025-06-28T18:43:55.730496</c:v>
                </c:pt>
                <c:pt idx="182">
                  <c:v>2025-06-28T18:43:56.907140</c:v>
                </c:pt>
                <c:pt idx="183">
                  <c:v>2025-06-28T18:43:58.083776</c:v>
                </c:pt>
                <c:pt idx="184">
                  <c:v>2025-06-28T18:43:59.261452</c:v>
                </c:pt>
                <c:pt idx="185">
                  <c:v>2025-06-28T18:44:00.438268</c:v>
                </c:pt>
                <c:pt idx="186">
                  <c:v>2025-06-28T18:44:01.615747</c:v>
                </c:pt>
                <c:pt idx="187">
                  <c:v>2025-06-28T18:44:02.792483</c:v>
                </c:pt>
                <c:pt idx="188">
                  <c:v>2025-06-28T18:44:03.969169</c:v>
                </c:pt>
                <c:pt idx="189">
                  <c:v>2025-06-28T18:44:05.145750</c:v>
                </c:pt>
                <c:pt idx="190">
                  <c:v>2025-06-28T18:44:06.323466</c:v>
                </c:pt>
                <c:pt idx="191">
                  <c:v>2025-06-28T18:44:07.500166</c:v>
                </c:pt>
                <c:pt idx="192">
                  <c:v>2025-06-28T18:44:08.677731</c:v>
                </c:pt>
                <c:pt idx="193">
                  <c:v>2025-06-28T18:44:09.857832</c:v>
                </c:pt>
                <c:pt idx="194">
                  <c:v>2025-06-28T18:44:11.031010</c:v>
                </c:pt>
                <c:pt idx="195">
                  <c:v>2025-06-28T18:44:12.208710</c:v>
                </c:pt>
                <c:pt idx="196">
                  <c:v>2025-06-28T18:44:13.385472</c:v>
                </c:pt>
                <c:pt idx="197">
                  <c:v>2025-06-28T18:44:14.562054</c:v>
                </c:pt>
                <c:pt idx="198">
                  <c:v>2025-06-28T18:44:15.739659</c:v>
                </c:pt>
                <c:pt idx="199">
                  <c:v>2025-06-28T18:44:16.916421</c:v>
                </c:pt>
                <c:pt idx="200">
                  <c:v>2025-06-28T18:44:18.093003</c:v>
                </c:pt>
                <c:pt idx="201">
                  <c:v>2025-06-28T18:44:19.270795</c:v>
                </c:pt>
                <c:pt idx="202">
                  <c:v>2025-06-28T18:44:20.447264</c:v>
                </c:pt>
                <c:pt idx="203">
                  <c:v>2025-06-28T18:44:21.624024</c:v>
                </c:pt>
                <c:pt idx="204">
                  <c:v>2025-06-28T18:44:22.801567</c:v>
                </c:pt>
                <c:pt idx="205">
                  <c:v>2025-06-28T18:44:23.978249</c:v>
                </c:pt>
                <c:pt idx="206">
                  <c:v>2025-06-28T18:44:25.155070</c:v>
                </c:pt>
                <c:pt idx="207">
                  <c:v>2025-06-28T18:44:26.332574</c:v>
                </c:pt>
                <c:pt idx="208">
                  <c:v>2025-06-28T18:44:27.509341</c:v>
                </c:pt>
                <c:pt idx="209">
                  <c:v>2025-06-28T18:44:28.686010</c:v>
                </c:pt>
                <c:pt idx="210">
                  <c:v>2025-06-28T18:44:29.863614</c:v>
                </c:pt>
                <c:pt idx="211">
                  <c:v>2025-06-28T18:44:31.040260</c:v>
                </c:pt>
                <c:pt idx="212">
                  <c:v>2025-06-28T18:44:32.216856</c:v>
                </c:pt>
                <c:pt idx="213">
                  <c:v>2025-06-28T18:44:33.394511</c:v>
                </c:pt>
                <c:pt idx="214">
                  <c:v>2025-06-28T18:44:34.571300</c:v>
                </c:pt>
                <c:pt idx="215">
                  <c:v>2025-06-28T18:44:35.747871</c:v>
                </c:pt>
                <c:pt idx="216">
                  <c:v>2025-06-28T18:44:36.925616</c:v>
                </c:pt>
                <c:pt idx="217">
                  <c:v>2025-06-28T18:44:38.102048</c:v>
                </c:pt>
                <c:pt idx="218">
                  <c:v>2025-06-28T18:44:39.278785</c:v>
                </c:pt>
                <c:pt idx="219">
                  <c:v>2025-06-28T18:44:40.456518</c:v>
                </c:pt>
                <c:pt idx="220">
                  <c:v>2025-06-28T18:44:41.633159</c:v>
                </c:pt>
                <c:pt idx="221">
                  <c:v>2025-06-28T18:44:42.810877</c:v>
                </c:pt>
                <c:pt idx="222">
                  <c:v>2025-06-28T18:44:43.987600</c:v>
                </c:pt>
                <c:pt idx="223">
                  <c:v>2025-06-28T18:44:45.163976</c:v>
                </c:pt>
                <c:pt idx="224">
                  <c:v>2025-06-28T18:44:46.341817</c:v>
                </c:pt>
                <c:pt idx="225">
                  <c:v>2025-06-28T18:44:47.518308</c:v>
                </c:pt>
                <c:pt idx="226">
                  <c:v>2025-06-28T18:44:48.695030</c:v>
                </c:pt>
                <c:pt idx="227">
                  <c:v>2025-06-28T18:44:49.872737</c:v>
                </c:pt>
                <c:pt idx="228">
                  <c:v>2025-06-28T18:44:51.049280</c:v>
                </c:pt>
                <c:pt idx="229">
                  <c:v>2025-06-28T18:44:52.226045</c:v>
                </c:pt>
                <c:pt idx="230">
                  <c:v>2025-06-28T18:44:53.403655</c:v>
                </c:pt>
                <c:pt idx="231">
                  <c:v>2025-06-28T18:44:54.580495</c:v>
                </c:pt>
                <c:pt idx="232">
                  <c:v>2025-06-28T18:44:55.757100</c:v>
                </c:pt>
                <c:pt idx="233">
                  <c:v>2025-06-28T18:44:56.934726</c:v>
                </c:pt>
                <c:pt idx="234">
                  <c:v>2025-06-28T18:44:58.111403</c:v>
                </c:pt>
                <c:pt idx="235">
                  <c:v>2025-06-28T18:44:59.288023</c:v>
                </c:pt>
                <c:pt idx="236">
                  <c:v>2025-06-28T18:45:00.465671</c:v>
                </c:pt>
                <c:pt idx="237">
                  <c:v>2025-06-28T18:45:01.642347</c:v>
                </c:pt>
                <c:pt idx="238">
                  <c:v>2025-06-28T18:45:02.819549</c:v>
                </c:pt>
                <c:pt idx="239">
                  <c:v>2025-06-28T18:45:04.051768</c:v>
                </c:pt>
                <c:pt idx="240">
                  <c:v>2025-06-28T18:45:05.228431</c:v>
                </c:pt>
                <c:pt idx="241">
                  <c:v>2025-06-28T18:45:06.404981</c:v>
                </c:pt>
                <c:pt idx="242">
                  <c:v>2025-06-28T18:45:07.582765</c:v>
                </c:pt>
                <c:pt idx="243">
                  <c:v>2025-06-28T18:45:08.759477</c:v>
                </c:pt>
                <c:pt idx="244">
                  <c:v>2025-06-28T18:45:09.936157</c:v>
                </c:pt>
                <c:pt idx="245">
                  <c:v>2025-06-28T18:45:11.113837</c:v>
                </c:pt>
                <c:pt idx="246">
                  <c:v>2025-06-28T18:45:12.290311</c:v>
                </c:pt>
                <c:pt idx="247">
                  <c:v>2025-06-28T18:45:13.467072</c:v>
                </c:pt>
                <c:pt idx="248">
                  <c:v>2025-06-28T18:45:14.645120</c:v>
                </c:pt>
                <c:pt idx="249">
                  <c:v>2025-06-28T18:45:15.821515</c:v>
                </c:pt>
                <c:pt idx="250">
                  <c:v>2025-06-28T18:45:16.999071</c:v>
                </c:pt>
                <c:pt idx="251">
                  <c:v>2025-06-28T18:45:18.175813</c:v>
                </c:pt>
                <c:pt idx="252">
                  <c:v>2025-06-28T18:45:19.352368</c:v>
                </c:pt>
                <c:pt idx="253">
                  <c:v>2025-06-28T18:45:20.530054</c:v>
                </c:pt>
                <c:pt idx="254">
                  <c:v>2025-06-28T18:45:21.706907</c:v>
                </c:pt>
                <c:pt idx="255">
                  <c:v>2025-06-28T18:45:22.883461</c:v>
                </c:pt>
                <c:pt idx="256">
                  <c:v>2025-06-28T18:45:24.061184</c:v>
                </c:pt>
                <c:pt idx="257">
                  <c:v>2025-06-28T18:45:25.237825</c:v>
                </c:pt>
                <c:pt idx="258">
                  <c:v>2025-06-28T18:45:26.414295</c:v>
                </c:pt>
                <c:pt idx="259">
                  <c:v>2025-06-28T18:45:27.592077</c:v>
                </c:pt>
                <c:pt idx="260">
                  <c:v>2025-06-28T18:45:28.768791</c:v>
                </c:pt>
                <c:pt idx="261">
                  <c:v>2025-06-28T18:45:29.945511</c:v>
                </c:pt>
                <c:pt idx="262">
                  <c:v>2025-06-28T18:45:31.123148</c:v>
                </c:pt>
                <c:pt idx="263">
                  <c:v>2025-06-28T18:45:32.299796</c:v>
                </c:pt>
                <c:pt idx="264">
                  <c:v>2025-06-28T18:45:33.476402</c:v>
                </c:pt>
                <c:pt idx="265">
                  <c:v>2025-06-28T18:45:34.654122</c:v>
                </c:pt>
                <c:pt idx="266">
                  <c:v>2025-06-28T18:45:35.830810</c:v>
                </c:pt>
                <c:pt idx="267">
                  <c:v>2025-06-28T18:45:37.007371</c:v>
                </c:pt>
                <c:pt idx="268">
                  <c:v>2025-06-28T18:45:38.185150</c:v>
                </c:pt>
                <c:pt idx="269">
                  <c:v>2025-06-28T18:45:39.361742</c:v>
                </c:pt>
                <c:pt idx="270">
                  <c:v>2025-06-28T18:45:40.538360</c:v>
                </c:pt>
                <c:pt idx="271">
                  <c:v>2025-06-28T18:45:41.716154</c:v>
                </c:pt>
                <c:pt idx="272">
                  <c:v>2025-06-28T18:45:42.892838</c:v>
                </c:pt>
                <c:pt idx="273">
                  <c:v>2025-06-28T18:45:44.069472</c:v>
                </c:pt>
                <c:pt idx="274">
                  <c:v>2025-06-28T18:45:45.247046</c:v>
                </c:pt>
                <c:pt idx="275">
                  <c:v>2025-06-28T18:45:46.423797</c:v>
                </c:pt>
                <c:pt idx="276">
                  <c:v>2025-06-28T18:45:47.600526</c:v>
                </c:pt>
                <c:pt idx="277">
                  <c:v>2025-06-28T18:45:48.778266</c:v>
                </c:pt>
                <c:pt idx="278">
                  <c:v>2025-06-28T18:45:49.954739</c:v>
                </c:pt>
                <c:pt idx="279">
                  <c:v>2025-06-28T18:45:51.132336</c:v>
                </c:pt>
                <c:pt idx="280">
                  <c:v>2025-06-28T18:45:52.309035</c:v>
                </c:pt>
                <c:pt idx="281">
                  <c:v>2025-06-28T18:45:53.485645</c:v>
                </c:pt>
                <c:pt idx="282">
                  <c:v>2025-06-28T18:45:54.663437</c:v>
                </c:pt>
                <c:pt idx="283">
                  <c:v>2025-06-28T18:45:55.840109</c:v>
                </c:pt>
                <c:pt idx="284">
                  <c:v>2025-06-28T18:45:57.016756</c:v>
                </c:pt>
                <c:pt idx="285">
                  <c:v>2025-06-28T18:45:58.194511</c:v>
                </c:pt>
                <c:pt idx="286">
                  <c:v>2025-06-28T18:45:59.371123</c:v>
                </c:pt>
                <c:pt idx="287">
                  <c:v>2025-06-28T18:46:00.547773</c:v>
                </c:pt>
                <c:pt idx="288">
                  <c:v>2025-06-28T18:46:01.725449</c:v>
                </c:pt>
                <c:pt idx="289">
                  <c:v>2025-06-28T18:46:02.902198</c:v>
                </c:pt>
                <c:pt idx="290">
                  <c:v>2025-06-28T18:46:04.078819</c:v>
                </c:pt>
                <c:pt idx="291">
                  <c:v>2025-06-28T18:46:05.256350</c:v>
                </c:pt>
                <c:pt idx="292">
                  <c:v>2025-06-28T18:46:06.433050</c:v>
                </c:pt>
                <c:pt idx="293">
                  <c:v>2025-06-28T18:46:07.609810</c:v>
                </c:pt>
                <c:pt idx="294">
                  <c:v>2025-06-28T18:46:08.787309</c:v>
                </c:pt>
                <c:pt idx="295">
                  <c:v>2025-06-28T18:46:09.964227</c:v>
                </c:pt>
                <c:pt idx="296">
                  <c:v>2025-06-28T18:46:11.140795</c:v>
                </c:pt>
                <c:pt idx="297">
                  <c:v>2025-06-28T18:46:12.318454</c:v>
                </c:pt>
                <c:pt idx="298">
                  <c:v>2025-06-28T18:46:13.495163</c:v>
                </c:pt>
                <c:pt idx="299">
                  <c:v>2025-06-28T18:46:14.671909</c:v>
                </c:pt>
                <c:pt idx="300">
                  <c:v>2025-06-28T18:46:15.849495</c:v>
                </c:pt>
                <c:pt idx="301">
                  <c:v>2025-06-28T18:46:17.026164</c:v>
                </c:pt>
                <c:pt idx="302">
                  <c:v>2025-06-28T18:46:18.202809</c:v>
                </c:pt>
                <c:pt idx="303">
                  <c:v>2025-06-28T18:46:19.380505</c:v>
                </c:pt>
                <c:pt idx="304">
                  <c:v>2025-06-28T18:46:20.557071</c:v>
                </c:pt>
                <c:pt idx="305">
                  <c:v>2025-06-28T18:46:21.733858</c:v>
                </c:pt>
                <c:pt idx="306">
                  <c:v>2025-06-28T18:46:22.911471</c:v>
                </c:pt>
                <c:pt idx="307">
                  <c:v>2025-06-28T18:46:24.088092</c:v>
                </c:pt>
                <c:pt idx="308">
                  <c:v>2025-06-28T18:46:25.265810</c:v>
                </c:pt>
                <c:pt idx="309">
                  <c:v>2025-06-28T18:46:26.442494</c:v>
                </c:pt>
                <c:pt idx="310">
                  <c:v>2025-06-28T18:46:27.619013</c:v>
                </c:pt>
                <c:pt idx="311">
                  <c:v>2025-06-28T18:46:28.796765</c:v>
                </c:pt>
                <c:pt idx="312">
                  <c:v>2025-06-28T18:46:29.973599</c:v>
                </c:pt>
                <c:pt idx="313">
                  <c:v>2025-06-28T18:46:31.150169</c:v>
                </c:pt>
                <c:pt idx="314">
                  <c:v>2025-06-28T18:46:32.326624</c:v>
                </c:pt>
                <c:pt idx="315">
                  <c:v>2025-06-28T18:46:33.504376</c:v>
                </c:pt>
                <c:pt idx="316">
                  <c:v>2025-06-28T18:46:34.681160</c:v>
                </c:pt>
                <c:pt idx="317">
                  <c:v>2025-06-28T18:46:35.858723</c:v>
                </c:pt>
                <c:pt idx="318">
                  <c:v>2025-06-28T18:46:37.035513</c:v>
                </c:pt>
                <c:pt idx="319">
                  <c:v>2025-06-28T18:46:38.212171</c:v>
                </c:pt>
                <c:pt idx="320">
                  <c:v>2025-06-28T18:46:39.389719</c:v>
                </c:pt>
                <c:pt idx="321">
                  <c:v>2025-06-28T18:46:40.566306</c:v>
                </c:pt>
                <c:pt idx="322">
                  <c:v>2025-06-28T18:46:41.743100</c:v>
                </c:pt>
                <c:pt idx="323">
                  <c:v>2025-06-28T18:46:42.920808</c:v>
                </c:pt>
                <c:pt idx="324">
                  <c:v>2025-06-28T18:46:44.097423</c:v>
                </c:pt>
                <c:pt idx="325">
                  <c:v>2025-06-28T18:46:45.274043</c:v>
                </c:pt>
                <c:pt idx="326">
                  <c:v>2025-06-28T18:46:46.451735</c:v>
                </c:pt>
                <c:pt idx="327">
                  <c:v>2025-06-28T18:46:47.628446</c:v>
                </c:pt>
                <c:pt idx="328">
                  <c:v>2025-06-28T18:46:48.805141</c:v>
                </c:pt>
                <c:pt idx="329">
                  <c:v>2025-06-28T18:46:49.982940</c:v>
                </c:pt>
                <c:pt idx="330">
                  <c:v>2025-06-28T18:46:51.159532</c:v>
                </c:pt>
                <c:pt idx="331">
                  <c:v>2025-06-28T18:46:52.336112</c:v>
                </c:pt>
                <c:pt idx="332">
                  <c:v>2025-06-28T18:46:53.513780</c:v>
                </c:pt>
                <c:pt idx="333">
                  <c:v>2025-06-28T18:46:54.690580</c:v>
                </c:pt>
                <c:pt idx="334">
                  <c:v>2025-06-28T18:46:55.867185</c:v>
                </c:pt>
                <c:pt idx="335">
                  <c:v>2025-06-28T18:46:57.044849</c:v>
                </c:pt>
                <c:pt idx="336">
                  <c:v>2025-06-28T18:46:58.221535</c:v>
                </c:pt>
                <c:pt idx="337">
                  <c:v>2025-06-28T18:46:59.398094</c:v>
                </c:pt>
                <c:pt idx="338">
                  <c:v>2025-06-28T18:47:00.575783</c:v>
                </c:pt>
                <c:pt idx="339">
                  <c:v>2025-06-28T18:47:01.752519</c:v>
                </c:pt>
                <c:pt idx="340">
                  <c:v>2025-06-28T18:47:02.929144</c:v>
                </c:pt>
                <c:pt idx="341">
                  <c:v>2025-06-28T18:47:04.106860</c:v>
                </c:pt>
                <c:pt idx="342">
                  <c:v>2025-06-28T18:47:05.283378</c:v>
                </c:pt>
                <c:pt idx="343">
                  <c:v>2025-06-28T18:47:06.460144</c:v>
                </c:pt>
                <c:pt idx="344">
                  <c:v>2025-06-28T18:47:07.637728</c:v>
                </c:pt>
                <c:pt idx="345">
                  <c:v>2025-06-28T18:47:08.814553</c:v>
                </c:pt>
                <c:pt idx="346">
                  <c:v>2025-06-28T18:47:09.992175</c:v>
                </c:pt>
                <c:pt idx="347">
                  <c:v>2025-06-28T18:47:11.168841</c:v>
                </c:pt>
                <c:pt idx="348">
                  <c:v>2025-06-28T18:47:12.345436</c:v>
                </c:pt>
                <c:pt idx="349">
                  <c:v>2025-06-28T18:47:13.523127</c:v>
                </c:pt>
                <c:pt idx="350">
                  <c:v>2025-06-28T18:47:14.699760</c:v>
                </c:pt>
                <c:pt idx="351">
                  <c:v>2025-06-28T18:47:15.876610</c:v>
                </c:pt>
                <c:pt idx="352">
                  <c:v>2025-06-28T18:47:17.054175</c:v>
                </c:pt>
                <c:pt idx="353">
                  <c:v>2025-06-28T18:47:18.230762</c:v>
                </c:pt>
                <c:pt idx="354">
                  <c:v>2025-06-28T18:47:19.407426</c:v>
                </c:pt>
                <c:pt idx="355">
                  <c:v>2025-06-28T18:47:20.585062</c:v>
                </c:pt>
                <c:pt idx="356">
                  <c:v>2025-06-28T18:47:21.761855</c:v>
                </c:pt>
                <c:pt idx="357">
                  <c:v>2025-06-28T18:47:22.938426</c:v>
                </c:pt>
                <c:pt idx="358">
                  <c:v>2025-06-28T18:47:24.116191</c:v>
                </c:pt>
                <c:pt idx="359">
                  <c:v>2025-06-28T18:47:25.292732</c:v>
                </c:pt>
                <c:pt idx="360">
                  <c:v>2025-06-28T18:47:26.469457</c:v>
                </c:pt>
                <c:pt idx="361">
                  <c:v>2025-06-28T18:47:27.647132</c:v>
                </c:pt>
                <c:pt idx="362">
                  <c:v>2025-06-28T18:47:28.823828</c:v>
                </c:pt>
                <c:pt idx="363">
                  <c:v>2025-06-28T18:47:30.000510</c:v>
                </c:pt>
                <c:pt idx="364">
                  <c:v>2025-06-28T18:47:31.178229</c:v>
                </c:pt>
                <c:pt idx="365">
                  <c:v>2025-06-28T18:47:32.354739</c:v>
                </c:pt>
                <c:pt idx="366">
                  <c:v>2025-06-28T18:47:33.531264</c:v>
                </c:pt>
                <c:pt idx="367">
                  <c:v>2025-06-28T18:47:34.709159</c:v>
                </c:pt>
                <c:pt idx="368">
                  <c:v>2025-06-28T18:47:35.885781</c:v>
                </c:pt>
                <c:pt idx="369">
                  <c:v>2025-06-28T18:47:37.062373</c:v>
                </c:pt>
                <c:pt idx="370">
                  <c:v>2025-06-28T18:47:38.240179</c:v>
                </c:pt>
                <c:pt idx="371">
                  <c:v>2025-06-28T18:47:39.416830</c:v>
                </c:pt>
                <c:pt idx="372">
                  <c:v>2025-06-28T18:47:40.593397</c:v>
                </c:pt>
                <c:pt idx="373">
                  <c:v>2025-06-28T18:47:41.771153</c:v>
                </c:pt>
                <c:pt idx="374">
                  <c:v>2025-06-28T18:47:42.947874</c:v>
                </c:pt>
                <c:pt idx="375">
                  <c:v>2025-06-28T18:47:44.125440</c:v>
                </c:pt>
                <c:pt idx="376">
                  <c:v>2025-06-28T18:47:45.302055</c:v>
                </c:pt>
                <c:pt idx="377">
                  <c:v>2025-06-28T18:47:46.478796</c:v>
                </c:pt>
                <c:pt idx="378">
                  <c:v>2025-06-28T18:47:47.656485</c:v>
                </c:pt>
                <c:pt idx="379">
                  <c:v>2025-06-28T18:47:48.833201</c:v>
                </c:pt>
                <c:pt idx="380">
                  <c:v>2025-06-28T18:47:50.009966</c:v>
                </c:pt>
                <c:pt idx="381">
                  <c:v>2025-06-28T18:47:51.187617</c:v>
                </c:pt>
                <c:pt idx="382">
                  <c:v>2025-06-28T18:47:52.364215</c:v>
                </c:pt>
                <c:pt idx="383">
                  <c:v>2025-06-28T18:47:53.540838</c:v>
                </c:pt>
                <c:pt idx="384">
                  <c:v>2025-06-28T18:47:54.718477</c:v>
                </c:pt>
                <c:pt idx="385">
                  <c:v>2025-06-28T18:47:55.895246</c:v>
                </c:pt>
                <c:pt idx="386">
                  <c:v>2025-06-28T18:47:57.071873</c:v>
                </c:pt>
                <c:pt idx="387">
                  <c:v>2025-06-28T18:47:58.249447</c:v>
                </c:pt>
                <c:pt idx="388">
                  <c:v>2025-06-28T18:47:59.426047</c:v>
                </c:pt>
                <c:pt idx="389">
                  <c:v>2025-06-28T18:48:00.602863</c:v>
                </c:pt>
                <c:pt idx="390">
                  <c:v>2025-06-28T18:48:01.780444</c:v>
                </c:pt>
                <c:pt idx="391">
                  <c:v>2025-06-28T18:48:02.957186</c:v>
                </c:pt>
                <c:pt idx="392">
                  <c:v>2025-06-28T18:48:04.133896</c:v>
                </c:pt>
                <c:pt idx="393">
                  <c:v>2025-06-28T18:48:05.311486</c:v>
                </c:pt>
                <c:pt idx="394">
                  <c:v>2025-06-28T18:48:06.488165</c:v>
                </c:pt>
                <c:pt idx="395">
                  <c:v>2025-06-28T18:48:07.664824</c:v>
                </c:pt>
                <c:pt idx="396">
                  <c:v>2025-06-28T18:48:08.842364</c:v>
                </c:pt>
                <c:pt idx="397">
                  <c:v>2025-06-28T18:48:10.019212</c:v>
                </c:pt>
                <c:pt idx="398">
                  <c:v>2025-06-28T18:48:11.195872</c:v>
                </c:pt>
                <c:pt idx="399">
                  <c:v>2025-06-28T18:48:12.373539</c:v>
                </c:pt>
                <c:pt idx="400">
                  <c:v>2025-06-28T18:48:13.550086</c:v>
                </c:pt>
                <c:pt idx="401">
                  <c:v>2025-06-28T18:48:14.726868</c:v>
                </c:pt>
                <c:pt idx="402">
                  <c:v>2025-06-28T18:48:15.904508</c:v>
                </c:pt>
                <c:pt idx="403">
                  <c:v>2025-06-28T18:48:17.081222</c:v>
                </c:pt>
                <c:pt idx="404">
                  <c:v>2025-06-28T18:48:18.258923</c:v>
                </c:pt>
                <c:pt idx="405">
                  <c:v>2025-06-28T18:48:19.435446</c:v>
                </c:pt>
                <c:pt idx="406">
                  <c:v>2025-06-28T18:48:20.612138</c:v>
                </c:pt>
                <c:pt idx="407">
                  <c:v>2025-06-28T18:48:21.789738</c:v>
                </c:pt>
                <c:pt idx="408">
                  <c:v>2025-06-28T18:48:22.966602</c:v>
                </c:pt>
                <c:pt idx="409">
                  <c:v>2025-06-28T18:48:24.143063</c:v>
                </c:pt>
                <c:pt idx="410">
                  <c:v>2025-06-28T18:48:25.320955</c:v>
                </c:pt>
                <c:pt idx="411">
                  <c:v>2025-06-28T18:48:26.497494</c:v>
                </c:pt>
                <c:pt idx="412">
                  <c:v>2025-06-28T18:48:27.674158</c:v>
                </c:pt>
                <c:pt idx="413">
                  <c:v>2025-06-28T18:48:28.851848</c:v>
                </c:pt>
                <c:pt idx="414">
                  <c:v>2025-06-28T18:48:30.028633</c:v>
                </c:pt>
                <c:pt idx="415">
                  <c:v>2025-06-28T18:48:31.205290</c:v>
                </c:pt>
                <c:pt idx="416">
                  <c:v>2025-06-28T18:48:32.382880</c:v>
                </c:pt>
                <c:pt idx="417">
                  <c:v>2025-06-28T18:48:33.559538</c:v>
                </c:pt>
                <c:pt idx="418">
                  <c:v>2025-06-28T18:48:34.736008</c:v>
                </c:pt>
                <c:pt idx="419">
                  <c:v>2025-06-28T18:48:35.913813</c:v>
                </c:pt>
                <c:pt idx="420">
                  <c:v>2025-06-28T18:48:37.090595</c:v>
                </c:pt>
                <c:pt idx="421">
                  <c:v>2025-06-28T18:48:38.267113</c:v>
                </c:pt>
                <c:pt idx="422">
                  <c:v>2025-06-28T18:48:39.444872</c:v>
                </c:pt>
                <c:pt idx="423">
                  <c:v>2025-06-28T18:48:40.621527</c:v>
                </c:pt>
                <c:pt idx="424">
                  <c:v>2025-06-28T18:48:41.798255</c:v>
                </c:pt>
                <c:pt idx="425">
                  <c:v>2025-06-28T18:48:42.975838</c:v>
                </c:pt>
                <c:pt idx="426">
                  <c:v>2025-06-28T18:48:44.152518</c:v>
                </c:pt>
                <c:pt idx="427">
                  <c:v>2025-06-28T18:48:45.329228</c:v>
                </c:pt>
                <c:pt idx="428">
                  <c:v>2025-06-28T18:48:46.506901</c:v>
                </c:pt>
                <c:pt idx="429">
                  <c:v>2025-06-28T18:48:47.683531</c:v>
                </c:pt>
                <c:pt idx="430">
                  <c:v>2025-06-28T18:48:48.860306</c:v>
                </c:pt>
                <c:pt idx="431">
                  <c:v>2025-06-28T18:48:50.037932</c:v>
                </c:pt>
                <c:pt idx="432">
                  <c:v>2025-06-28T18:48:51.214573</c:v>
                </c:pt>
                <c:pt idx="433">
                  <c:v>2025-06-28T18:48:52.392225</c:v>
                </c:pt>
                <c:pt idx="434">
                  <c:v>2025-06-28T18:48:53.568885</c:v>
                </c:pt>
                <c:pt idx="435">
                  <c:v>2025-06-28T18:48:54.745535</c:v>
                </c:pt>
                <c:pt idx="436">
                  <c:v>2025-06-28T18:48:55.922292</c:v>
                </c:pt>
                <c:pt idx="437">
                  <c:v>2025-06-28T18:48:57.099907</c:v>
                </c:pt>
                <c:pt idx="438">
                  <c:v>2025-06-28T18:48:58.276604</c:v>
                </c:pt>
                <c:pt idx="439">
                  <c:v>2025-06-28T18:48:59.454261</c:v>
                </c:pt>
                <c:pt idx="440">
                  <c:v>2025-06-28T18:49:00.630897</c:v>
                </c:pt>
                <c:pt idx="441">
                  <c:v>2025-06-28T18:49:01.807523</c:v>
                </c:pt>
                <c:pt idx="442">
                  <c:v>2025-06-28T18:49:02.985155</c:v>
                </c:pt>
                <c:pt idx="443">
                  <c:v>2025-06-28T18:49:04.161976</c:v>
                </c:pt>
                <c:pt idx="444">
                  <c:v>2025-06-28T18:49:05.338456</c:v>
                </c:pt>
                <c:pt idx="445">
                  <c:v>2025-06-28T18:49:06.516192</c:v>
                </c:pt>
                <c:pt idx="446">
                  <c:v>2025-06-28T18:49:07.692751</c:v>
                </c:pt>
                <c:pt idx="447">
                  <c:v>2025-06-28T18:49:08.869558</c:v>
                </c:pt>
                <c:pt idx="448">
                  <c:v>2025-06-28T18:49:10.047234</c:v>
                </c:pt>
                <c:pt idx="449">
                  <c:v>2025-06-28T18:49:11.223945</c:v>
                </c:pt>
                <c:pt idx="450">
                  <c:v>2025-06-28T18:49:12.400515</c:v>
                </c:pt>
                <c:pt idx="451">
                  <c:v>2025-06-28T18:49:13.578261</c:v>
                </c:pt>
                <c:pt idx="452">
                  <c:v>2025-06-28T18:49:14.754897</c:v>
                </c:pt>
                <c:pt idx="453">
                  <c:v>2025-06-28T18:49:15.931620</c:v>
                </c:pt>
                <c:pt idx="454">
                  <c:v>2025-06-28T18:49:17.109270</c:v>
                </c:pt>
                <c:pt idx="455">
                  <c:v>2025-06-28T18:49:18.285950</c:v>
                </c:pt>
                <c:pt idx="456">
                  <c:v>2025-06-28T18:49:19.462638</c:v>
                </c:pt>
                <c:pt idx="457">
                  <c:v>2025-06-28T18:49:20.640209</c:v>
                </c:pt>
                <c:pt idx="458">
                  <c:v>2025-06-28T18:49:21.816830</c:v>
                </c:pt>
                <c:pt idx="459">
                  <c:v>2025-06-28T18:49:22.993613</c:v>
                </c:pt>
                <c:pt idx="460">
                  <c:v>2025-06-28T18:49:24.171278</c:v>
                </c:pt>
                <c:pt idx="461">
                  <c:v>2025-06-28T18:49:25.347921</c:v>
                </c:pt>
                <c:pt idx="462">
                  <c:v>2025-06-28T18:49:26.524525</c:v>
                </c:pt>
                <c:pt idx="463">
                  <c:v>2025-06-28T18:49:27.702239</c:v>
                </c:pt>
                <c:pt idx="464">
                  <c:v>2025-06-28T18:49:28.878971</c:v>
                </c:pt>
                <c:pt idx="465">
                  <c:v>2025-06-28T18:49:30.055612</c:v>
                </c:pt>
                <c:pt idx="466">
                  <c:v>2025-06-28T18:49:31.233273</c:v>
                </c:pt>
                <c:pt idx="467">
                  <c:v>2025-06-28T18:49:32.409925</c:v>
                </c:pt>
                <c:pt idx="468">
                  <c:v>2025-06-28T18:49:33.586566</c:v>
                </c:pt>
                <c:pt idx="469">
                  <c:v>2025-06-28T18:49:34.764253</c:v>
                </c:pt>
                <c:pt idx="470">
                  <c:v>2025-06-28T18:49:35.940883</c:v>
                </c:pt>
                <c:pt idx="471">
                  <c:v>2025-06-28T18:49:37.118597</c:v>
                </c:pt>
                <c:pt idx="472">
                  <c:v>2025-06-28T18:49:38.295222</c:v>
                </c:pt>
                <c:pt idx="473">
                  <c:v>2025-06-28T18:49:39.471905</c:v>
                </c:pt>
                <c:pt idx="474">
                  <c:v>2025-06-28T18:49:40.649524</c:v>
                </c:pt>
                <c:pt idx="475">
                  <c:v>2025-06-28T18:49:41.826243</c:v>
                </c:pt>
                <c:pt idx="476">
                  <c:v>2025-06-28T18:49:43.002963</c:v>
                </c:pt>
                <c:pt idx="477">
                  <c:v>2025-06-28T18:49:44.180549</c:v>
                </c:pt>
                <c:pt idx="478">
                  <c:v>2025-06-28T18:49:45.357268</c:v>
                </c:pt>
                <c:pt idx="479">
                  <c:v>2025-06-28T18:49:46.533941</c:v>
                </c:pt>
                <c:pt idx="480">
                  <c:v>2025-06-28T18:49:47.711599</c:v>
                </c:pt>
                <c:pt idx="481">
                  <c:v>2025-06-28T18:49:48.888177</c:v>
                </c:pt>
                <c:pt idx="482">
                  <c:v>2025-06-28T18:49:50.064948</c:v>
                </c:pt>
                <c:pt idx="483">
                  <c:v>2025-06-28T18:49:51.242483</c:v>
                </c:pt>
                <c:pt idx="484">
                  <c:v>2025-06-28T18:49:52.419313</c:v>
                </c:pt>
                <c:pt idx="485">
                  <c:v>2025-06-28T18:49:53.595879</c:v>
                </c:pt>
                <c:pt idx="486">
                  <c:v>2025-06-28T18:49:54.773447</c:v>
                </c:pt>
                <c:pt idx="487">
                  <c:v>2025-06-28T18:49:55.950247</c:v>
                </c:pt>
                <c:pt idx="488">
                  <c:v>2025-06-28T18:49:57.126978</c:v>
                </c:pt>
                <c:pt idx="489">
                  <c:v>2025-06-28T18:49:58.304496</c:v>
                </c:pt>
                <c:pt idx="490">
                  <c:v>2025-06-28T18:49:59.481169</c:v>
                </c:pt>
                <c:pt idx="491">
                  <c:v>2025-06-28T18:50:00.657769</c:v>
                </c:pt>
                <c:pt idx="492">
                  <c:v>2025-06-28T18:50:01.835475</c:v>
                </c:pt>
                <c:pt idx="493">
                  <c:v>2025-06-28T18:50:03.012257</c:v>
                </c:pt>
                <c:pt idx="494">
                  <c:v>2025-06-28T18:50:04.188959</c:v>
                </c:pt>
                <c:pt idx="495">
                  <c:v>2025-06-28T18:50:05.366472</c:v>
                </c:pt>
                <c:pt idx="496">
                  <c:v>2025-06-28T18:50:06.547056</c:v>
                </c:pt>
                <c:pt idx="497">
                  <c:v>2025-06-28T18:50:07.719762</c:v>
                </c:pt>
                <c:pt idx="498">
                  <c:v>2025-06-28T18:50:08.897563</c:v>
                </c:pt>
                <c:pt idx="499">
                  <c:v>2025-06-28T18:50:10.074298</c:v>
                </c:pt>
                <c:pt idx="500">
                  <c:v>2025-06-28T18:50:11.251940</c:v>
                </c:pt>
                <c:pt idx="501">
                  <c:v>2025-06-28T18:50:12.428562</c:v>
                </c:pt>
                <c:pt idx="502">
                  <c:v>2025-06-28T18:50:13.605216</c:v>
                </c:pt>
                <c:pt idx="503">
                  <c:v>2025-06-28T18:50:14.782855</c:v>
                </c:pt>
                <c:pt idx="504">
                  <c:v>2025-06-28T18:50:15.959615</c:v>
                </c:pt>
                <c:pt idx="505">
                  <c:v>2025-06-28T18:50:17.136247</c:v>
                </c:pt>
                <c:pt idx="506">
                  <c:v>2025-06-28T18:50:18.313970</c:v>
                </c:pt>
                <c:pt idx="507">
                  <c:v>2025-06-28T18:50:19.490560</c:v>
                </c:pt>
                <c:pt idx="508">
                  <c:v>2025-06-28T18:50:20.667066</c:v>
                </c:pt>
                <c:pt idx="509">
                  <c:v>2025-06-28T18:50:21.844939</c:v>
                </c:pt>
                <c:pt idx="510">
                  <c:v>2025-06-28T18:50:23.021611</c:v>
                </c:pt>
                <c:pt idx="511">
                  <c:v>2025-06-28T18:50:24.198129</c:v>
                </c:pt>
                <c:pt idx="512">
                  <c:v>2025-06-28T18:50:25.375962</c:v>
                </c:pt>
                <c:pt idx="513">
                  <c:v>2025-06-28T18:50:26.552414</c:v>
                </c:pt>
                <c:pt idx="514">
                  <c:v>2025-06-28T18:50:27.729216</c:v>
                </c:pt>
                <c:pt idx="515">
                  <c:v>2025-06-28T18:50:28.906752</c:v>
                </c:pt>
                <c:pt idx="516">
                  <c:v>2025-06-28T18:50:30.083575</c:v>
                </c:pt>
                <c:pt idx="517">
                  <c:v>2025-06-28T18:50:31.260419</c:v>
                </c:pt>
                <c:pt idx="518">
                  <c:v>2025-06-28T18:50:32.437881</c:v>
                </c:pt>
                <c:pt idx="519">
                  <c:v>2025-06-28T18:50:33.614429</c:v>
                </c:pt>
                <c:pt idx="520">
                  <c:v>2025-06-28T18:50:34.791426</c:v>
                </c:pt>
                <c:pt idx="521">
                  <c:v>2025-06-28T18:50:35.968810</c:v>
                </c:pt>
                <c:pt idx="522">
                  <c:v>2025-06-28T18:50:37.145661</c:v>
                </c:pt>
                <c:pt idx="523">
                  <c:v>2025-06-28T18:50:38.322308</c:v>
                </c:pt>
                <c:pt idx="524">
                  <c:v>2025-06-28T18:50:39.499881</c:v>
                </c:pt>
                <c:pt idx="525">
                  <c:v>2025-06-28T18:50:40.676496</c:v>
                </c:pt>
                <c:pt idx="526">
                  <c:v>2025-06-28T18:50:41.853334</c:v>
                </c:pt>
                <c:pt idx="527">
                  <c:v>2025-06-28T18:50:43.030680</c:v>
                </c:pt>
                <c:pt idx="528">
                  <c:v>2025-06-28T18:50:44.207481</c:v>
                </c:pt>
                <c:pt idx="529">
                  <c:v>2025-06-28T18:50:45.385236</c:v>
                </c:pt>
                <c:pt idx="530">
                  <c:v>2025-06-28T18:50:46.561810</c:v>
                </c:pt>
                <c:pt idx="531">
                  <c:v>2025-06-28T18:50:47.738390</c:v>
                </c:pt>
                <c:pt idx="532">
                  <c:v>2025-06-28T18:50:48.916249</c:v>
                </c:pt>
                <c:pt idx="533">
                  <c:v>2025-06-28T18:50:50.092943</c:v>
                </c:pt>
                <c:pt idx="534">
                  <c:v>2025-06-28T18:50:51.269444</c:v>
                </c:pt>
                <c:pt idx="535">
                  <c:v>2025-06-28T18:50:52.447250</c:v>
                </c:pt>
                <c:pt idx="536">
                  <c:v>2025-06-28T18:50:53.623867</c:v>
                </c:pt>
                <c:pt idx="537">
                  <c:v>2025-06-28T18:50:54.800482</c:v>
                </c:pt>
                <c:pt idx="538">
                  <c:v>2025-06-28T18:50:55.978143</c:v>
                </c:pt>
                <c:pt idx="539">
                  <c:v>2025-06-28T18:50:57.154935</c:v>
                </c:pt>
                <c:pt idx="540">
                  <c:v>2025-06-28T18:50:58.331579</c:v>
                </c:pt>
                <c:pt idx="541">
                  <c:v>2025-06-28T18:50:59.509217</c:v>
                </c:pt>
                <c:pt idx="542">
                  <c:v>2025-06-28T18:51:00.685818</c:v>
                </c:pt>
                <c:pt idx="543">
                  <c:v>2025-06-28T18:51:01.862452</c:v>
                </c:pt>
                <c:pt idx="544">
                  <c:v>2025-06-28T18:51:03.040195</c:v>
                </c:pt>
                <c:pt idx="545">
                  <c:v>2025-06-28T18:51:04.216803</c:v>
                </c:pt>
                <c:pt idx="546">
                  <c:v>2025-06-28T18:51:05.393440</c:v>
                </c:pt>
                <c:pt idx="547">
                  <c:v>2025-06-28T18:51:06.571170</c:v>
                </c:pt>
                <c:pt idx="548">
                  <c:v>2025-06-28T18:51:07.747834</c:v>
                </c:pt>
                <c:pt idx="549">
                  <c:v>2025-06-28T18:51:08.924511</c:v>
                </c:pt>
                <c:pt idx="550">
                  <c:v>2025-06-28T18:51:10.102141</c:v>
                </c:pt>
                <c:pt idx="551">
                  <c:v>2025-06-28T18:51:11.278813</c:v>
                </c:pt>
                <c:pt idx="552">
                  <c:v>2025-06-28T18:51:12.455534</c:v>
                </c:pt>
                <c:pt idx="553">
                  <c:v>2025-06-28T18:51:13.633156</c:v>
                </c:pt>
                <c:pt idx="554">
                  <c:v>2025-06-28T18:51:14.809801</c:v>
                </c:pt>
                <c:pt idx="555">
                  <c:v>2025-06-28T18:51:15.986531</c:v>
                </c:pt>
                <c:pt idx="556">
                  <c:v>2025-06-28T18:51:17.164040</c:v>
                </c:pt>
                <c:pt idx="557">
                  <c:v>2025-06-28T18:51:18.340753</c:v>
                </c:pt>
                <c:pt idx="558">
                  <c:v>2025-06-28T18:51:19.517755</c:v>
                </c:pt>
                <c:pt idx="559">
                  <c:v>2025-06-28T18:51:20.695119</c:v>
                </c:pt>
                <c:pt idx="560">
                  <c:v>2025-06-28T18:51:21.871788</c:v>
                </c:pt>
                <c:pt idx="561">
                  <c:v>2025-06-28T18:51:23.048582</c:v>
                </c:pt>
                <c:pt idx="562">
                  <c:v>2025-06-28T18:51:24.226378</c:v>
                </c:pt>
                <c:pt idx="563">
                  <c:v>2025-06-28T18:51:25.402844</c:v>
                </c:pt>
                <c:pt idx="564">
                  <c:v>2025-06-28T18:51:26.580400</c:v>
                </c:pt>
                <c:pt idx="565">
                  <c:v>2025-06-28T18:51:27.757032</c:v>
                </c:pt>
                <c:pt idx="566">
                  <c:v>2025-06-28T18:51:28.933722</c:v>
                </c:pt>
                <c:pt idx="567">
                  <c:v>2025-06-28T18:51:30.111376</c:v>
                </c:pt>
                <c:pt idx="568">
                  <c:v>2025-06-28T18:51:31.288220</c:v>
                </c:pt>
                <c:pt idx="569">
                  <c:v>2025-06-28T18:51:32.464720</c:v>
                </c:pt>
                <c:pt idx="570">
                  <c:v>2025-06-28T18:51:33.642388</c:v>
                </c:pt>
                <c:pt idx="571">
                  <c:v>2025-06-28T18:51:34.819013</c:v>
                </c:pt>
                <c:pt idx="572">
                  <c:v>2025-06-28T18:51:35.995685</c:v>
                </c:pt>
                <c:pt idx="573">
                  <c:v>2025-06-28T18:51:37.173519</c:v>
                </c:pt>
                <c:pt idx="574">
                  <c:v>2025-06-28T18:51:38.350216</c:v>
                </c:pt>
                <c:pt idx="575">
                  <c:v>2025-06-28T18:51:39.526676</c:v>
                </c:pt>
                <c:pt idx="576">
                  <c:v>2025-06-28T18:51:40.704583</c:v>
                </c:pt>
                <c:pt idx="577">
                  <c:v>2025-06-28T18:51:41.881457</c:v>
                </c:pt>
                <c:pt idx="578">
                  <c:v>2025-06-28T18:51:43.057855</c:v>
                </c:pt>
                <c:pt idx="579">
                  <c:v>2025-06-28T18:51:44.235413</c:v>
                </c:pt>
                <c:pt idx="580">
                  <c:v>2025-06-28T18:51:45.412195</c:v>
                </c:pt>
                <c:pt idx="581">
                  <c:v>2025-06-28T18:51:46.588769</c:v>
                </c:pt>
                <c:pt idx="582">
                  <c:v>2025-06-28T18:51:47.766397</c:v>
                </c:pt>
                <c:pt idx="583">
                  <c:v>2025-06-28T18:51:48.943139</c:v>
                </c:pt>
                <c:pt idx="584">
                  <c:v>2025-06-28T18:51:50.119843</c:v>
                </c:pt>
                <c:pt idx="585">
                  <c:v>2025-06-28T18:51:51.297486</c:v>
                </c:pt>
                <c:pt idx="586">
                  <c:v>2025-06-28T18:51:52.474161</c:v>
                </c:pt>
                <c:pt idx="587">
                  <c:v>2025-06-28T18:51:53.650725</c:v>
                </c:pt>
                <c:pt idx="588">
                  <c:v>2025-06-28T18:51:54.828478</c:v>
                </c:pt>
                <c:pt idx="589">
                  <c:v>2025-06-28T18:51:56.005085</c:v>
                </c:pt>
                <c:pt idx="590">
                  <c:v>2025-06-28T18:51:57.181730</c:v>
                </c:pt>
                <c:pt idx="591">
                  <c:v>2025-06-28T18:51:58.359546</c:v>
                </c:pt>
                <c:pt idx="592">
                  <c:v>2025-06-28T18:51:59.536202</c:v>
                </c:pt>
                <c:pt idx="593">
                  <c:v>2025-06-28T18:52:00.713791</c:v>
                </c:pt>
                <c:pt idx="594">
                  <c:v>2025-06-28T18:52:01.890498</c:v>
                </c:pt>
                <c:pt idx="595">
                  <c:v>2025-06-28T18:52:03.067110</c:v>
                </c:pt>
                <c:pt idx="596">
                  <c:v>2025-06-28T18:52:04.244660</c:v>
                </c:pt>
                <c:pt idx="597">
                  <c:v>2025-06-28T18:52:05.421519</c:v>
                </c:pt>
                <c:pt idx="598">
                  <c:v>2025-06-28T18:52:06.598175</c:v>
                </c:pt>
                <c:pt idx="599">
                  <c:v>2025-06-28T18:52:07.775817</c:v>
                </c:pt>
                <c:pt idx="600">
                  <c:v>2025-06-28T18:52:08.952501</c:v>
                </c:pt>
                <c:pt idx="601">
                  <c:v>2025-06-28T18:52:10.129157</c:v>
                </c:pt>
                <c:pt idx="602">
                  <c:v>2025-06-28T18:52:11.306757</c:v>
                </c:pt>
                <c:pt idx="603">
                  <c:v>2025-06-28T18:52:12.483494</c:v>
                </c:pt>
                <c:pt idx="604">
                  <c:v>2025-06-28T18:52:13.660109</c:v>
                </c:pt>
                <c:pt idx="605">
                  <c:v>2025-06-28T18:52:14.837788</c:v>
                </c:pt>
                <c:pt idx="606">
                  <c:v>2025-06-28T18:52:16.014461</c:v>
                </c:pt>
                <c:pt idx="607">
                  <c:v>2025-06-28T18:52:17.191169</c:v>
                </c:pt>
                <c:pt idx="608">
                  <c:v>2025-06-28T18:52:18.368871</c:v>
                </c:pt>
                <c:pt idx="609">
                  <c:v>2025-06-28T18:52:19.545527</c:v>
                </c:pt>
                <c:pt idx="610">
                  <c:v>2025-06-28T18:52:20.722150</c:v>
                </c:pt>
                <c:pt idx="611">
                  <c:v>2025-06-28T18:52:21.899776</c:v>
                </c:pt>
                <c:pt idx="612">
                  <c:v>2025-06-28T18:52:23.076440</c:v>
                </c:pt>
                <c:pt idx="613">
                  <c:v>2025-06-28T18:52:24.253082</c:v>
                </c:pt>
                <c:pt idx="614">
                  <c:v>2025-06-28T18:52:25.430771</c:v>
                </c:pt>
                <c:pt idx="615">
                  <c:v>2025-06-28T18:52:26.607453</c:v>
                </c:pt>
                <c:pt idx="616">
                  <c:v>2025-06-28T18:52:27.784121</c:v>
                </c:pt>
                <c:pt idx="617">
                  <c:v>2025-06-28T18:52:28.961759</c:v>
                </c:pt>
                <c:pt idx="618">
                  <c:v>2025-06-28T18:52:30.138506</c:v>
                </c:pt>
                <c:pt idx="619">
                  <c:v>2025-06-28T18:52:31.315150</c:v>
                </c:pt>
                <c:pt idx="620">
                  <c:v>2025-06-28T18:52:32.492845</c:v>
                </c:pt>
                <c:pt idx="621">
                  <c:v>2025-06-28T18:52:33.669472</c:v>
                </c:pt>
                <c:pt idx="622">
                  <c:v>2025-06-28T18:52:34.846175</c:v>
                </c:pt>
                <c:pt idx="623">
                  <c:v>2025-06-28T18:52:36.023797</c:v>
                </c:pt>
                <c:pt idx="624">
                  <c:v>2025-06-28T18:52:37.200603</c:v>
                </c:pt>
                <c:pt idx="625">
                  <c:v>2025-06-28T18:52:38.378066</c:v>
                </c:pt>
                <c:pt idx="626">
                  <c:v>2025-06-28T18:52:39.554813</c:v>
                </c:pt>
                <c:pt idx="627">
                  <c:v>2025-06-28T18:52:40.731449</c:v>
                </c:pt>
                <c:pt idx="628">
                  <c:v>2025-06-28T18:52:41.909137</c:v>
                </c:pt>
                <c:pt idx="629">
                  <c:v>2025-06-28T18:52:43.085834</c:v>
                </c:pt>
                <c:pt idx="630">
                  <c:v>2025-06-28T18:52:44.262441</c:v>
                </c:pt>
                <c:pt idx="631">
                  <c:v>2025-06-28T18:52:45.440157</c:v>
                </c:pt>
                <c:pt idx="632">
                  <c:v>2025-06-28T18:52:46.616789</c:v>
                </c:pt>
                <c:pt idx="633">
                  <c:v>2025-06-28T18:52:47.793410</c:v>
                </c:pt>
                <c:pt idx="634">
                  <c:v>2025-06-28T18:52:48.971112</c:v>
                </c:pt>
                <c:pt idx="635">
                  <c:v>2025-06-28T18:52:50.147749</c:v>
                </c:pt>
                <c:pt idx="636">
                  <c:v>2025-06-28T18:52:51.324513</c:v>
                </c:pt>
                <c:pt idx="637">
                  <c:v>2025-06-28T18:52:52.502211</c:v>
                </c:pt>
                <c:pt idx="638">
                  <c:v>2025-06-28T18:52:53.678852</c:v>
                </c:pt>
                <c:pt idx="639">
                  <c:v>2025-06-28T18:52:54.855503</c:v>
                </c:pt>
                <c:pt idx="640">
                  <c:v>2025-06-28T18:52:56.033160</c:v>
                </c:pt>
                <c:pt idx="641">
                  <c:v>2025-06-28T18:52:57.209697</c:v>
                </c:pt>
                <c:pt idx="642">
                  <c:v>2025-06-28T18:52:58.386402</c:v>
                </c:pt>
                <c:pt idx="643">
                  <c:v>2025-06-28T18:52:59.564568</c:v>
                </c:pt>
                <c:pt idx="644">
                  <c:v>2025-06-28T18:53:00.740843</c:v>
                </c:pt>
                <c:pt idx="645">
                  <c:v>2025-06-28T18:53:01.917462</c:v>
                </c:pt>
                <c:pt idx="646">
                  <c:v>2025-06-28T18:53:03.095126</c:v>
                </c:pt>
                <c:pt idx="647">
                  <c:v>2025-06-28T18:53:04.271754</c:v>
                </c:pt>
                <c:pt idx="648">
                  <c:v>2025-06-28T18:53:05.448625</c:v>
                </c:pt>
                <c:pt idx="649">
                  <c:v>2025-06-28T18:53:06.626095</c:v>
                </c:pt>
                <c:pt idx="650">
                  <c:v>2025-06-28T18:53:07.802816</c:v>
                </c:pt>
                <c:pt idx="651">
                  <c:v>2025-06-28T18:53:08.979347</c:v>
                </c:pt>
                <c:pt idx="652">
                  <c:v>2025-06-28T18:53:10.157146</c:v>
                </c:pt>
                <c:pt idx="653">
                  <c:v>2025-06-28T18:53:11.333865</c:v>
                </c:pt>
                <c:pt idx="654">
                  <c:v>2025-06-28T18:53:12.511589</c:v>
                </c:pt>
                <c:pt idx="655">
                  <c:v>2025-06-28T18:53:13.688164</c:v>
                </c:pt>
                <c:pt idx="656">
                  <c:v>2025-06-28T18:53:14.864803</c:v>
                </c:pt>
                <c:pt idx="657">
                  <c:v>2025-06-28T18:53:16.041448</c:v>
                </c:pt>
                <c:pt idx="658">
                  <c:v>2025-06-28T18:53:17.219192</c:v>
                </c:pt>
                <c:pt idx="659">
                  <c:v>2025-06-28T18:53:18.395840</c:v>
                </c:pt>
                <c:pt idx="660">
                  <c:v>2025-06-28T18:53:19.573560</c:v>
                </c:pt>
                <c:pt idx="661">
                  <c:v>2025-06-28T18:53:20.750171</c:v>
                </c:pt>
                <c:pt idx="662">
                  <c:v>2025-06-28T18:53:21.926800</c:v>
                </c:pt>
                <c:pt idx="663">
                  <c:v>2025-06-28T18:53:23.104511</c:v>
                </c:pt>
                <c:pt idx="664">
                  <c:v>2025-06-28T18:53:24.281105</c:v>
                </c:pt>
                <c:pt idx="665">
                  <c:v>2025-06-28T18:53:25.457859</c:v>
                </c:pt>
                <c:pt idx="666">
                  <c:v>2025-06-28T18:53:26.635438</c:v>
                </c:pt>
                <c:pt idx="667">
                  <c:v>2025-06-28T18:53:27.812170</c:v>
                </c:pt>
                <c:pt idx="668">
                  <c:v>2025-06-28T18:53:28.988799</c:v>
                </c:pt>
                <c:pt idx="669">
                  <c:v>2025-06-28T18:53:30.166482</c:v>
                </c:pt>
                <c:pt idx="670">
                  <c:v>2025-06-28T18:53:31.343220</c:v>
                </c:pt>
                <c:pt idx="671">
                  <c:v>2025-06-28T18:53:32.519903</c:v>
                </c:pt>
                <c:pt idx="672">
                  <c:v>2025-06-28T18:53:33.697525</c:v>
                </c:pt>
                <c:pt idx="673">
                  <c:v>2025-06-28T18:53:34.874165</c:v>
                </c:pt>
                <c:pt idx="674">
                  <c:v>2025-06-28T18:53:36.050796</c:v>
                </c:pt>
                <c:pt idx="675">
                  <c:v>2025-06-28T18:53:37.228525</c:v>
                </c:pt>
                <c:pt idx="676">
                  <c:v>2025-06-28T18:53:38.405200</c:v>
                </c:pt>
                <c:pt idx="677">
                  <c:v>2025-06-28T18:53:39.581907</c:v>
                </c:pt>
                <c:pt idx="678">
                  <c:v>2025-06-28T18:53:40.759612</c:v>
                </c:pt>
                <c:pt idx="679">
                  <c:v>2025-06-28T18:53:41.936176</c:v>
                </c:pt>
                <c:pt idx="680">
                  <c:v>2025-06-28T18:53:43.112875</c:v>
                </c:pt>
                <c:pt idx="681">
                  <c:v>2025-06-28T18:53:44.290351</c:v>
                </c:pt>
                <c:pt idx="682">
                  <c:v>2025-06-28T18:53:45.467220</c:v>
                </c:pt>
                <c:pt idx="683">
                  <c:v>2025-06-28T18:53:46.643873</c:v>
                </c:pt>
                <c:pt idx="684">
                  <c:v>2025-06-28T18:53:47.821565</c:v>
                </c:pt>
                <c:pt idx="685">
                  <c:v>2025-06-28T18:53:48.998134</c:v>
                </c:pt>
                <c:pt idx="686">
                  <c:v>2025-06-28T18:53:50.174776</c:v>
                </c:pt>
                <c:pt idx="687">
                  <c:v>2025-06-28T18:53:51.352602</c:v>
                </c:pt>
                <c:pt idx="688">
                  <c:v>2025-06-28T18:53:52.529197</c:v>
                </c:pt>
                <c:pt idx="689">
                  <c:v>2025-06-28T18:53:53.706895</c:v>
                </c:pt>
                <c:pt idx="690">
                  <c:v>2025-06-28T18:53:54.883544</c:v>
                </c:pt>
                <c:pt idx="691">
                  <c:v>2025-06-28T18:53:56.060160</c:v>
                </c:pt>
                <c:pt idx="692">
                  <c:v>2025-06-28T18:53:57.237779</c:v>
                </c:pt>
                <c:pt idx="693">
                  <c:v>2025-06-28T18:53:58.414569</c:v>
                </c:pt>
                <c:pt idx="694">
                  <c:v>2025-06-28T18:53:59.591221</c:v>
                </c:pt>
                <c:pt idx="695">
                  <c:v>2025-06-28T18:54:00.768889</c:v>
                </c:pt>
                <c:pt idx="696">
                  <c:v>2025-06-28T18:54:01.945542</c:v>
                </c:pt>
                <c:pt idx="697">
                  <c:v>2025-06-28T18:54:03.122111</c:v>
                </c:pt>
                <c:pt idx="698">
                  <c:v>2025-06-28T18:54:04.299962</c:v>
                </c:pt>
                <c:pt idx="699">
                  <c:v>2025-06-28T18:54:05.476573</c:v>
                </c:pt>
                <c:pt idx="700">
                  <c:v>2025-06-28T18:54:06.653077</c:v>
                </c:pt>
                <c:pt idx="701">
                  <c:v>2025-06-28T18:54:07.830774</c:v>
                </c:pt>
                <c:pt idx="702">
                  <c:v>2025-06-28T18:54:09.007441</c:v>
                </c:pt>
                <c:pt idx="703">
                  <c:v>2025-06-28T18:54:10.184157</c:v>
                </c:pt>
                <c:pt idx="704">
                  <c:v>2025-06-28T18:54:11.361846</c:v>
                </c:pt>
                <c:pt idx="705">
                  <c:v>2025-06-28T18:54:12.538559</c:v>
                </c:pt>
                <c:pt idx="706">
                  <c:v>2025-06-28T18:54:13.715020</c:v>
                </c:pt>
                <c:pt idx="707">
                  <c:v>2025-06-28T18:54:14.892812</c:v>
                </c:pt>
                <c:pt idx="708">
                  <c:v>2025-06-28T18:54:16.069588</c:v>
                </c:pt>
                <c:pt idx="709">
                  <c:v>2025-06-28T18:54:17.246245</c:v>
                </c:pt>
                <c:pt idx="710">
                  <c:v>2025-06-28T18:54:18.423842</c:v>
                </c:pt>
                <c:pt idx="711">
                  <c:v>2025-06-28T18:54:19.600612</c:v>
                </c:pt>
                <c:pt idx="712">
                  <c:v>2025-06-28T18:54:20.777241</c:v>
                </c:pt>
                <c:pt idx="713">
                  <c:v>2025-06-28T18:54:21.954819</c:v>
                </c:pt>
                <c:pt idx="714">
                  <c:v>2025-06-28T18:54:23.131507</c:v>
                </c:pt>
                <c:pt idx="715">
                  <c:v>2025-06-28T18:54:24.308197</c:v>
                </c:pt>
                <c:pt idx="716">
                  <c:v>2025-06-28T18:54:25.485923</c:v>
                </c:pt>
                <c:pt idx="717">
                  <c:v>2025-06-28T18:54:26.662542</c:v>
                </c:pt>
                <c:pt idx="718">
                  <c:v>2025-06-28T18:54:27.840260</c:v>
                </c:pt>
                <c:pt idx="719">
                  <c:v>2025-06-28T18:54:29.016874</c:v>
                </c:pt>
                <c:pt idx="720">
                  <c:v>2025-06-28T18:54:30.193508</c:v>
                </c:pt>
                <c:pt idx="721">
                  <c:v>2025-06-28T18:54:31.371186</c:v>
                </c:pt>
                <c:pt idx="722">
                  <c:v>2025-06-28T18:54:32.547936</c:v>
                </c:pt>
                <c:pt idx="723">
                  <c:v>2025-06-28T18:54:33.724518</c:v>
                </c:pt>
                <c:pt idx="724">
                  <c:v>2025-06-28T18:54:34.902202</c:v>
                </c:pt>
                <c:pt idx="725">
                  <c:v>2025-06-28T18:54:36.078869</c:v>
                </c:pt>
                <c:pt idx="726">
                  <c:v>2025-06-28T18:54:37.255498</c:v>
                </c:pt>
                <c:pt idx="727">
                  <c:v>2025-06-28T18:54:38.433170</c:v>
                </c:pt>
                <c:pt idx="728">
                  <c:v>2025-06-28T18:54:39.610945</c:v>
                </c:pt>
                <c:pt idx="729">
                  <c:v>2025-06-28T18:54:40.786543</c:v>
                </c:pt>
                <c:pt idx="730">
                  <c:v>2025-06-28T18:54:41.964232</c:v>
                </c:pt>
                <c:pt idx="731">
                  <c:v>2025-06-28T18:54:43.141075</c:v>
                </c:pt>
                <c:pt idx="732">
                  <c:v>2025-06-28T18:54:44.317516</c:v>
                </c:pt>
                <c:pt idx="733">
                  <c:v>2025-06-28T18:54:45.495144</c:v>
                </c:pt>
                <c:pt idx="734">
                  <c:v>2025-06-28T18:54:46.671806</c:v>
                </c:pt>
                <c:pt idx="735">
                  <c:v>2025-06-28T18:54:47.848584</c:v>
                </c:pt>
                <c:pt idx="736">
                  <c:v>2025-06-28T18:54:49.026194</c:v>
                </c:pt>
                <c:pt idx="737">
                  <c:v>2025-06-28T18:54:50.202784</c:v>
                </c:pt>
                <c:pt idx="738">
                  <c:v>2025-06-28T18:54:51.379443</c:v>
                </c:pt>
                <c:pt idx="739">
                  <c:v>2025-06-28T18:54:52.557295</c:v>
                </c:pt>
                <c:pt idx="740">
                  <c:v>2025-06-28T18:54:53.733905</c:v>
                </c:pt>
                <c:pt idx="741">
                  <c:v>2025-06-28T18:54:54.910577</c:v>
                </c:pt>
                <c:pt idx="742">
                  <c:v>2025-06-28T18:54:56.088243</c:v>
                </c:pt>
                <c:pt idx="743">
                  <c:v>2025-06-28T18:54:57.264854</c:v>
                </c:pt>
                <c:pt idx="744">
                  <c:v>2025-06-28T18:54:58.441599</c:v>
                </c:pt>
                <c:pt idx="745">
                  <c:v>2025-06-28T18:54:59.619218</c:v>
                </c:pt>
                <c:pt idx="746">
                  <c:v>2025-06-28T18:55:00.795931</c:v>
                </c:pt>
                <c:pt idx="747">
                  <c:v>2025-06-28T18:55:01.973599</c:v>
                </c:pt>
                <c:pt idx="748">
                  <c:v>2025-06-28T18:55:03.150180</c:v>
                </c:pt>
                <c:pt idx="749">
                  <c:v>2025-06-28T18:55:04.326866</c:v>
                </c:pt>
                <c:pt idx="750">
                  <c:v>2025-06-28T18:55:05.504567</c:v>
                </c:pt>
                <c:pt idx="751">
                  <c:v>2025-06-28T18:55:06.681274</c:v>
                </c:pt>
                <c:pt idx="752">
                  <c:v>2025-06-28T18:55:07.857906</c:v>
                </c:pt>
                <c:pt idx="753">
                  <c:v>2025-06-28T18:55:09.034571</c:v>
                </c:pt>
                <c:pt idx="754">
                  <c:v>2025-06-28T18:55:10.212240</c:v>
                </c:pt>
                <c:pt idx="755">
                  <c:v>2025-06-28T18:55:11.388966</c:v>
                </c:pt>
                <c:pt idx="756">
                  <c:v>2025-06-28T18:55:12.566576</c:v>
                </c:pt>
                <c:pt idx="757">
                  <c:v>2025-06-28T18:55:13.743275</c:v>
                </c:pt>
                <c:pt idx="758">
                  <c:v>2025-06-28T18:55:14.919812</c:v>
                </c:pt>
                <c:pt idx="759">
                  <c:v>2025-06-28T18:55:16.097638</c:v>
                </c:pt>
                <c:pt idx="760">
                  <c:v>2025-06-28T18:55:17.274196</c:v>
                </c:pt>
                <c:pt idx="761">
                  <c:v>2025-06-28T18:55:18.450965</c:v>
                </c:pt>
                <c:pt idx="762">
                  <c:v>2025-06-28T18:55:19.628643</c:v>
                </c:pt>
                <c:pt idx="763">
                  <c:v>2025-06-28T18:55:20.805279</c:v>
                </c:pt>
                <c:pt idx="764">
                  <c:v>2025-06-28T18:55:21.981929</c:v>
                </c:pt>
                <c:pt idx="765">
                  <c:v>2025-06-28T18:55:23.159622</c:v>
                </c:pt>
                <c:pt idx="766">
                  <c:v>2025-06-28T18:55:24.336103</c:v>
                </c:pt>
                <c:pt idx="767">
                  <c:v>2025-06-28T18:55:25.512985</c:v>
                </c:pt>
                <c:pt idx="768">
                  <c:v>2025-06-28T18:55:26.690670</c:v>
                </c:pt>
                <c:pt idx="769">
                  <c:v>2025-06-28T18:55:27.867306</c:v>
                </c:pt>
                <c:pt idx="770">
                  <c:v>2025-06-28T18:55:29.043922</c:v>
                </c:pt>
                <c:pt idx="771">
                  <c:v>2025-06-28T18:55:30.221652</c:v>
                </c:pt>
                <c:pt idx="772">
                  <c:v>2025-06-28T18:55:31.398320</c:v>
                </c:pt>
                <c:pt idx="773">
                  <c:v>2025-06-28T18:55:32.574993</c:v>
                </c:pt>
                <c:pt idx="774">
                  <c:v>2025-06-28T18:55:33.752651</c:v>
                </c:pt>
                <c:pt idx="775">
                  <c:v>2025-06-28T18:55:34.929308</c:v>
                </c:pt>
                <c:pt idx="776">
                  <c:v>2025-06-28T18:55:36.105914</c:v>
                </c:pt>
                <c:pt idx="777">
                  <c:v>2025-06-28T18:55:37.283542</c:v>
                </c:pt>
                <c:pt idx="778">
                  <c:v>2025-06-28T18:55:38.460378</c:v>
                </c:pt>
                <c:pt idx="779">
                  <c:v>2025-06-28T18:55:39.636974</c:v>
                </c:pt>
                <c:pt idx="780">
                  <c:v>2025-06-28T18:55:40.814712</c:v>
                </c:pt>
                <c:pt idx="781">
                  <c:v>2025-06-28T18:55:41.991183</c:v>
                </c:pt>
                <c:pt idx="782">
                  <c:v>2025-06-28T18:55:43.167910</c:v>
                </c:pt>
                <c:pt idx="783">
                  <c:v>2025-06-28T18:55:44.345653</c:v>
                </c:pt>
                <c:pt idx="784">
                  <c:v>2025-06-28T18:55:45.522351</c:v>
                </c:pt>
                <c:pt idx="785">
                  <c:v>2025-06-28T18:55:46.699941</c:v>
                </c:pt>
                <c:pt idx="786">
                  <c:v>2025-06-28T18:55:47.876699</c:v>
                </c:pt>
                <c:pt idx="787">
                  <c:v>2025-06-28T18:55:49.053278</c:v>
                </c:pt>
                <c:pt idx="788">
                  <c:v>2025-06-28T18:55:50.230980</c:v>
                </c:pt>
                <c:pt idx="789">
                  <c:v>2025-06-28T18:55:51.407508</c:v>
                </c:pt>
                <c:pt idx="790">
                  <c:v>2025-06-28T18:55:52.584293</c:v>
                </c:pt>
                <c:pt idx="791">
                  <c:v>2025-06-28T18:55:53.762028</c:v>
                </c:pt>
                <c:pt idx="792">
                  <c:v>2025-06-28T18:55:54.938670</c:v>
                </c:pt>
                <c:pt idx="793">
                  <c:v>2025-06-28T18:55:56.115344</c:v>
                </c:pt>
                <c:pt idx="794">
                  <c:v>2025-06-28T18:55:57.292961</c:v>
                </c:pt>
                <c:pt idx="795">
                  <c:v>2025-06-28T18:55:58.469695</c:v>
                </c:pt>
                <c:pt idx="796">
                  <c:v>2025-06-28T18:55:59.646328</c:v>
                </c:pt>
                <c:pt idx="797">
                  <c:v>2025-06-28T18:56:00.824026</c:v>
                </c:pt>
                <c:pt idx="798">
                  <c:v>2025-06-28T18:56:02.000675</c:v>
                </c:pt>
                <c:pt idx="799">
                  <c:v>2025-06-28T18:56:03.177135</c:v>
                </c:pt>
                <c:pt idx="800">
                  <c:v>2025-06-28T18:56:04.354833</c:v>
                </c:pt>
                <c:pt idx="801">
                  <c:v>2025-06-28T18:56:05.531692</c:v>
                </c:pt>
                <c:pt idx="802">
                  <c:v>2025-06-28T18:56:06.708232</c:v>
                </c:pt>
                <c:pt idx="803">
                  <c:v>2025-06-28T18:56:07.886045</c:v>
                </c:pt>
                <c:pt idx="804">
                  <c:v>2025-06-28T18:56:09.062683</c:v>
                </c:pt>
                <c:pt idx="805">
                  <c:v>2025-06-28T18:56:10.239309</c:v>
                </c:pt>
                <c:pt idx="806">
                  <c:v>2025-06-28T18:56:11.416972</c:v>
                </c:pt>
                <c:pt idx="807">
                  <c:v>2025-06-28T18:56:12.593688</c:v>
                </c:pt>
                <c:pt idx="808">
                  <c:v>2025-06-28T18:56:13.770219</c:v>
                </c:pt>
                <c:pt idx="809">
                  <c:v>2025-06-28T18:56:14.947937</c:v>
                </c:pt>
                <c:pt idx="810">
                  <c:v>2025-06-28T18:56:16.124630</c:v>
                </c:pt>
                <c:pt idx="811">
                  <c:v>2025-06-28T18:56:17.301205</c:v>
                </c:pt>
                <c:pt idx="812">
                  <c:v>2025-06-28T18:56:18.479089</c:v>
                </c:pt>
                <c:pt idx="813">
                  <c:v>2025-06-28T18:56:19.656320</c:v>
                </c:pt>
                <c:pt idx="814">
                  <c:v>2025-06-28T18:56:20.833443</c:v>
                </c:pt>
                <c:pt idx="815">
                  <c:v>2025-06-28T18:56:22.009972</c:v>
                </c:pt>
                <c:pt idx="816">
                  <c:v>2025-06-28T18:56:23.186657</c:v>
                </c:pt>
                <c:pt idx="817">
                  <c:v>2025-06-28T18:56:24.364243</c:v>
                </c:pt>
                <c:pt idx="818">
                  <c:v>2025-06-28T18:56:25.541040</c:v>
                </c:pt>
                <c:pt idx="819">
                  <c:v>2025-06-28T18:56:26.717684</c:v>
                </c:pt>
                <c:pt idx="820">
                  <c:v>2025-06-28T18:56:27.895365</c:v>
                </c:pt>
                <c:pt idx="821">
                  <c:v>2025-06-28T18:56:29.072054</c:v>
                </c:pt>
                <c:pt idx="822">
                  <c:v>2025-06-28T18:56:30.248692</c:v>
                </c:pt>
                <c:pt idx="823">
                  <c:v>2025-06-28T18:56:31.426330</c:v>
                </c:pt>
                <c:pt idx="824">
                  <c:v>2025-06-28T18:56:32.603056</c:v>
                </c:pt>
                <c:pt idx="825">
                  <c:v>2025-06-28T18:56:33.779739</c:v>
                </c:pt>
                <c:pt idx="826">
                  <c:v>2025-06-28T18:56:34.957344</c:v>
                </c:pt>
                <c:pt idx="827">
                  <c:v>2025-06-28T18:56:36.133992</c:v>
                </c:pt>
                <c:pt idx="828">
                  <c:v>2025-06-28T18:56:37.310689</c:v>
                </c:pt>
                <c:pt idx="829">
                  <c:v>2025-06-28T18:56:38.488208</c:v>
                </c:pt>
                <c:pt idx="830">
                  <c:v>2025-06-28T18:56:39.664992</c:v>
                </c:pt>
                <c:pt idx="831">
                  <c:v>2025-06-28T18:56:40.841692</c:v>
                </c:pt>
                <c:pt idx="832">
                  <c:v>2025-06-28T18:56:42.019470</c:v>
                </c:pt>
                <c:pt idx="833">
                  <c:v>2025-06-28T18:56:43.196066</c:v>
                </c:pt>
                <c:pt idx="834">
                  <c:v>2025-06-28T18:56:44.372591</c:v>
                </c:pt>
                <c:pt idx="835">
                  <c:v>2025-06-28T18:56:45.550262</c:v>
                </c:pt>
                <c:pt idx="836">
                  <c:v>2025-06-28T18:56:46.727090</c:v>
                </c:pt>
                <c:pt idx="837">
                  <c:v>2025-06-28T18:56:47.903719</c:v>
                </c:pt>
                <c:pt idx="838">
                  <c:v>2025-06-28T18:56:49.081358</c:v>
                </c:pt>
                <c:pt idx="839">
                  <c:v>2025-06-28T18:56:50.257983</c:v>
                </c:pt>
                <c:pt idx="840">
                  <c:v>2025-06-28T18:56:51.434764</c:v>
                </c:pt>
                <c:pt idx="841">
                  <c:v>2025-06-28T18:56:52.612409</c:v>
                </c:pt>
                <c:pt idx="842">
                  <c:v>2025-06-28T18:56:53.788973</c:v>
                </c:pt>
                <c:pt idx="843">
                  <c:v>2025-06-28T18:56:54.966753</c:v>
                </c:pt>
                <c:pt idx="844">
                  <c:v>2025-06-28T18:56:56.143350</c:v>
                </c:pt>
                <c:pt idx="845">
                  <c:v>2025-06-28T18:56:57.319887</c:v>
                </c:pt>
                <c:pt idx="846">
                  <c:v>2025-06-28T18:56:58.497601</c:v>
                </c:pt>
                <c:pt idx="847">
                  <c:v>2025-06-28T18:56:59.674399</c:v>
                </c:pt>
                <c:pt idx="848">
                  <c:v>2025-06-28T18:57:00.850979</c:v>
                </c:pt>
                <c:pt idx="849">
                  <c:v>2025-06-28T18:57:02.028719</c:v>
                </c:pt>
                <c:pt idx="850">
                  <c:v>2025-06-28T18:57:03.205378</c:v>
                </c:pt>
                <c:pt idx="851">
                  <c:v>2025-06-28T18:57:04.381950</c:v>
                </c:pt>
                <c:pt idx="852">
                  <c:v>2025-06-28T18:57:05.559634</c:v>
                </c:pt>
                <c:pt idx="853">
                  <c:v>2025-06-28T18:57:06.736364</c:v>
                </c:pt>
                <c:pt idx="854">
                  <c:v>2025-06-28T18:57:07.913102</c:v>
                </c:pt>
                <c:pt idx="855">
                  <c:v>2025-06-28T18:57:09.090684</c:v>
                </c:pt>
                <c:pt idx="856">
                  <c:v>2025-06-28T18:57:10.267380</c:v>
                </c:pt>
                <c:pt idx="857">
                  <c:v>2025-06-28T18:57:11.443975</c:v>
                </c:pt>
                <c:pt idx="858">
                  <c:v>2025-06-28T18:57:12.621632</c:v>
                </c:pt>
                <c:pt idx="859">
                  <c:v>2025-06-28T18:57:13.798310</c:v>
                </c:pt>
                <c:pt idx="860">
                  <c:v>2025-06-28T18:57:14.975240</c:v>
                </c:pt>
                <c:pt idx="861">
                  <c:v>2025-06-28T18:57:16.152680</c:v>
                </c:pt>
                <c:pt idx="862">
                  <c:v>2025-06-28T18:57:17.329300</c:v>
                </c:pt>
                <c:pt idx="863">
                  <c:v>2025-06-28T18:57:18.506005</c:v>
                </c:pt>
                <c:pt idx="864">
                  <c:v>2025-06-28T18:57:19.683684</c:v>
                </c:pt>
                <c:pt idx="865">
                  <c:v>2025-06-28T18:57:20.860354</c:v>
                </c:pt>
                <c:pt idx="866">
                  <c:v>2025-06-28T18:57:22.036998</c:v>
                </c:pt>
                <c:pt idx="867">
                  <c:v>2025-06-28T18:57:23.214712</c:v>
                </c:pt>
                <c:pt idx="868">
                  <c:v>2025-06-28T18:57:24.391237</c:v>
                </c:pt>
                <c:pt idx="869">
                  <c:v>2025-06-28T18:57:25.568197</c:v>
                </c:pt>
                <c:pt idx="870">
                  <c:v>2025-06-28T18:57:26.745608</c:v>
                </c:pt>
                <c:pt idx="871">
                  <c:v>2025-06-28T18:57:27.922267</c:v>
                </c:pt>
                <c:pt idx="872">
                  <c:v>2025-06-28T18:57:29.099996</c:v>
                </c:pt>
                <c:pt idx="873">
                  <c:v>2025-06-28T18:57:30.276645</c:v>
                </c:pt>
                <c:pt idx="874">
                  <c:v>2025-06-28T18:57:31.453273</c:v>
                </c:pt>
                <c:pt idx="875">
                  <c:v>2025-06-28T18:57:32.631046</c:v>
                </c:pt>
                <c:pt idx="876">
                  <c:v>2025-06-28T18:57:33.807795</c:v>
                </c:pt>
                <c:pt idx="877">
                  <c:v>2025-06-28T18:57:34.984325</c:v>
                </c:pt>
                <c:pt idx="878">
                  <c:v>2025-06-28T18:57:36.161999</c:v>
                </c:pt>
                <c:pt idx="879">
                  <c:v>2025-06-28T18:57:37.338792</c:v>
                </c:pt>
                <c:pt idx="880">
                  <c:v>2025-06-28T18:57:38.515347</c:v>
                </c:pt>
                <c:pt idx="881">
                  <c:v>2025-06-28T18:57:39.693046</c:v>
                </c:pt>
                <c:pt idx="882">
                  <c:v>2025-06-28T18:57:40.869719</c:v>
                </c:pt>
                <c:pt idx="883">
                  <c:v>2025-06-28T18:57:42.046269</c:v>
                </c:pt>
                <c:pt idx="884">
                  <c:v>2025-06-28T18:57:43.223962</c:v>
                </c:pt>
                <c:pt idx="885">
                  <c:v>2025-06-28T18:57:44.400635</c:v>
                </c:pt>
                <c:pt idx="886">
                  <c:v>2025-06-28T18:57:45.577449</c:v>
                </c:pt>
                <c:pt idx="887">
                  <c:v>2025-06-28T18:57:46.755032</c:v>
                </c:pt>
                <c:pt idx="888">
                  <c:v>2025-06-28T18:57:47.931604</c:v>
                </c:pt>
                <c:pt idx="889">
                  <c:v>2025-06-28T18:57:49.108277</c:v>
                </c:pt>
                <c:pt idx="890">
                  <c:v>2025-06-28T18:57:50.285967</c:v>
                </c:pt>
                <c:pt idx="891">
                  <c:v>2025-06-28T18:57:51.462631</c:v>
                </c:pt>
                <c:pt idx="892">
                  <c:v>2025-06-28T18:57:52.639513</c:v>
                </c:pt>
                <c:pt idx="893">
                  <c:v>2025-06-28T18:57:53.817115</c:v>
                </c:pt>
                <c:pt idx="894">
                  <c:v>2025-06-28T18:57:54.993656</c:v>
                </c:pt>
                <c:pt idx="895">
                  <c:v>2025-06-28T18:57:56.170359</c:v>
                </c:pt>
                <c:pt idx="896">
                  <c:v>2025-06-28T18:57:57.348079</c:v>
                </c:pt>
                <c:pt idx="897">
                  <c:v>2025-06-28T18:57:58.528730</c:v>
                </c:pt>
                <c:pt idx="898">
                  <c:v>2025-06-28T18:57:59.701336</c:v>
                </c:pt>
                <c:pt idx="899">
                  <c:v>2025-06-28T18:58:00.879100</c:v>
                </c:pt>
                <c:pt idx="900">
                  <c:v>2025-06-28T18:58:02.055749</c:v>
                </c:pt>
                <c:pt idx="901">
                  <c:v>2025-06-28T18:58:03.233425</c:v>
                </c:pt>
                <c:pt idx="902">
                  <c:v>2025-06-28T18:58:04.409987</c:v>
                </c:pt>
                <c:pt idx="903">
                  <c:v>2025-06-28T18:58:05.586756</c:v>
                </c:pt>
                <c:pt idx="904">
                  <c:v>2025-06-28T18:58:06.763328</c:v>
                </c:pt>
                <c:pt idx="905">
                  <c:v>2025-06-28T18:58:07.941103</c:v>
                </c:pt>
                <c:pt idx="906">
                  <c:v>2025-06-28T18:58:09.117736</c:v>
                </c:pt>
                <c:pt idx="907">
                  <c:v>2025-06-28T18:58:10.294318</c:v>
                </c:pt>
                <c:pt idx="908">
                  <c:v>2025-06-28T18:58:11.471957</c:v>
                </c:pt>
                <c:pt idx="909">
                  <c:v>2025-06-28T18:58:12.648749</c:v>
                </c:pt>
                <c:pt idx="910">
                  <c:v>2025-06-28T18:58:13.828402</c:v>
                </c:pt>
                <c:pt idx="911">
                  <c:v>2025-06-28T18:58:15.002950</c:v>
                </c:pt>
                <c:pt idx="912">
                  <c:v>2025-06-28T18:58:16.179695</c:v>
                </c:pt>
                <c:pt idx="913">
                  <c:v>2025-06-28T18:58:17.357377</c:v>
                </c:pt>
                <c:pt idx="914">
                  <c:v>2025-06-28T18:58:18.533916</c:v>
                </c:pt>
                <c:pt idx="915">
                  <c:v>2025-06-28T18:58:19.710782</c:v>
                </c:pt>
                <c:pt idx="916">
                  <c:v>2025-06-28T18:58:20.888319</c:v>
                </c:pt>
                <c:pt idx="917">
                  <c:v>2025-06-28T18:58:22.065037</c:v>
                </c:pt>
                <c:pt idx="918">
                  <c:v>2025-06-28T18:58:23.241687</c:v>
                </c:pt>
                <c:pt idx="919">
                  <c:v>2025-06-28T18:58:24.419347</c:v>
                </c:pt>
                <c:pt idx="920">
                  <c:v>2025-06-28T18:58:25.596057</c:v>
                </c:pt>
                <c:pt idx="921">
                  <c:v>2025-06-28T18:58:26.772823</c:v>
                </c:pt>
                <c:pt idx="922">
                  <c:v>2025-06-28T18:58:27.950330</c:v>
                </c:pt>
                <c:pt idx="923">
                  <c:v>2025-06-28T18:58:29.127072</c:v>
                </c:pt>
                <c:pt idx="924">
                  <c:v>2025-06-28T18:58:30.303586</c:v>
                </c:pt>
                <c:pt idx="925">
                  <c:v>2025-06-28T18:58:31.481398</c:v>
                </c:pt>
                <c:pt idx="926">
                  <c:v>2025-06-28T18:58:32.658115</c:v>
                </c:pt>
                <c:pt idx="927">
                  <c:v>2025-06-28T18:58:33.834680</c:v>
                </c:pt>
                <c:pt idx="928">
                  <c:v>2025-06-28T18:58:35.012301</c:v>
                </c:pt>
                <c:pt idx="929">
                  <c:v>2025-06-28T18:58:36.189044</c:v>
                </c:pt>
                <c:pt idx="930">
                  <c:v>2025-06-28T18:58:37.365691</c:v>
                </c:pt>
                <c:pt idx="931">
                  <c:v>2025-06-28T18:58:38.543353</c:v>
                </c:pt>
                <c:pt idx="932">
                  <c:v>2025-06-28T18:58:39.719982</c:v>
                </c:pt>
                <c:pt idx="933">
                  <c:v>2025-06-28T18:58:40.896760</c:v>
                </c:pt>
                <c:pt idx="934">
                  <c:v>2025-06-28T18:58:42.074468</c:v>
                </c:pt>
                <c:pt idx="935">
                  <c:v>2025-06-28T18:58:43.250971</c:v>
                </c:pt>
                <c:pt idx="936">
                  <c:v>2025-06-28T18:58:44.427619</c:v>
                </c:pt>
                <c:pt idx="937">
                  <c:v>2025-06-28T18:58:45.605433</c:v>
                </c:pt>
                <c:pt idx="938">
                  <c:v>2025-06-28T18:58:46.782130</c:v>
                </c:pt>
                <c:pt idx="939">
                  <c:v>2025-06-28T18:58:47.959638</c:v>
                </c:pt>
                <c:pt idx="940">
                  <c:v>2025-06-28T18:58:49.136416</c:v>
                </c:pt>
                <c:pt idx="941">
                  <c:v>2025-06-28T18:58:50.312971</c:v>
                </c:pt>
                <c:pt idx="942">
                  <c:v>2025-06-28T18:58:51.490733</c:v>
                </c:pt>
                <c:pt idx="943">
                  <c:v>2025-06-28T18:58:52.667420</c:v>
                </c:pt>
                <c:pt idx="944">
                  <c:v>2025-06-28T18:58:53.844064</c:v>
                </c:pt>
                <c:pt idx="945">
                  <c:v>2025-06-28T18:58:55.021685</c:v>
                </c:pt>
                <c:pt idx="946">
                  <c:v>2025-06-28T18:58:56.198419</c:v>
                </c:pt>
                <c:pt idx="947">
                  <c:v>2025-06-28T18:58:57.374939</c:v>
                </c:pt>
                <c:pt idx="948">
                  <c:v>2025-06-28T18:58:58.552738</c:v>
                </c:pt>
                <c:pt idx="949">
                  <c:v>2025-06-28T18:58:59.729450</c:v>
                </c:pt>
                <c:pt idx="950">
                  <c:v>2025-06-28T18:59:00.906045</c:v>
                </c:pt>
                <c:pt idx="951">
                  <c:v>2025-06-28T18:59:02.083730</c:v>
                </c:pt>
                <c:pt idx="952">
                  <c:v>2025-06-28T18:59:03.260285</c:v>
                </c:pt>
                <c:pt idx="953">
                  <c:v>2025-06-28T18:59:04.436868</c:v>
                </c:pt>
                <c:pt idx="954">
                  <c:v>2025-06-28T18:59:05.614692</c:v>
                </c:pt>
                <c:pt idx="955">
                  <c:v>2025-06-28T18:59:06.791416</c:v>
                </c:pt>
                <c:pt idx="956">
                  <c:v>2025-06-28T18:59:07.968067</c:v>
                </c:pt>
                <c:pt idx="957">
                  <c:v>2025-06-28T18:59:09.145787</c:v>
                </c:pt>
                <c:pt idx="958">
                  <c:v>2025-06-28T18:59:10.322632</c:v>
                </c:pt>
                <c:pt idx="959">
                  <c:v>2025-06-28T18:59:11.498932</c:v>
                </c:pt>
                <c:pt idx="960">
                  <c:v>2025-06-28T18:59:12.676706</c:v>
                </c:pt>
                <c:pt idx="961">
                  <c:v>2025-06-28T18:59:13.857502</c:v>
                </c:pt>
                <c:pt idx="962">
                  <c:v>2025-06-28T18:59:15.030032</c:v>
                </c:pt>
                <c:pt idx="963">
                  <c:v>2025-06-28T18:59:16.207820</c:v>
                </c:pt>
                <c:pt idx="964">
                  <c:v>2025-06-28T18:59:17.384411</c:v>
                </c:pt>
                <c:pt idx="965">
                  <c:v>2025-06-28T18:59:18.561030</c:v>
                </c:pt>
                <c:pt idx="966">
                  <c:v>2025-06-28T18:59:19.738727</c:v>
                </c:pt>
                <c:pt idx="967">
                  <c:v>2025-06-28T18:59:20.915499</c:v>
                </c:pt>
                <c:pt idx="968">
                  <c:v>2025-06-28T18:59:22.093142</c:v>
                </c:pt>
                <c:pt idx="969">
                  <c:v>2025-06-28T18:59:23.269871</c:v>
                </c:pt>
                <c:pt idx="970">
                  <c:v>2025-06-28T18:59:24.446288</c:v>
                </c:pt>
                <c:pt idx="971">
                  <c:v>2025-06-28T18:59:25.624034</c:v>
                </c:pt>
                <c:pt idx="972">
                  <c:v>2025-06-28T18:59:26.800745</c:v>
                </c:pt>
                <c:pt idx="973">
                  <c:v>2025-06-28T18:59:27.977451</c:v>
                </c:pt>
                <c:pt idx="974">
                  <c:v>2025-06-28T18:59:29.155070</c:v>
                </c:pt>
                <c:pt idx="975">
                  <c:v>2025-06-28T18:59:30.331708</c:v>
                </c:pt>
                <c:pt idx="976">
                  <c:v>2025-06-28T18:59:31.508310</c:v>
                </c:pt>
                <c:pt idx="977">
                  <c:v>2025-06-28T18:59:32.686014</c:v>
                </c:pt>
                <c:pt idx="978">
                  <c:v>2025-06-28T18:59:33.862857</c:v>
                </c:pt>
                <c:pt idx="979">
                  <c:v>2025-06-28T18:59:35.039479</c:v>
                </c:pt>
                <c:pt idx="980">
                  <c:v>2025-06-28T18:59:36.217082</c:v>
                </c:pt>
                <c:pt idx="981">
                  <c:v>2025-06-28T18:59:37.393714</c:v>
                </c:pt>
                <c:pt idx="982">
                  <c:v>2025-06-28T18:59:38.570303</c:v>
                </c:pt>
                <c:pt idx="983">
                  <c:v>2025-06-28T18:59:39.747998</c:v>
                </c:pt>
                <c:pt idx="984">
                  <c:v>2025-06-28T18:59:40.924772</c:v>
                </c:pt>
                <c:pt idx="985">
                  <c:v>2025-06-28T18:59:42.101381</c:v>
                </c:pt>
                <c:pt idx="986">
                  <c:v>2025-06-28T18:59:43.279104</c:v>
                </c:pt>
                <c:pt idx="987">
                  <c:v>2025-06-28T18:59:44.455635</c:v>
                </c:pt>
                <c:pt idx="988">
                  <c:v>2025-06-28T18:59:45.632475</c:v>
                </c:pt>
                <c:pt idx="989">
                  <c:v>2025-06-28T18:59:46.810026</c:v>
                </c:pt>
                <c:pt idx="990">
                  <c:v>2025-06-28T18:59:47.986845</c:v>
                </c:pt>
                <c:pt idx="991">
                  <c:v>2025-06-28T18:59:49.163496</c:v>
                </c:pt>
                <c:pt idx="992">
                  <c:v>2025-06-28T18:59:50.340969</c:v>
                </c:pt>
                <c:pt idx="993">
                  <c:v>2025-06-28T18:59:51.517612</c:v>
                </c:pt>
                <c:pt idx="994">
                  <c:v>2025-06-28T18:59:52.694443</c:v>
                </c:pt>
                <c:pt idx="995">
                  <c:v>2025-06-28T18:59:53.871928</c:v>
                </c:pt>
                <c:pt idx="996">
                  <c:v>2025-06-28T18:59:55.048716</c:v>
                </c:pt>
                <c:pt idx="997">
                  <c:v>2025-06-28T18:59:56.226333</c:v>
                </c:pt>
                <c:pt idx="998">
                  <c:v>2025-06-28T18:59:57.403087</c:v>
                </c:pt>
                <c:pt idx="999">
                  <c:v>2025-06-28T18:59:58.579611</c:v>
                </c:pt>
                <c:pt idx="1000">
                  <c:v>2025-06-28T18:59:59.757382</c:v>
                </c:pt>
                <c:pt idx="1001">
                  <c:v>2025-06-28T19:00:00.934137</c:v>
                </c:pt>
                <c:pt idx="1002">
                  <c:v>2025-06-28T19:00:02.110686</c:v>
                </c:pt>
                <c:pt idx="1003">
                  <c:v>2025-06-28T19:00:03.288416</c:v>
                </c:pt>
                <c:pt idx="1004">
                  <c:v>2025-06-28T19:00:04.464983</c:v>
                </c:pt>
                <c:pt idx="1005">
                  <c:v>2025-06-28T19:00:05.641628</c:v>
                </c:pt>
                <c:pt idx="1006">
                  <c:v>2025-06-28T19:00:06.819320</c:v>
                </c:pt>
                <c:pt idx="1007">
                  <c:v>2025-06-28T19:00:07.996045</c:v>
                </c:pt>
                <c:pt idx="1008">
                  <c:v>2025-06-28T19:00:09.172673</c:v>
                </c:pt>
                <c:pt idx="1009">
                  <c:v>2025-06-28T19:00:10.350451</c:v>
                </c:pt>
                <c:pt idx="1010">
                  <c:v>2025-06-28T19:00:11.527470</c:v>
                </c:pt>
                <c:pt idx="1011">
                  <c:v>2025-06-28T19:00:12.703612</c:v>
                </c:pt>
                <c:pt idx="1012">
                  <c:v>2025-06-28T19:00:13.914697</c:v>
                </c:pt>
                <c:pt idx="1013">
                  <c:v>2025-06-28T19:00:15.058052</c:v>
                </c:pt>
                <c:pt idx="1014">
                  <c:v>2025-06-28T19:00:16.234750</c:v>
                </c:pt>
                <c:pt idx="1015">
                  <c:v>2025-06-28T19:00:17.412580</c:v>
                </c:pt>
                <c:pt idx="1016">
                  <c:v>2025-06-28T19:00:18.589013</c:v>
                </c:pt>
                <c:pt idx="1017">
                  <c:v>2025-06-28T19:00:19.765840</c:v>
                </c:pt>
                <c:pt idx="1018">
                  <c:v>2025-06-28T19:00:20.943455</c:v>
                </c:pt>
                <c:pt idx="1019">
                  <c:v>2025-06-28T19:00:22.120054</c:v>
                </c:pt>
                <c:pt idx="1020">
                  <c:v>2025-06-28T19:00:23.296765</c:v>
                </c:pt>
                <c:pt idx="1021">
                  <c:v>2025-06-28T19:00:24.474278</c:v>
                </c:pt>
                <c:pt idx="1022">
                  <c:v>2025-06-28T19:00:25.651052</c:v>
                </c:pt>
                <c:pt idx="1023">
                  <c:v>2025-06-28T19:00:26.827826</c:v>
                </c:pt>
                <c:pt idx="1024">
                  <c:v>2025-06-28T19:00:28.005429</c:v>
                </c:pt>
                <c:pt idx="1025">
                  <c:v>2025-06-28T19:00:29.182109</c:v>
                </c:pt>
                <c:pt idx="1026">
                  <c:v>2025-06-28T19:00:30.358784</c:v>
                </c:pt>
                <c:pt idx="1027">
                  <c:v>2025-06-28T19:00:31.536416</c:v>
                </c:pt>
                <c:pt idx="1028">
                  <c:v>2025-06-28T19:00:32.712976</c:v>
                </c:pt>
                <c:pt idx="1029">
                  <c:v>2025-06-28T19:00:33.889715</c:v>
                </c:pt>
                <c:pt idx="1030">
                  <c:v>2025-06-28T19:00:35.067417</c:v>
                </c:pt>
                <c:pt idx="1031">
                  <c:v>2025-06-28T19:00:36.244113</c:v>
                </c:pt>
                <c:pt idx="1032">
                  <c:v>2025-06-28T19:00:37.421783</c:v>
                </c:pt>
                <c:pt idx="1033">
                  <c:v>2025-06-28T19:00:38.598415</c:v>
                </c:pt>
                <c:pt idx="1034">
                  <c:v>2025-06-28T19:00:39.775200</c:v>
                </c:pt>
                <c:pt idx="1035">
                  <c:v>2025-06-28T19:00:40.952752</c:v>
                </c:pt>
                <c:pt idx="1036">
                  <c:v>2025-06-28T19:00:42.129360</c:v>
                </c:pt>
                <c:pt idx="1037">
                  <c:v>2025-06-28T19:00:43.306023</c:v>
                </c:pt>
                <c:pt idx="1038">
                  <c:v>2025-06-28T19:00:44.483642</c:v>
                </c:pt>
                <c:pt idx="1039">
                  <c:v>2025-06-28T19:00:45.660410</c:v>
                </c:pt>
                <c:pt idx="1040">
                  <c:v>2025-06-28T19:00:46.837048</c:v>
                </c:pt>
                <c:pt idx="1041">
                  <c:v>2025-06-28T19:00:48.014985</c:v>
                </c:pt>
                <c:pt idx="1042">
                  <c:v>2025-06-28T19:00:49.190538</c:v>
                </c:pt>
                <c:pt idx="1043">
                  <c:v>2025-06-28T19:00:50.366454</c:v>
                </c:pt>
                <c:pt idx="1044">
                  <c:v>2025-06-28T19:00:51.543359</c:v>
                </c:pt>
                <c:pt idx="1045">
                  <c:v>2025-06-28T19:00:52.719217</c:v>
                </c:pt>
                <c:pt idx="1046">
                  <c:v>2025-06-28T19:00:53.895425</c:v>
                </c:pt>
                <c:pt idx="1047">
                  <c:v>2025-06-28T19:00:55.072439</c:v>
                </c:pt>
                <c:pt idx="1048">
                  <c:v>2025-06-28T19:00:56.248436</c:v>
                </c:pt>
                <c:pt idx="1049">
                  <c:v>2025-06-28T19:00:57.424594</c:v>
                </c:pt>
                <c:pt idx="1050">
                  <c:v>2025-06-28T19:00:58.601752</c:v>
                </c:pt>
                <c:pt idx="1051">
                  <c:v>2025-06-28T19:00:59.777812</c:v>
                </c:pt>
                <c:pt idx="1052">
                  <c:v>2025-06-28T19:01:00.954225</c:v>
                </c:pt>
                <c:pt idx="1053">
                  <c:v>2025-06-28T19:01:02.131645</c:v>
                </c:pt>
                <c:pt idx="1054">
                  <c:v>2025-06-28T19:01:03.307859</c:v>
                </c:pt>
                <c:pt idx="1055">
                  <c:v>2025-06-28T19:01:04.484043</c:v>
                </c:pt>
                <c:pt idx="1056">
                  <c:v>2025-06-28T19:01:05.661578</c:v>
                </c:pt>
                <c:pt idx="1057">
                  <c:v>2025-06-28T19:01:06.837844</c:v>
                </c:pt>
                <c:pt idx="1058">
                  <c:v>2025-06-28T19:01:08.014363</c:v>
                </c:pt>
                <c:pt idx="1059">
                  <c:v>2025-06-28T19:01:09.191724</c:v>
                </c:pt>
                <c:pt idx="1060">
                  <c:v>2025-06-28T19:01:10.368159</c:v>
                </c:pt>
                <c:pt idx="1061">
                  <c:v>2025-06-28T19:01:11.544509</c:v>
                </c:pt>
                <c:pt idx="1062">
                  <c:v>2025-06-28T19:01:12.721989</c:v>
                </c:pt>
                <c:pt idx="1063">
                  <c:v>2025-06-28T19:01:13.898526</c:v>
                </c:pt>
                <c:pt idx="1064">
                  <c:v>2025-06-28T19:01:15.075932</c:v>
                </c:pt>
                <c:pt idx="1065">
                  <c:v>2025-06-28T19:01:16.252557</c:v>
                </c:pt>
                <c:pt idx="1066">
                  <c:v>2025-06-28T19:01:17.429009</c:v>
                </c:pt>
                <c:pt idx="1067">
                  <c:v>2025-06-28T19:01:18.606616</c:v>
                </c:pt>
                <c:pt idx="1068">
                  <c:v>2025-06-28T19:01:19.783138</c:v>
                </c:pt>
                <c:pt idx="1069">
                  <c:v>2025-06-28T19:01:20.959810</c:v>
                </c:pt>
                <c:pt idx="1070">
                  <c:v>2025-06-28T19:01:22.137284</c:v>
                </c:pt>
                <c:pt idx="1071">
                  <c:v>2025-06-28T19:01:23.313875</c:v>
                </c:pt>
                <c:pt idx="1072">
                  <c:v>2025-06-28T19:01:24.490235</c:v>
                </c:pt>
                <c:pt idx="1073">
                  <c:v>2025-06-28T19:01:25.667941</c:v>
                </c:pt>
                <c:pt idx="1074">
                  <c:v>2025-06-28T19:01:26.844497</c:v>
                </c:pt>
                <c:pt idx="1075">
                  <c:v>2025-06-28T19:01:28.021234</c:v>
                </c:pt>
                <c:pt idx="1076">
                  <c:v>2025-06-28T19:01:29.198760</c:v>
                </c:pt>
                <c:pt idx="1077">
                  <c:v>2025-06-28T19:01:30.375370</c:v>
                </c:pt>
                <c:pt idx="1078">
                  <c:v>2025-06-28T19:01:31.551988</c:v>
                </c:pt>
                <c:pt idx="1079">
                  <c:v>2025-06-28T19:01:32.729571</c:v>
                </c:pt>
                <c:pt idx="1080">
                  <c:v>2025-06-28T19:01:33.906170</c:v>
                </c:pt>
                <c:pt idx="1081">
                  <c:v>2025-06-28T19:01:35.082844</c:v>
                </c:pt>
                <c:pt idx="1082">
                  <c:v>2025-06-28T19:01:36.260495</c:v>
                </c:pt>
                <c:pt idx="1083">
                  <c:v>2025-06-28T19:01:37.437078</c:v>
                </c:pt>
                <c:pt idx="1084">
                  <c:v>2025-06-28T19:01:38.613668</c:v>
                </c:pt>
                <c:pt idx="1085">
                  <c:v>2025-06-28T19:01:39.791355</c:v>
                </c:pt>
                <c:pt idx="1086">
                  <c:v>2025-06-28T19:01:40.968019</c:v>
                </c:pt>
                <c:pt idx="1087">
                  <c:v>2025-06-28T19:01:42.144585</c:v>
                </c:pt>
                <c:pt idx="1088">
                  <c:v>2025-06-28T19:01:43.322186</c:v>
                </c:pt>
                <c:pt idx="1089">
                  <c:v>2025-06-28T19:01:44.498753</c:v>
                </c:pt>
                <c:pt idx="1090">
                  <c:v>2025-06-28T19:01:45.675334</c:v>
                </c:pt>
                <c:pt idx="1091">
                  <c:v>2025-06-28T19:01:46.853122</c:v>
                </c:pt>
                <c:pt idx="1092">
                  <c:v>2025-06-28T19:01:48.029850</c:v>
                </c:pt>
                <c:pt idx="1093">
                  <c:v>2025-06-28T19:01:49.207459</c:v>
                </c:pt>
                <c:pt idx="1094">
                  <c:v>2025-06-28T19:01:50.384087</c:v>
                </c:pt>
                <c:pt idx="1095">
                  <c:v>2025-06-28T19:01:51.560774</c:v>
                </c:pt>
                <c:pt idx="1096">
                  <c:v>2025-06-28T19:01:52.738263</c:v>
                </c:pt>
                <c:pt idx="1097">
                  <c:v>2025-06-28T19:01:53.915137</c:v>
                </c:pt>
                <c:pt idx="1098">
                  <c:v>2025-06-28T19:01:55.091681</c:v>
                </c:pt>
                <c:pt idx="1099">
                  <c:v>2025-06-28T19:01:56.269391</c:v>
                </c:pt>
                <c:pt idx="1100">
                  <c:v>2025-06-28T19:01:57.445864</c:v>
                </c:pt>
                <c:pt idx="1101">
                  <c:v>2025-06-28T19:01:58.622647</c:v>
                </c:pt>
                <c:pt idx="1102">
                  <c:v>2025-06-28T19:01:59.800259</c:v>
                </c:pt>
                <c:pt idx="1103">
                  <c:v>2025-06-28T19:02:00.977006</c:v>
                </c:pt>
                <c:pt idx="1104">
                  <c:v>2025-06-28T19:02:02.153568</c:v>
                </c:pt>
                <c:pt idx="1105">
                  <c:v>2025-06-28T19:02:03.331323</c:v>
                </c:pt>
                <c:pt idx="1106">
                  <c:v>2025-06-28T19:02:04.507919</c:v>
                </c:pt>
                <c:pt idx="1107">
                  <c:v>2025-06-28T19:02:05.684572</c:v>
                </c:pt>
                <c:pt idx="1108">
                  <c:v>2025-06-28T19:02:06.862203</c:v>
                </c:pt>
                <c:pt idx="1109">
                  <c:v>2025-06-28T19:02:08.039001</c:v>
                </c:pt>
                <c:pt idx="1110">
                  <c:v>2025-06-28T19:02:09.215659</c:v>
                </c:pt>
                <c:pt idx="1111">
                  <c:v>2025-06-28T19:02:10.393254</c:v>
                </c:pt>
                <c:pt idx="1112">
                  <c:v>2025-06-28T19:02:11.569847</c:v>
                </c:pt>
                <c:pt idx="1113">
                  <c:v>2025-06-28T19:02:12.746556</c:v>
                </c:pt>
                <c:pt idx="1114">
                  <c:v>2025-06-28T19:02:13.924191</c:v>
                </c:pt>
                <c:pt idx="1115">
                  <c:v>2025-06-28T19:02:15.100917</c:v>
                </c:pt>
                <c:pt idx="1116">
                  <c:v>2025-06-28T19:02:16.277539</c:v>
                </c:pt>
                <c:pt idx="1117">
                  <c:v>2025-06-28T19:02:17.455082</c:v>
                </c:pt>
                <c:pt idx="1118">
                  <c:v>2025-06-28T19:02:18.631842</c:v>
                </c:pt>
                <c:pt idx="1119">
                  <c:v>2025-06-28T19:02:19.808557</c:v>
                </c:pt>
                <c:pt idx="1120">
                  <c:v>2025-06-28T19:02:20.986136</c:v>
                </c:pt>
                <c:pt idx="1121">
                  <c:v>2025-06-28T19:02:22.162844</c:v>
                </c:pt>
                <c:pt idx="1122">
                  <c:v>2025-06-28T19:02:23.340591</c:v>
                </c:pt>
                <c:pt idx="1123">
                  <c:v>2025-06-28T19:02:24.517103</c:v>
                </c:pt>
                <c:pt idx="1124">
                  <c:v>2025-06-28T19:02:25.693834</c:v>
                </c:pt>
                <c:pt idx="1125">
                  <c:v>2025-06-28T19:02:26.871475</c:v>
                </c:pt>
                <c:pt idx="1126">
                  <c:v>2025-06-28T19:02:28.048242</c:v>
                </c:pt>
                <c:pt idx="1127">
                  <c:v>2025-06-28T19:02:29.224879</c:v>
                </c:pt>
                <c:pt idx="1128">
                  <c:v>2025-06-28T19:02:30.402527</c:v>
                </c:pt>
                <c:pt idx="1129">
                  <c:v>2025-06-28T19:02:31.579169</c:v>
                </c:pt>
                <c:pt idx="1130">
                  <c:v>2025-06-28T19:02:32.755697</c:v>
                </c:pt>
                <c:pt idx="1131">
                  <c:v>2025-06-28T19:02:33.933491</c:v>
                </c:pt>
                <c:pt idx="1132">
                  <c:v>2025-06-28T19:02:35.110209</c:v>
                </c:pt>
                <c:pt idx="1133">
                  <c:v>2025-06-28T19:02:36.286792</c:v>
                </c:pt>
                <c:pt idx="1134">
                  <c:v>2025-06-28T19:02:37.464444</c:v>
                </c:pt>
                <c:pt idx="1135">
                  <c:v>2025-06-28T19:02:38.641116</c:v>
                </c:pt>
                <c:pt idx="1136">
                  <c:v>2025-06-28T19:02:39.817664</c:v>
                </c:pt>
                <c:pt idx="1137">
                  <c:v>2025-06-28T19:02:40.995433</c:v>
                </c:pt>
                <c:pt idx="1138">
                  <c:v>2025-06-28T19:02:42.172081</c:v>
                </c:pt>
                <c:pt idx="1139">
                  <c:v>2025-06-28T19:02:43.348711</c:v>
                </c:pt>
                <c:pt idx="1140">
                  <c:v>2025-06-28T19:02:44.526439</c:v>
                </c:pt>
                <c:pt idx="1141">
                  <c:v>2025-06-28T19:02:45.703018</c:v>
                </c:pt>
                <c:pt idx="1142">
                  <c:v>2025-06-28T19:02:46.879689</c:v>
                </c:pt>
                <c:pt idx="1143">
                  <c:v>2025-06-28T19:02:48.057439</c:v>
                </c:pt>
                <c:pt idx="1144">
                  <c:v>2025-06-28T19:02:49.234093</c:v>
                </c:pt>
                <c:pt idx="1145">
                  <c:v>2025-06-28T19:02:50.410757</c:v>
                </c:pt>
                <c:pt idx="1146">
                  <c:v>2025-06-28T19:02:51.588309</c:v>
                </c:pt>
                <c:pt idx="1147">
                  <c:v>2025-06-28T19:02:52.764990</c:v>
                </c:pt>
                <c:pt idx="1148">
                  <c:v>2025-06-28T19:02:53.941706</c:v>
                </c:pt>
                <c:pt idx="1149">
                  <c:v>2025-06-28T19:02:55.119398</c:v>
                </c:pt>
                <c:pt idx="1150">
                  <c:v>2025-06-28T19:02:56.296050</c:v>
                </c:pt>
                <c:pt idx="1151">
                  <c:v>2025-06-28T19:02:57.472668</c:v>
                </c:pt>
                <c:pt idx="1152">
                  <c:v>2025-06-28T19:02:58.650387</c:v>
                </c:pt>
                <c:pt idx="1153">
                  <c:v>2025-06-28T19:02:59.826986</c:v>
                </c:pt>
                <c:pt idx="1154">
                  <c:v>2025-06-28T19:03:01.003858</c:v>
                </c:pt>
                <c:pt idx="1155">
                  <c:v>2025-06-28T19:03:02.181388</c:v>
                </c:pt>
                <c:pt idx="1156">
                  <c:v>2025-06-28T19:03:03.358104</c:v>
                </c:pt>
                <c:pt idx="1157">
                  <c:v>2025-06-28T19:03:04.535732</c:v>
                </c:pt>
                <c:pt idx="1158">
                  <c:v>2025-06-28T19:03:05.712310</c:v>
                </c:pt>
                <c:pt idx="1159">
                  <c:v>2025-06-28T19:03:06.889077</c:v>
                </c:pt>
                <c:pt idx="1160">
                  <c:v>2025-06-28T19:03:08.066749</c:v>
                </c:pt>
                <c:pt idx="1161">
                  <c:v>2025-06-28T19:03:09.243304</c:v>
                </c:pt>
                <c:pt idx="1162">
                  <c:v>2025-06-28T19:03:10.420022</c:v>
                </c:pt>
                <c:pt idx="1163">
                  <c:v>2025-06-28T19:03:11.597838</c:v>
                </c:pt>
                <c:pt idx="1164">
                  <c:v>2025-06-28T19:03:12.774380</c:v>
                </c:pt>
                <c:pt idx="1165">
                  <c:v>2025-06-28T19:03:13.951027</c:v>
                </c:pt>
                <c:pt idx="1166">
                  <c:v>2025-06-28T19:03:15.128614</c:v>
                </c:pt>
                <c:pt idx="1167">
                  <c:v>2025-06-28T19:03:16.305752</c:v>
                </c:pt>
                <c:pt idx="1168">
                  <c:v>2025-06-28T19:03:17.482104</c:v>
                </c:pt>
                <c:pt idx="1169">
                  <c:v>2025-06-28T19:03:18.659742</c:v>
                </c:pt>
                <c:pt idx="1170">
                  <c:v>2025-06-28T19:03:19.836362</c:v>
                </c:pt>
                <c:pt idx="1171">
                  <c:v>2025-06-28T19:03:21.013087</c:v>
                </c:pt>
                <c:pt idx="1172">
                  <c:v>2025-06-28T19:03:22.190565</c:v>
                </c:pt>
                <c:pt idx="1173">
                  <c:v>2025-06-28T19:03:23.367413</c:v>
                </c:pt>
                <c:pt idx="1174">
                  <c:v>2025-06-28T19:03:24.543968</c:v>
                </c:pt>
                <c:pt idx="1175">
                  <c:v>2025-06-28T19:03:25.721677</c:v>
                </c:pt>
                <c:pt idx="1176">
                  <c:v>2025-06-28T19:03:26.898268</c:v>
                </c:pt>
                <c:pt idx="1177">
                  <c:v>2025-06-28T19:03:28.075146</c:v>
                </c:pt>
                <c:pt idx="1178">
                  <c:v>2025-06-28T19:03:29.252665</c:v>
                </c:pt>
                <c:pt idx="1179">
                  <c:v>2025-06-28T19:03:30.429305</c:v>
                </c:pt>
                <c:pt idx="1180">
                  <c:v>2025-06-28T19:03:31.605998</c:v>
                </c:pt>
                <c:pt idx="1181">
                  <c:v>2025-06-28T19:03:32.783671</c:v>
                </c:pt>
                <c:pt idx="1182">
                  <c:v>2025-06-28T19:03:33.960251</c:v>
                </c:pt>
                <c:pt idx="1183">
                  <c:v>2025-06-28T19:03:35.137003</c:v>
                </c:pt>
                <c:pt idx="1184">
                  <c:v>2025-06-28T19:03:36.314766</c:v>
                </c:pt>
                <c:pt idx="1185">
                  <c:v>2025-06-28T19:03:37.491434</c:v>
                </c:pt>
                <c:pt idx="1186">
                  <c:v>2025-06-28T19:03:38.669098</c:v>
                </c:pt>
                <c:pt idx="1187">
                  <c:v>2025-06-28T19:03:39.845739</c:v>
                </c:pt>
                <c:pt idx="1188">
                  <c:v>2025-06-28T19:03:41.022397</c:v>
                </c:pt>
                <c:pt idx="1189">
                  <c:v>2025-06-28T19:03:42.200007</c:v>
                </c:pt>
                <c:pt idx="1190">
                  <c:v>2025-06-28T19:03:43.376691</c:v>
                </c:pt>
                <c:pt idx="1191">
                  <c:v>2025-06-28T19:03:44.553292</c:v>
                </c:pt>
                <c:pt idx="1192">
                  <c:v>2025-06-28T19:03:45.731052</c:v>
                </c:pt>
                <c:pt idx="1193">
                  <c:v>2025-06-28T19:03:46.907629</c:v>
                </c:pt>
                <c:pt idx="1194">
                  <c:v>2025-06-28T19:03:48.084402</c:v>
                </c:pt>
                <c:pt idx="1195">
                  <c:v>2025-06-28T19:03:49.261832</c:v>
                </c:pt>
                <c:pt idx="1196">
                  <c:v>2025-06-28T19:03:50.438622</c:v>
                </c:pt>
                <c:pt idx="1197">
                  <c:v>2025-06-28T19:03:51.615270</c:v>
                </c:pt>
                <c:pt idx="1198">
                  <c:v>2025-06-28T19:03:52.792929</c:v>
                </c:pt>
                <c:pt idx="1199">
                  <c:v>2025-06-28T19:03:53.969650</c:v>
                </c:pt>
                <c:pt idx="1200">
                  <c:v>2025-06-28T19:03:55.146418</c:v>
                </c:pt>
                <c:pt idx="1201">
                  <c:v>2025-06-28T19:03:56.324092</c:v>
                </c:pt>
                <c:pt idx="1202">
                  <c:v>2025-06-28T19:03:57.500691</c:v>
                </c:pt>
                <c:pt idx="1203">
                  <c:v>2025-06-28T19:03:58.677354</c:v>
                </c:pt>
                <c:pt idx="1204">
                  <c:v>2025-06-28T19:03:59.855047</c:v>
                </c:pt>
                <c:pt idx="1205">
                  <c:v>2025-06-28T19:04:01.031673</c:v>
                </c:pt>
                <c:pt idx="1206">
                  <c:v>2025-06-28T19:04:02.208418</c:v>
                </c:pt>
                <c:pt idx="1207">
                  <c:v>2025-06-28T19:04:03.386050</c:v>
                </c:pt>
                <c:pt idx="1208">
                  <c:v>2025-06-28T19:04:04.562693</c:v>
                </c:pt>
                <c:pt idx="1209">
                  <c:v>2025-06-28T19:04:05.739296</c:v>
                </c:pt>
                <c:pt idx="1210">
                  <c:v>2025-06-28T19:04:06.916962</c:v>
                </c:pt>
                <c:pt idx="1211">
                  <c:v>2025-06-28T19:04:08.093621</c:v>
                </c:pt>
                <c:pt idx="1212">
                  <c:v>2025-06-28T19:04:09.270240</c:v>
                </c:pt>
                <c:pt idx="1213">
                  <c:v>2025-06-28T19:04:10.448037</c:v>
                </c:pt>
                <c:pt idx="1214">
                  <c:v>2025-06-28T19:04:11.624682</c:v>
                </c:pt>
                <c:pt idx="1215">
                  <c:v>2025-06-28T19:04:12.801330</c:v>
                </c:pt>
                <c:pt idx="1216">
                  <c:v>2025-06-28T19:04:13.978952</c:v>
                </c:pt>
                <c:pt idx="1217">
                  <c:v>2025-06-28T19:04:15.155672</c:v>
                </c:pt>
                <c:pt idx="1218">
                  <c:v>2025-06-28T19:04:16.333324</c:v>
                </c:pt>
                <c:pt idx="1219">
                  <c:v>2025-06-28T19:04:17.510009</c:v>
                </c:pt>
                <c:pt idx="1220">
                  <c:v>2025-06-28T19:04:18.686630</c:v>
                </c:pt>
                <c:pt idx="1221">
                  <c:v>2025-06-28T19:04:19.864341</c:v>
                </c:pt>
                <c:pt idx="1222">
                  <c:v>2025-06-28T19:04:21.041004</c:v>
                </c:pt>
                <c:pt idx="1223">
                  <c:v>2025-06-28T19:04:22.217708</c:v>
                </c:pt>
                <c:pt idx="1224">
                  <c:v>2025-06-28T19:04:23.395371</c:v>
                </c:pt>
                <c:pt idx="1225">
                  <c:v>2025-06-28T19:04:24.572032</c:v>
                </c:pt>
                <c:pt idx="1226">
                  <c:v>2025-06-28T19:04:25.748681</c:v>
                </c:pt>
                <c:pt idx="1227">
                  <c:v>2025-06-28T19:04:26.926332</c:v>
                </c:pt>
                <c:pt idx="1228">
                  <c:v>2025-06-28T19:04:28.102990</c:v>
                </c:pt>
                <c:pt idx="1229">
                  <c:v>2025-06-28T19:04:29.279687</c:v>
                </c:pt>
                <c:pt idx="1230">
                  <c:v>2025-06-28T19:04:30.457387</c:v>
                </c:pt>
                <c:pt idx="1231">
                  <c:v>2025-06-28T19:04:31.633961</c:v>
                </c:pt>
                <c:pt idx="1232">
                  <c:v>2025-06-28T19:04:32.810546</c:v>
                </c:pt>
                <c:pt idx="1233">
                  <c:v>2025-06-28T19:04:33.988329</c:v>
                </c:pt>
                <c:pt idx="1234">
                  <c:v>2025-06-28T19:04:35.165030</c:v>
                </c:pt>
                <c:pt idx="1235">
                  <c:v>2025-06-28T19:04:36.341697</c:v>
                </c:pt>
                <c:pt idx="1236">
                  <c:v>2025-06-28T19:04:37.519368</c:v>
                </c:pt>
                <c:pt idx="1237">
                  <c:v>2025-06-28T19:04:38.696008</c:v>
                </c:pt>
                <c:pt idx="1238">
                  <c:v>2025-06-28T19:04:39.872595</c:v>
                </c:pt>
                <c:pt idx="1239">
                  <c:v>2025-06-28T19:04:41.050260</c:v>
                </c:pt>
                <c:pt idx="1240">
                  <c:v>2025-06-28T19:04:42.226930</c:v>
                </c:pt>
                <c:pt idx="1241">
                  <c:v>2025-06-28T19:04:43.403636</c:v>
                </c:pt>
                <c:pt idx="1242">
                  <c:v>2025-06-28T19:04:44.581263</c:v>
                </c:pt>
                <c:pt idx="1243">
                  <c:v>2025-06-28T19:04:45.757921</c:v>
                </c:pt>
                <c:pt idx="1244">
                  <c:v>2025-06-28T19:04:46.934574</c:v>
                </c:pt>
                <c:pt idx="1245">
                  <c:v>2025-06-28T19:04:48.112309</c:v>
                </c:pt>
                <c:pt idx="1246">
                  <c:v>2025-06-28T19:04:49.289011</c:v>
                </c:pt>
                <c:pt idx="1247">
                  <c:v>2025-06-28T19:04:50.465633</c:v>
                </c:pt>
                <c:pt idx="1248">
                  <c:v>2025-06-28T19:04:51.643301</c:v>
                </c:pt>
                <c:pt idx="1249">
                  <c:v>2025-06-28T19:04:52.819942</c:v>
                </c:pt>
                <c:pt idx="1250">
                  <c:v>2025-06-28T19:04:53.996590</c:v>
                </c:pt>
                <c:pt idx="1251">
                  <c:v>2025-06-28T19:04:55.174415</c:v>
                </c:pt>
                <c:pt idx="1252">
                  <c:v>2025-06-28T19:04:56.350985</c:v>
                </c:pt>
                <c:pt idx="1253">
                  <c:v>2025-06-28T19:04:57.528614</c:v>
                </c:pt>
                <c:pt idx="1254">
                  <c:v>2025-06-28T19:04:58.705221</c:v>
                </c:pt>
                <c:pt idx="1255">
                  <c:v>2025-06-28T19:04:59.881967</c:v>
                </c:pt>
                <c:pt idx="1256">
                  <c:v>2025-06-28T19:05:01.059502</c:v>
                </c:pt>
                <c:pt idx="1257">
                  <c:v>2025-06-28T19:05:02.236249</c:v>
                </c:pt>
                <c:pt idx="1258">
                  <c:v>2025-06-28T19:05:03.412911</c:v>
                </c:pt>
                <c:pt idx="1259">
                  <c:v>2025-06-28T19:05:04.590640</c:v>
                </c:pt>
                <c:pt idx="1260">
                  <c:v>2025-06-28T19:05:05.767323</c:v>
                </c:pt>
                <c:pt idx="1261">
                  <c:v>2025-06-28T19:05:06.943996</c:v>
                </c:pt>
                <c:pt idx="1262">
                  <c:v>2025-06-28T19:05:08.121467</c:v>
                </c:pt>
                <c:pt idx="1263">
                  <c:v>2025-06-28T19:05:09.298179</c:v>
                </c:pt>
                <c:pt idx="1264">
                  <c:v>2025-06-28T19:05:10.475084</c:v>
                </c:pt>
                <c:pt idx="1265">
                  <c:v>2025-06-28T19:05:11.652684</c:v>
                </c:pt>
                <c:pt idx="1266">
                  <c:v>2025-06-28T19:05:12.829258</c:v>
                </c:pt>
                <c:pt idx="1267">
                  <c:v>2025-06-28T19:05:14.005888</c:v>
                </c:pt>
                <c:pt idx="1268">
                  <c:v>2025-06-28T19:05:15.183526</c:v>
                </c:pt>
                <c:pt idx="1269">
                  <c:v>2025-06-28T19:05:16.360319</c:v>
                </c:pt>
                <c:pt idx="1270">
                  <c:v>2025-06-28T19:05:17.536929</c:v>
                </c:pt>
                <c:pt idx="1271">
                  <c:v>2025-06-28T19:05:18.714564</c:v>
                </c:pt>
                <c:pt idx="1272">
                  <c:v>2025-06-28T19:05:19.891135</c:v>
                </c:pt>
                <c:pt idx="1273">
                  <c:v>2025-06-28T19:05:21.067809</c:v>
                </c:pt>
                <c:pt idx="1274">
                  <c:v>2025-06-28T19:05:22.245567</c:v>
                </c:pt>
                <c:pt idx="1275">
                  <c:v>2025-06-28T19:05:23.422375</c:v>
                </c:pt>
                <c:pt idx="1276">
                  <c:v>2025-06-28T19:05:24.598831</c:v>
                </c:pt>
                <c:pt idx="1277">
                  <c:v>2025-06-28T19:05:25.776661</c:v>
                </c:pt>
                <c:pt idx="1278">
                  <c:v>2025-06-28T19:05:26.953228</c:v>
                </c:pt>
                <c:pt idx="1279">
                  <c:v>2025-06-28T19:05:28.129968</c:v>
                </c:pt>
                <c:pt idx="1280">
                  <c:v>2025-06-28T19:05:29.307627</c:v>
                </c:pt>
                <c:pt idx="1281">
                  <c:v>2025-06-28T19:05:30.484208</c:v>
                </c:pt>
                <c:pt idx="1282">
                  <c:v>2025-06-28T19:05:31.661978</c:v>
                </c:pt>
                <c:pt idx="1283">
                  <c:v>2025-06-28T19:05:32.838454</c:v>
                </c:pt>
                <c:pt idx="1284">
                  <c:v>2025-06-28T19:05:34.015150</c:v>
                </c:pt>
                <c:pt idx="1285">
                  <c:v>2025-06-28T19:05:35.192872</c:v>
                </c:pt>
                <c:pt idx="1286">
                  <c:v>2025-06-28T19:05:36.369563</c:v>
                </c:pt>
                <c:pt idx="1287">
                  <c:v>2025-06-28T19:05:37.546224</c:v>
                </c:pt>
                <c:pt idx="1288">
                  <c:v>2025-06-28T19:05:38.723939</c:v>
                </c:pt>
                <c:pt idx="1289">
                  <c:v>2025-06-28T19:05:39.900556</c:v>
                </c:pt>
                <c:pt idx="1290">
                  <c:v>2025-06-28T19:05:41.077218</c:v>
                </c:pt>
                <c:pt idx="1291">
                  <c:v>2025-06-28T19:05:42.254871</c:v>
                </c:pt>
                <c:pt idx="1292">
                  <c:v>2025-06-28T19:05:43.431653</c:v>
                </c:pt>
                <c:pt idx="1293">
                  <c:v>2025-06-28T19:05:44.608124</c:v>
                </c:pt>
                <c:pt idx="1294">
                  <c:v>2025-06-28T19:05:45.785952</c:v>
                </c:pt>
                <c:pt idx="1295">
                  <c:v>2025-06-28T19:05:46.962534</c:v>
                </c:pt>
                <c:pt idx="1296">
                  <c:v>2025-06-28T19:05:48.139266</c:v>
                </c:pt>
                <c:pt idx="1297">
                  <c:v>2025-06-28T19:05:49.316782</c:v>
                </c:pt>
                <c:pt idx="1298">
                  <c:v>2025-06-28T19:05:50.493696</c:v>
                </c:pt>
                <c:pt idx="1299">
                  <c:v>2025-06-28T19:05:51.670145</c:v>
                </c:pt>
                <c:pt idx="1300">
                  <c:v>2025-06-28T19:05:52.847923</c:v>
                </c:pt>
                <c:pt idx="1301">
                  <c:v>2025-06-28T19:05:54.024534</c:v>
                </c:pt>
                <c:pt idx="1302">
                  <c:v>2025-06-28T19:05:55.201309</c:v>
                </c:pt>
                <c:pt idx="1303">
                  <c:v>2025-06-28T19:05:56.378867</c:v>
                </c:pt>
                <c:pt idx="1304">
                  <c:v>2025-06-28T19:05:57.555587</c:v>
                </c:pt>
                <c:pt idx="1305">
                  <c:v>2025-06-28T19:05:58.732171</c:v>
                </c:pt>
                <c:pt idx="1306">
                  <c:v>2025-06-28T19:05:59.909846</c:v>
                </c:pt>
                <c:pt idx="1307">
                  <c:v>2025-06-28T19:06:01.086472</c:v>
                </c:pt>
                <c:pt idx="1308">
                  <c:v>2025-06-28T19:06:02.263131</c:v>
                </c:pt>
                <c:pt idx="1309">
                  <c:v>2025-06-28T19:06:03.440971</c:v>
                </c:pt>
                <c:pt idx="1310">
                  <c:v>2025-06-28T19:06:04.617549</c:v>
                </c:pt>
                <c:pt idx="1311">
                  <c:v>2025-06-28T19:06:05.795246</c:v>
                </c:pt>
                <c:pt idx="1312">
                  <c:v>2025-06-28T19:06:06.971874</c:v>
                </c:pt>
                <c:pt idx="1313">
                  <c:v>2025-06-28T19:06:08.148519</c:v>
                </c:pt>
                <c:pt idx="1314">
                  <c:v>2025-06-28T19:06:09.326208</c:v>
                </c:pt>
                <c:pt idx="1315">
                  <c:v>2025-06-28T19:06:10.502841</c:v>
                </c:pt>
                <c:pt idx="1316">
                  <c:v>2025-06-28T19:06:11.679566</c:v>
                </c:pt>
                <c:pt idx="1317">
                  <c:v>2025-06-28T19:06:12.857213</c:v>
                </c:pt>
                <c:pt idx="1318">
                  <c:v>2025-06-28T19:06:14.033853</c:v>
                </c:pt>
                <c:pt idx="1319">
                  <c:v>2025-06-28T19:06:15.210449</c:v>
                </c:pt>
                <c:pt idx="1320">
                  <c:v>2025-06-28T19:06:16.388129</c:v>
                </c:pt>
                <c:pt idx="1321">
                  <c:v>2025-06-28T19:06:17.564767</c:v>
                </c:pt>
                <c:pt idx="1322">
                  <c:v>2025-06-28T19:06:18.741573</c:v>
                </c:pt>
                <c:pt idx="1323">
                  <c:v>2025-06-28T19:06:19.919189</c:v>
                </c:pt>
                <c:pt idx="1324">
                  <c:v>2025-06-28T19:06:21.095722</c:v>
                </c:pt>
                <c:pt idx="1325">
                  <c:v>2025-06-28T19:06:22.272499</c:v>
                </c:pt>
                <c:pt idx="1326">
                  <c:v>2025-06-28T19:06:23.450116</c:v>
                </c:pt>
                <c:pt idx="1327">
                  <c:v>2025-06-28T19:06:24.627024</c:v>
                </c:pt>
                <c:pt idx="1328">
                  <c:v>2025-06-28T19:06:25.803468</c:v>
                </c:pt>
                <c:pt idx="1329">
                  <c:v>2025-06-28T19:06:26.981188</c:v>
                </c:pt>
                <c:pt idx="1330">
                  <c:v>2025-06-28T19:06:28.157670</c:v>
                </c:pt>
                <c:pt idx="1331">
                  <c:v>2025-06-28T19:06:29.334558</c:v>
                </c:pt>
                <c:pt idx="1332">
                  <c:v>2025-06-28T19:06:30.512262</c:v>
                </c:pt>
                <c:pt idx="1333">
                  <c:v>2025-06-28T19:06:31.688886</c:v>
                </c:pt>
                <c:pt idx="1334">
                  <c:v>2025-06-28T19:06:32.865550</c:v>
                </c:pt>
                <c:pt idx="1335">
                  <c:v>2025-06-28T19:06:34.043171</c:v>
                </c:pt>
                <c:pt idx="1336">
                  <c:v>2025-06-28T19:06:35.219778</c:v>
                </c:pt>
                <c:pt idx="1337">
                  <c:v>2025-06-28T19:06:36.396444</c:v>
                </c:pt>
                <c:pt idx="1338">
                  <c:v>2025-06-28T19:06:37.574286</c:v>
                </c:pt>
                <c:pt idx="1339">
                  <c:v>2025-06-28T19:06:38.750872</c:v>
                </c:pt>
                <c:pt idx="1340">
                  <c:v>2025-06-28T19:06:39.928480</c:v>
                </c:pt>
                <c:pt idx="1341">
                  <c:v>2025-06-28T19:06:41.105117</c:v>
                </c:pt>
                <c:pt idx="1342">
                  <c:v>2025-06-28T19:06:42.281896</c:v>
                </c:pt>
                <c:pt idx="1343">
                  <c:v>2025-06-28T19:06:43.459332</c:v>
                </c:pt>
                <c:pt idx="1344">
                  <c:v>2025-06-28T19:06:44.636177</c:v>
                </c:pt>
                <c:pt idx="1345">
                  <c:v>2025-06-28T19:06:45.812830</c:v>
                </c:pt>
                <c:pt idx="1346">
                  <c:v>2025-06-28T19:06:46.989360</c:v>
                </c:pt>
                <c:pt idx="1347">
                  <c:v>2025-06-28T19:06:48.166999</c:v>
                </c:pt>
                <c:pt idx="1348">
                  <c:v>2025-06-28T19:06:49.343862</c:v>
                </c:pt>
                <c:pt idx="1349">
                  <c:v>2025-06-28T19:06:50.521498</c:v>
                </c:pt>
                <c:pt idx="1350">
                  <c:v>2025-06-28T19:06:51.698287</c:v>
                </c:pt>
                <c:pt idx="1351">
                  <c:v>2025-06-28T19:06:52.874835</c:v>
                </c:pt>
                <c:pt idx="1352">
                  <c:v>2025-06-28T19:06:54.052581</c:v>
                </c:pt>
                <c:pt idx="1353">
                  <c:v>2025-06-28T19:06:55.229074</c:v>
                </c:pt>
                <c:pt idx="1354">
                  <c:v>2025-06-28T19:06:56.405753</c:v>
                </c:pt>
                <c:pt idx="1355">
                  <c:v>2025-06-28T19:06:57.583531</c:v>
                </c:pt>
                <c:pt idx="1356">
                  <c:v>2025-06-28T19:06:58.760072</c:v>
                </c:pt>
                <c:pt idx="1357">
                  <c:v>2025-06-28T19:06:59.936743</c:v>
                </c:pt>
                <c:pt idx="1358">
                  <c:v>2025-06-28T19:07:01.114505</c:v>
                </c:pt>
                <c:pt idx="1359">
                  <c:v>2025-06-28T19:07:02.290994</c:v>
                </c:pt>
                <c:pt idx="1360">
                  <c:v>2025-06-28T19:07:03.467769</c:v>
                </c:pt>
                <c:pt idx="1361">
                  <c:v>2025-06-28T19:07:04.645425</c:v>
                </c:pt>
                <c:pt idx="1362">
                  <c:v>2025-06-28T19:07:05.822148</c:v>
                </c:pt>
                <c:pt idx="1363">
                  <c:v>2025-06-28T19:07:06.998728</c:v>
                </c:pt>
                <c:pt idx="1364">
                  <c:v>2025-06-28T19:07:08.176476</c:v>
                </c:pt>
                <c:pt idx="1365">
                  <c:v>2025-06-28T19:07:09.353050</c:v>
                </c:pt>
                <c:pt idx="1366">
                  <c:v>2025-06-28T19:07:10.529753</c:v>
                </c:pt>
                <c:pt idx="1367">
                  <c:v>2025-06-28T19:07:11.707492</c:v>
                </c:pt>
                <c:pt idx="1368">
                  <c:v>2025-06-28T19:07:12.884167</c:v>
                </c:pt>
                <c:pt idx="1369">
                  <c:v>2025-06-28T19:07:14.060611</c:v>
                </c:pt>
                <c:pt idx="1370">
                  <c:v>2025-06-28T19:07:15.238388</c:v>
                </c:pt>
                <c:pt idx="1371">
                  <c:v>2025-06-28T19:07:16.415182</c:v>
                </c:pt>
                <c:pt idx="1372">
                  <c:v>2025-06-28T19:07:17.591687</c:v>
                </c:pt>
                <c:pt idx="1373">
                  <c:v>2025-06-28T19:07:18.769479</c:v>
                </c:pt>
                <c:pt idx="1374">
                  <c:v>2025-06-28T19:07:19.946169</c:v>
                </c:pt>
                <c:pt idx="1375">
                  <c:v>2025-06-28T19:07:21.122680</c:v>
                </c:pt>
                <c:pt idx="1376">
                  <c:v>2025-06-28T19:07:22.300472</c:v>
                </c:pt>
                <c:pt idx="1377">
                  <c:v>2025-06-28T19:07:23.477057</c:v>
                </c:pt>
                <c:pt idx="1378">
                  <c:v>2025-06-28T19:07:24.654820</c:v>
                </c:pt>
                <c:pt idx="1379">
                  <c:v>2025-06-28T19:07:25.831436</c:v>
                </c:pt>
                <c:pt idx="1380">
                  <c:v>2025-06-28T19:07:27.008124</c:v>
                </c:pt>
                <c:pt idx="1381">
                  <c:v>2025-06-28T19:07:28.185725</c:v>
                </c:pt>
                <c:pt idx="1382">
                  <c:v>2025-06-28T19:07:29.362385</c:v>
                </c:pt>
                <c:pt idx="1383">
                  <c:v>2025-06-28T19:07:30.539109</c:v>
                </c:pt>
                <c:pt idx="1384">
                  <c:v>2025-06-28T19:07:31.716828</c:v>
                </c:pt>
                <c:pt idx="1385">
                  <c:v>2025-06-28T19:07:32.894837</c:v>
                </c:pt>
                <c:pt idx="1386">
                  <c:v>2025-06-28T19:07:34.069957</c:v>
                </c:pt>
                <c:pt idx="1387">
                  <c:v>2025-06-28T19:07:35.247735</c:v>
                </c:pt>
                <c:pt idx="1388">
                  <c:v>2025-06-28T19:07:36.424377</c:v>
                </c:pt>
                <c:pt idx="1389">
                  <c:v>2025-06-28T19:07:37.601058</c:v>
                </c:pt>
                <c:pt idx="1390">
                  <c:v>2025-06-28T19:07:38.778775</c:v>
                </c:pt>
                <c:pt idx="1391">
                  <c:v>2025-06-28T19:07:39.955476</c:v>
                </c:pt>
                <c:pt idx="1392">
                  <c:v>2025-06-28T19:07:41.131954</c:v>
                </c:pt>
                <c:pt idx="1393">
                  <c:v>2025-06-28T19:07:42.309742</c:v>
                </c:pt>
                <c:pt idx="1394">
                  <c:v>2025-06-28T19:07:43.486600</c:v>
                </c:pt>
                <c:pt idx="1395">
                  <c:v>2025-06-28T19:07:44.663105</c:v>
                </c:pt>
                <c:pt idx="1396">
                  <c:v>2025-06-28T19:07:45.840694</c:v>
                </c:pt>
                <c:pt idx="1397">
                  <c:v>2025-06-28T19:07:47.017598</c:v>
                </c:pt>
                <c:pt idx="1398">
                  <c:v>2025-06-28T19:07:48.194067</c:v>
                </c:pt>
                <c:pt idx="1399">
                  <c:v>2025-06-28T19:07:49.371628</c:v>
                </c:pt>
                <c:pt idx="1400">
                  <c:v>2025-06-28T19:07:50.548468</c:v>
                </c:pt>
                <c:pt idx="1401">
                  <c:v>2025-06-28T19:07:51.725090</c:v>
                </c:pt>
                <c:pt idx="1402">
                  <c:v>2025-06-28T19:07:52.902748</c:v>
                </c:pt>
                <c:pt idx="1403">
                  <c:v>2025-06-28T19:07:54.079317</c:v>
                </c:pt>
                <c:pt idx="1404">
                  <c:v>2025-06-28T19:07:55.256022</c:v>
                </c:pt>
                <c:pt idx="1405">
                  <c:v>2025-06-28T19:07:56.433692</c:v>
                </c:pt>
                <c:pt idx="1406">
                  <c:v>2025-06-28T19:07:57.610270</c:v>
                </c:pt>
                <c:pt idx="1407">
                  <c:v>2025-06-28T19:07:58.788110</c:v>
                </c:pt>
                <c:pt idx="1408">
                  <c:v>2025-06-28T19:07:59.964714</c:v>
                </c:pt>
                <c:pt idx="1409">
                  <c:v>2025-06-28T19:08:01.141382</c:v>
                </c:pt>
                <c:pt idx="1410">
                  <c:v>2025-06-28T19:08:02.319065</c:v>
                </c:pt>
                <c:pt idx="1411">
                  <c:v>2025-06-28T19:08:03.495720</c:v>
                </c:pt>
                <c:pt idx="1412">
                  <c:v>2025-06-28T19:08:04.672337</c:v>
                </c:pt>
                <c:pt idx="1413">
                  <c:v>2025-06-28T19:08:05.850054</c:v>
                </c:pt>
                <c:pt idx="1414">
                  <c:v>2025-06-28T19:08:07.026557</c:v>
                </c:pt>
                <c:pt idx="1415">
                  <c:v>2025-06-28T19:08:08.203340</c:v>
                </c:pt>
                <c:pt idx="1416">
                  <c:v>2025-06-28T19:08:09.380964</c:v>
                </c:pt>
                <c:pt idx="1417">
                  <c:v>2025-06-28T19:08:10.557806</c:v>
                </c:pt>
                <c:pt idx="1418">
                  <c:v>2025-06-28T19:08:11.734398</c:v>
                </c:pt>
                <c:pt idx="1419">
                  <c:v>2025-06-28T19:08:12.911965</c:v>
                </c:pt>
                <c:pt idx="1420">
                  <c:v>2025-06-28T19:08:14.088691</c:v>
                </c:pt>
                <c:pt idx="1421">
                  <c:v>2025-06-28T19:08:15.265261</c:v>
                </c:pt>
                <c:pt idx="1422">
                  <c:v>2025-06-28T19:08:16.442838</c:v>
                </c:pt>
                <c:pt idx="1423">
                  <c:v>2025-06-28T19:08:17.619550</c:v>
                </c:pt>
                <c:pt idx="1424">
                  <c:v>2025-06-28T19:08:18.796317</c:v>
                </c:pt>
                <c:pt idx="1425">
                  <c:v>2025-06-28T19:08:19.973862</c:v>
                </c:pt>
                <c:pt idx="1426">
                  <c:v>2025-06-28T19:08:21.150475</c:v>
                </c:pt>
                <c:pt idx="1427">
                  <c:v>2025-06-28T19:08:22.327279</c:v>
                </c:pt>
                <c:pt idx="1428">
                  <c:v>2025-06-28T19:08:23.504806</c:v>
                </c:pt>
                <c:pt idx="1429">
                  <c:v>2025-06-28T19:08:24.681603</c:v>
                </c:pt>
                <c:pt idx="1430">
                  <c:v>2025-06-28T19:08:25.858306</c:v>
                </c:pt>
                <c:pt idx="1431">
                  <c:v>2025-06-28T19:08:27.035846</c:v>
                </c:pt>
                <c:pt idx="1432">
                  <c:v>2025-06-28T19:08:28.212478</c:v>
                </c:pt>
                <c:pt idx="1433">
                  <c:v>2025-06-28T19:08:29.389273</c:v>
                </c:pt>
                <c:pt idx="1434">
                  <c:v>2025-06-28T19:08:30.566947</c:v>
                </c:pt>
                <c:pt idx="1435">
                  <c:v>2025-06-28T19:08:31.743625</c:v>
                </c:pt>
                <c:pt idx="1436">
                  <c:v>2025-06-28T19:08:32.921136</c:v>
                </c:pt>
                <c:pt idx="1437">
                  <c:v>2025-06-28T19:08:34.097822</c:v>
                </c:pt>
                <c:pt idx="1438">
                  <c:v>2025-06-28T19:08:35.274516</c:v>
                </c:pt>
                <c:pt idx="1439">
                  <c:v>2025-06-28T19:08:36.452118</c:v>
                </c:pt>
                <c:pt idx="1440">
                  <c:v>2025-06-28T19:08:37.628865</c:v>
                </c:pt>
                <c:pt idx="1441">
                  <c:v>2025-06-28T19:08:38.805435</c:v>
                </c:pt>
                <c:pt idx="1442">
                  <c:v>2025-06-28T19:08:39.983219</c:v>
                </c:pt>
                <c:pt idx="1443">
                  <c:v>2025-06-28T19:08:41.159827</c:v>
                </c:pt>
                <c:pt idx="1444">
                  <c:v>2025-06-28T19:08:42.336440</c:v>
                </c:pt>
                <c:pt idx="1445">
                  <c:v>2025-06-28T19:08:43.514147</c:v>
                </c:pt>
                <c:pt idx="1446">
                  <c:v>2025-06-28T19:08:44.690802</c:v>
                </c:pt>
                <c:pt idx="1447">
                  <c:v>2025-06-28T19:08:45.867488</c:v>
                </c:pt>
                <c:pt idx="1448">
                  <c:v>2025-06-28T19:08:47.045189</c:v>
                </c:pt>
                <c:pt idx="1449">
                  <c:v>2025-06-28T19:08:48.221799</c:v>
                </c:pt>
                <c:pt idx="1450">
                  <c:v>2025-06-28T19:08:49.398338</c:v>
                </c:pt>
                <c:pt idx="1451">
                  <c:v>2025-06-28T19:08:50.576108</c:v>
                </c:pt>
                <c:pt idx="1452">
                  <c:v>2025-06-28T19:08:51.752882</c:v>
                </c:pt>
                <c:pt idx="1453">
                  <c:v>2025-06-28T19:08:52.929490</c:v>
                </c:pt>
                <c:pt idx="1454">
                  <c:v>2025-06-28T19:08:54.107045</c:v>
                </c:pt>
                <c:pt idx="1455">
                  <c:v>2025-06-28T19:08:55.283880</c:v>
                </c:pt>
                <c:pt idx="1456">
                  <c:v>2025-06-28T19:08:56.460567</c:v>
                </c:pt>
                <c:pt idx="1457">
                  <c:v>2025-06-28T19:08:57.638084</c:v>
                </c:pt>
                <c:pt idx="1458">
                  <c:v>2025-06-28T19:08:58.814761</c:v>
                </c:pt>
                <c:pt idx="1459">
                  <c:v>2025-06-28T19:08:59.991358</c:v>
                </c:pt>
                <c:pt idx="1460">
                  <c:v>2025-06-28T19:09:01.169155</c:v>
                </c:pt>
                <c:pt idx="1461">
                  <c:v>2025-06-28T19:09:02.345773</c:v>
                </c:pt>
                <c:pt idx="1462">
                  <c:v>2025-06-28T19:09:03.522370</c:v>
                </c:pt>
                <c:pt idx="1463">
                  <c:v>2025-06-28T19:09:04.700177</c:v>
                </c:pt>
                <c:pt idx="1464">
                  <c:v>2025-06-28T19:09:05.876697</c:v>
                </c:pt>
                <c:pt idx="1465">
                  <c:v>2025-06-28T19:09:07.054318</c:v>
                </c:pt>
                <c:pt idx="1466">
                  <c:v>2025-06-28T19:09:08.232003</c:v>
                </c:pt>
                <c:pt idx="1467">
                  <c:v>2025-06-28T19:09:09.407576</c:v>
                </c:pt>
                <c:pt idx="1468">
                  <c:v>2025-06-28T19:09:10.585526</c:v>
                </c:pt>
                <c:pt idx="1469">
                  <c:v>2025-06-28T19:09:11.762058</c:v>
                </c:pt>
                <c:pt idx="1470">
                  <c:v>2025-06-28T19:09:12.938782</c:v>
                </c:pt>
                <c:pt idx="1471">
                  <c:v>2025-06-28T19:09:14.116353</c:v>
                </c:pt>
                <c:pt idx="1472">
                  <c:v>2025-06-28T19:09:15.293037</c:v>
                </c:pt>
                <c:pt idx="1473">
                  <c:v>2025-06-28T19:09:16.469847</c:v>
                </c:pt>
                <c:pt idx="1474">
                  <c:v>2025-06-28T19:09:17.647289</c:v>
                </c:pt>
                <c:pt idx="1475">
                  <c:v>2025-06-28T19:09:18.823922</c:v>
                </c:pt>
                <c:pt idx="1476">
                  <c:v>2025-06-28T19:09:20.000573</c:v>
                </c:pt>
                <c:pt idx="1477">
                  <c:v>2025-06-28T19:09:21.178242</c:v>
                </c:pt>
                <c:pt idx="1478">
                  <c:v>2025-06-28T19:09:22.354899</c:v>
                </c:pt>
                <c:pt idx="1479">
                  <c:v>2025-06-28T19:09:23.531665</c:v>
                </c:pt>
                <c:pt idx="1480">
                  <c:v>2025-06-28T19:09:24.709194</c:v>
                </c:pt>
                <c:pt idx="1481">
                  <c:v>2025-06-28T19:09:25.886024</c:v>
                </c:pt>
                <c:pt idx="1482">
                  <c:v>2025-06-28T19:09:27.062603</c:v>
                </c:pt>
                <c:pt idx="1483">
                  <c:v>2025-06-28T19:09:28.240226</c:v>
                </c:pt>
                <c:pt idx="1484">
                  <c:v>2025-06-28T19:09:29.417357</c:v>
                </c:pt>
                <c:pt idx="1485">
                  <c:v>2025-06-28T19:09:30.593577</c:v>
                </c:pt>
                <c:pt idx="1486">
                  <c:v>2025-06-28T19:09:31.771325</c:v>
                </c:pt>
                <c:pt idx="1487">
                  <c:v>2025-06-28T19:09:32.947925</c:v>
                </c:pt>
                <c:pt idx="1488">
                  <c:v>2025-06-28T19:09:34.124520</c:v>
                </c:pt>
                <c:pt idx="1489">
                  <c:v>2025-06-28T19:09:35.302217</c:v>
                </c:pt>
                <c:pt idx="1490">
                  <c:v>2025-06-28T19:09:36.478880</c:v>
                </c:pt>
                <c:pt idx="1491">
                  <c:v>2025-06-28T19:09:37.655473</c:v>
                </c:pt>
                <c:pt idx="1492">
                  <c:v>2025-06-28T19:09:38.833202</c:v>
                </c:pt>
                <c:pt idx="1493">
                  <c:v>2025-06-28T19:09:40.009768</c:v>
                </c:pt>
                <c:pt idx="1494">
                  <c:v>2025-06-28T19:09:41.186486</c:v>
                </c:pt>
                <c:pt idx="1495">
                  <c:v>2025-06-28T19:09:42.364239</c:v>
                </c:pt>
                <c:pt idx="1496">
                  <c:v>2025-06-28T19:09:43.540990</c:v>
                </c:pt>
                <c:pt idx="1497">
                  <c:v>2025-06-28T19:09:44.717610</c:v>
                </c:pt>
                <c:pt idx="1498">
                  <c:v>2025-06-28T19:09:45.895294</c:v>
                </c:pt>
                <c:pt idx="1499">
                  <c:v>2025-06-28T19:09:47.071890</c:v>
                </c:pt>
                <c:pt idx="1500">
                  <c:v>2025-06-28T19:09:48.248489</c:v>
                </c:pt>
                <c:pt idx="1501">
                  <c:v>2025-06-28T19:09:49.426240</c:v>
                </c:pt>
                <c:pt idx="1502">
                  <c:v>2025-06-28T19:09:50.602927</c:v>
                </c:pt>
                <c:pt idx="1503">
                  <c:v>2025-06-28T19:09:51.780493</c:v>
                </c:pt>
                <c:pt idx="1504">
                  <c:v>2025-06-28T19:09:52.957251</c:v>
                </c:pt>
                <c:pt idx="1505">
                  <c:v>2025-06-28T19:09:54.133864</c:v>
                </c:pt>
                <c:pt idx="1506">
                  <c:v>2025-06-28T19:09:55.311461</c:v>
                </c:pt>
                <c:pt idx="1507">
                  <c:v>2025-06-28T19:09:56.488134</c:v>
                </c:pt>
                <c:pt idx="1508">
                  <c:v>2025-06-28T19:09:57.664896</c:v>
                </c:pt>
                <c:pt idx="1509">
                  <c:v>2025-06-28T19:09:58.842543</c:v>
                </c:pt>
                <c:pt idx="1510">
                  <c:v>2025-06-28T19:10:00.019204</c:v>
                </c:pt>
                <c:pt idx="1511">
                  <c:v>2025-06-28T19:10:01.196211</c:v>
                </c:pt>
                <c:pt idx="1512">
                  <c:v>2025-06-28T19:10:02.373514</c:v>
                </c:pt>
                <c:pt idx="1513">
                  <c:v>2025-06-28T19:10:03.550171</c:v>
                </c:pt>
                <c:pt idx="1514">
                  <c:v>2025-06-28T19:10:04.726873</c:v>
                </c:pt>
                <c:pt idx="1515">
                  <c:v>2025-06-28T19:10:05.904521</c:v>
                </c:pt>
                <c:pt idx="1516">
                  <c:v>2025-06-28T19:10:07.081186</c:v>
                </c:pt>
                <c:pt idx="1517">
                  <c:v>2025-06-28T19:10:08.257768</c:v>
                </c:pt>
                <c:pt idx="1518">
                  <c:v>2025-06-28T19:10:09.435470</c:v>
                </c:pt>
                <c:pt idx="1519">
                  <c:v>2025-06-28T19:10:10.612222</c:v>
                </c:pt>
                <c:pt idx="1520">
                  <c:v>2025-06-28T19:10:11.788735</c:v>
                </c:pt>
                <c:pt idx="1521">
                  <c:v>2025-06-28T19:10:12.966441</c:v>
                </c:pt>
                <c:pt idx="1522">
                  <c:v>2025-06-28T19:10:14.143167</c:v>
                </c:pt>
                <c:pt idx="1523">
                  <c:v>2025-06-28T19:10:15.319794</c:v>
                </c:pt>
                <c:pt idx="1524">
                  <c:v>2025-06-28T19:10:16.497437</c:v>
                </c:pt>
                <c:pt idx="1525">
                  <c:v>2025-06-28T19:10:17.674173</c:v>
                </c:pt>
                <c:pt idx="1526">
                  <c:v>2025-06-28T19:10:18.850851</c:v>
                </c:pt>
                <c:pt idx="1527">
                  <c:v>2025-06-28T19:10:20.028484</c:v>
                </c:pt>
                <c:pt idx="1528">
                  <c:v>2025-06-28T19:10:21.205084</c:v>
                </c:pt>
                <c:pt idx="1529">
                  <c:v>2025-06-28T19:10:22.381751</c:v>
                </c:pt>
                <c:pt idx="1530">
                  <c:v>2025-06-28T19:10:23.559542</c:v>
                </c:pt>
                <c:pt idx="1531">
                  <c:v>2025-06-28T19:10:24.736081</c:v>
                </c:pt>
                <c:pt idx="1532">
                  <c:v>2025-06-28T19:10:25.913807</c:v>
                </c:pt>
                <c:pt idx="1533">
                  <c:v>2025-06-28T19:10:27.090459</c:v>
                </c:pt>
                <c:pt idx="1534">
                  <c:v>2025-06-28T19:10:28.267071</c:v>
                </c:pt>
                <c:pt idx="1535">
                  <c:v>2025-06-28T19:10:29.444755</c:v>
                </c:pt>
                <c:pt idx="1536">
                  <c:v>2025-06-28T19:10:30.621534</c:v>
                </c:pt>
                <c:pt idx="1537">
                  <c:v>2025-06-28T19:10:31.798115</c:v>
                </c:pt>
                <c:pt idx="1538">
                  <c:v>2025-06-28T19:10:32.975684</c:v>
                </c:pt>
                <c:pt idx="1539">
                  <c:v>2025-06-28T19:10:34.152474</c:v>
                </c:pt>
                <c:pt idx="1540">
                  <c:v>2025-06-28T19:10:35.329025</c:v>
                </c:pt>
                <c:pt idx="1541">
                  <c:v>2025-06-28T19:10:36.506705</c:v>
                </c:pt>
                <c:pt idx="1542">
                  <c:v>2025-06-28T19:10:37.683461</c:v>
                </c:pt>
                <c:pt idx="1543">
                  <c:v>2025-06-28T19:10:38.860082</c:v>
                </c:pt>
                <c:pt idx="1544">
                  <c:v>2025-06-28T19:10:40.037720</c:v>
                </c:pt>
                <c:pt idx="1545">
                  <c:v>2025-06-28T19:10:41.214389</c:v>
                </c:pt>
                <c:pt idx="1546">
                  <c:v>2025-06-28T19:10:42.391077</c:v>
                </c:pt>
                <c:pt idx="1547">
                  <c:v>2025-06-28T19:10:43.568710</c:v>
                </c:pt>
                <c:pt idx="1548">
                  <c:v>2025-06-28T19:10:44.745435</c:v>
                </c:pt>
                <c:pt idx="1549">
                  <c:v>2025-06-28T19:10:45.922020</c:v>
                </c:pt>
                <c:pt idx="1550">
                  <c:v>2025-06-28T19:10:47.099703</c:v>
                </c:pt>
                <c:pt idx="1551">
                  <c:v>2025-06-28T19:10:48.276394</c:v>
                </c:pt>
                <c:pt idx="1552">
                  <c:v>2025-06-28T19:10:49.452963</c:v>
                </c:pt>
                <c:pt idx="1553">
                  <c:v>2025-06-28T19:10:50.630659</c:v>
                </c:pt>
                <c:pt idx="1554">
                  <c:v>2025-06-28T19:10:51.807326</c:v>
                </c:pt>
                <c:pt idx="1555">
                  <c:v>2025-06-28T19:10:52.984058</c:v>
                </c:pt>
                <c:pt idx="1556">
                  <c:v>2025-06-28T19:10:54.161703</c:v>
                </c:pt>
                <c:pt idx="1557">
                  <c:v>2025-06-28T19:10:55.339481</c:v>
                </c:pt>
                <c:pt idx="1558">
                  <c:v>2025-06-28T19:10:56.516104</c:v>
                </c:pt>
                <c:pt idx="1559">
                  <c:v>2025-06-28T19:10:57.693778</c:v>
                </c:pt>
                <c:pt idx="1560">
                  <c:v>2025-06-28T19:10:58.870429</c:v>
                </c:pt>
                <c:pt idx="1561">
                  <c:v>2025-06-28T19:11:00.048069</c:v>
                </c:pt>
                <c:pt idx="1562">
                  <c:v>2025-06-28T19:11:01.228830</c:v>
                </c:pt>
                <c:pt idx="1563">
                  <c:v>2025-06-28T19:11:02.405375</c:v>
                </c:pt>
                <c:pt idx="1564">
                  <c:v>2025-06-28T19:11:03.583128</c:v>
                </c:pt>
                <c:pt idx="1565">
                  <c:v>2025-06-28T19:11:04.763669</c:v>
                </c:pt>
                <c:pt idx="1566">
                  <c:v>2025-06-28T19:11:05.940423</c:v>
                </c:pt>
                <c:pt idx="1567">
                  <c:v>2025-06-28T19:11:07.118090</c:v>
                </c:pt>
                <c:pt idx="1568">
                  <c:v>2025-06-28T19:11:08.298689</c:v>
                </c:pt>
                <c:pt idx="1569">
                  <c:v>2025-06-28T19:11:09.475419</c:v>
                </c:pt>
                <c:pt idx="1570">
                  <c:v>2025-06-28T19:11:10.653112</c:v>
                </c:pt>
                <c:pt idx="1571">
                  <c:v>2025-06-28T19:11:11.833684</c:v>
                </c:pt>
                <c:pt idx="1572">
                  <c:v>2025-06-28T19:11:13.010418</c:v>
                </c:pt>
                <c:pt idx="1573">
                  <c:v>2025-06-28T19:11:14.188124</c:v>
                </c:pt>
                <c:pt idx="1574">
                  <c:v>2025-06-28T19:11:15.364734</c:v>
                </c:pt>
                <c:pt idx="1575">
                  <c:v>2025-06-28T19:11:16.541341</c:v>
                </c:pt>
                <c:pt idx="1576">
                  <c:v>2025-06-28T19:11:17.718940</c:v>
                </c:pt>
                <c:pt idx="1577">
                  <c:v>2025-06-28T19:11:18.895856</c:v>
                </c:pt>
                <c:pt idx="1578">
                  <c:v>2025-06-28T19:11:20.072348</c:v>
                </c:pt>
                <c:pt idx="1579">
                  <c:v>2025-06-28T19:11:21.250093</c:v>
                </c:pt>
                <c:pt idx="1580">
                  <c:v>2025-06-28T19:11:22.426719</c:v>
                </c:pt>
                <c:pt idx="1581">
                  <c:v>2025-06-28T19:11:23.603247</c:v>
                </c:pt>
                <c:pt idx="1582">
                  <c:v>2025-06-28T19:11:24.780906</c:v>
                </c:pt>
                <c:pt idx="1583">
                  <c:v>2025-06-28T19:11:25.957711</c:v>
                </c:pt>
                <c:pt idx="1584">
                  <c:v>2025-06-28T19:11:27.135384</c:v>
                </c:pt>
                <c:pt idx="1585">
                  <c:v>2025-06-28T19:11:28.316011</c:v>
                </c:pt>
                <c:pt idx="1586">
                  <c:v>2025-06-28T19:11:29.492740</c:v>
                </c:pt>
                <c:pt idx="1587">
                  <c:v>2025-06-28T19:11:30.670418</c:v>
                </c:pt>
                <c:pt idx="1588">
                  <c:v>2025-06-28T19:11:31.850917</c:v>
                </c:pt>
                <c:pt idx="1589">
                  <c:v>2025-06-28T19:11:33.027797</c:v>
                </c:pt>
                <c:pt idx="1590">
                  <c:v>2025-06-28T19:11:34.205337</c:v>
                </c:pt>
                <c:pt idx="1591">
                  <c:v>2025-06-28T19:11:35.385963</c:v>
                </c:pt>
                <c:pt idx="1592">
                  <c:v>2025-06-28T19:11:36.562717</c:v>
                </c:pt>
                <c:pt idx="1593">
                  <c:v>2025-06-28T19:11:37.740393</c:v>
                </c:pt>
                <c:pt idx="1594">
                  <c:v>2025-06-28T19:11:38.917017</c:v>
                </c:pt>
                <c:pt idx="1595">
                  <c:v>2025-06-28T19:11:40.093672</c:v>
                </c:pt>
                <c:pt idx="1596">
                  <c:v>2025-06-28T19:11:41.271333</c:v>
                </c:pt>
                <c:pt idx="1597">
                  <c:v>2025-06-28T19:11:42.447889</c:v>
                </c:pt>
                <c:pt idx="1598">
                  <c:v>2025-06-28T19:11:43.624717</c:v>
                </c:pt>
                <c:pt idx="1599">
                  <c:v>2025-06-28T19:11:44.802375</c:v>
                </c:pt>
                <c:pt idx="1600">
                  <c:v>2025-06-28T19:11:45.979004</c:v>
                </c:pt>
                <c:pt idx="1601">
                  <c:v>2025-06-28T19:11:47.156702</c:v>
                </c:pt>
                <c:pt idx="1602">
                  <c:v>2025-06-28T19:11:48.337363</c:v>
                </c:pt>
                <c:pt idx="1603">
                  <c:v>2025-06-28T19:11:49.514014</c:v>
                </c:pt>
                <c:pt idx="1604">
                  <c:v>2025-06-28T19:11:50.691696</c:v>
                </c:pt>
                <c:pt idx="1605">
                  <c:v>2025-06-28T19:11:51.872375</c:v>
                </c:pt>
                <c:pt idx="1606">
                  <c:v>2025-06-28T19:11:53.049021</c:v>
                </c:pt>
                <c:pt idx="1607">
                  <c:v>2025-06-28T19:11:54.226545</c:v>
                </c:pt>
                <c:pt idx="1608">
                  <c:v>2025-06-28T19:11:55.407348</c:v>
                </c:pt>
                <c:pt idx="1609">
                  <c:v>2025-06-28T19:11:56.584015</c:v>
                </c:pt>
                <c:pt idx="1610">
                  <c:v>2025-06-28T19:11:57.761924</c:v>
                </c:pt>
                <c:pt idx="1611">
                  <c:v>2025-06-28T19:11:58.942211</c:v>
                </c:pt>
                <c:pt idx="1612">
                  <c:v>2025-06-28T19:12:00.118824</c:v>
                </c:pt>
                <c:pt idx="1613">
                  <c:v>2025-06-28T19:12:01.296728</c:v>
                </c:pt>
                <c:pt idx="1614">
                  <c:v>2025-06-28T19:12:02.473270</c:v>
                </c:pt>
                <c:pt idx="1615">
                  <c:v>2025-06-28T19:12:03.649920</c:v>
                </c:pt>
                <c:pt idx="1616">
                  <c:v>2025-06-28T19:12:04.827573</c:v>
                </c:pt>
                <c:pt idx="1617">
                  <c:v>2025-06-28T19:12:06.004328</c:v>
                </c:pt>
                <c:pt idx="1618">
                  <c:v>2025-06-28T19:12:07.181325</c:v>
                </c:pt>
                <c:pt idx="1619">
                  <c:v>2025-06-28T19:12:08.358617</c:v>
                </c:pt>
                <c:pt idx="1620">
                  <c:v>2025-06-28T19:12:09.535272</c:v>
                </c:pt>
                <c:pt idx="1621">
                  <c:v>2025-06-28T19:12:10.712023</c:v>
                </c:pt>
                <c:pt idx="1622">
                  <c:v>2025-06-28T19:12:11.889626</c:v>
                </c:pt>
                <c:pt idx="1623">
                  <c:v>2025-06-28T19:12:13.066270</c:v>
                </c:pt>
                <c:pt idx="1624">
                  <c:v>2025-06-28T19:12:14.243937</c:v>
                </c:pt>
                <c:pt idx="1625">
                  <c:v>2025-06-28T19:12:15.424592</c:v>
                </c:pt>
                <c:pt idx="1626">
                  <c:v>2025-06-28T19:12:16.601314</c:v>
                </c:pt>
                <c:pt idx="1627">
                  <c:v>2025-06-28T19:12:17.778943</c:v>
                </c:pt>
                <c:pt idx="1628">
                  <c:v>2025-06-28T19:12:18.959576</c:v>
                </c:pt>
                <c:pt idx="1629">
                  <c:v>2025-06-28T19:12:20.136364</c:v>
                </c:pt>
                <c:pt idx="1630">
                  <c:v>2025-06-28T19:12:21.314009</c:v>
                </c:pt>
                <c:pt idx="1631">
                  <c:v>2025-06-28T19:12:22.494408</c:v>
                </c:pt>
                <c:pt idx="1632">
                  <c:v>2025-06-28T19:12:23.671267</c:v>
                </c:pt>
                <c:pt idx="1633">
                  <c:v>2025-06-28T19:12:24.848969</c:v>
                </c:pt>
                <c:pt idx="1634">
                  <c:v>2025-06-28T19:12:26.025552</c:v>
                </c:pt>
                <c:pt idx="1635">
                  <c:v>2025-06-28T19:12:27.202197</c:v>
                </c:pt>
                <c:pt idx="1636">
                  <c:v>2025-06-28T19:12:28.379879</c:v>
                </c:pt>
                <c:pt idx="1637">
                  <c:v>2025-06-28T19:12:29.556707</c:v>
                </c:pt>
                <c:pt idx="1638">
                  <c:v>2025-06-28T19:12:30.733501</c:v>
                </c:pt>
                <c:pt idx="1639">
                  <c:v>2025-06-28T19:12:31.910833</c:v>
                </c:pt>
                <c:pt idx="1640">
                  <c:v>2025-06-28T19:12:33.087531</c:v>
                </c:pt>
                <c:pt idx="1641">
                  <c:v>2025-06-28T19:12:34.264110</c:v>
                </c:pt>
                <c:pt idx="1642">
                  <c:v>2025-06-28T19:12:35.441897</c:v>
                </c:pt>
                <c:pt idx="1643">
                  <c:v>2025-06-28T19:12:36.618602</c:v>
                </c:pt>
                <c:pt idx="1644">
                  <c:v>2025-06-28T19:12:37.796290</c:v>
                </c:pt>
                <c:pt idx="1645">
                  <c:v>2025-06-28T19:12:38.976931</c:v>
                </c:pt>
                <c:pt idx="1646">
                  <c:v>2025-06-28T19:12:40.153519</c:v>
                </c:pt>
                <c:pt idx="1647">
                  <c:v>2025-06-28T19:12:41.331231</c:v>
                </c:pt>
                <c:pt idx="1648">
                  <c:v>2025-06-28T19:12:42.511813</c:v>
                </c:pt>
                <c:pt idx="1649">
                  <c:v>2025-06-28T19:12:43.688603</c:v>
                </c:pt>
                <c:pt idx="1650">
                  <c:v>2025-06-28T19:12:44.866265</c:v>
                </c:pt>
                <c:pt idx="1651">
                  <c:v>2025-06-28T19:12:46.046870</c:v>
                </c:pt>
                <c:pt idx="1652">
                  <c:v>2025-06-28T19:12:47.223569</c:v>
                </c:pt>
                <c:pt idx="1653">
                  <c:v>2025-06-28T19:12:48.401242</c:v>
                </c:pt>
                <c:pt idx="1654">
                  <c:v>2025-06-28T19:12:49.581873</c:v>
                </c:pt>
                <c:pt idx="1655">
                  <c:v>2025-06-28T19:12:50.758481</c:v>
                </c:pt>
                <c:pt idx="1656">
                  <c:v>2025-06-28T19:12:51.936315</c:v>
                </c:pt>
                <c:pt idx="1657">
                  <c:v>2025-06-28T19:12:53.112934</c:v>
                </c:pt>
                <c:pt idx="1658">
                  <c:v>2025-06-28T19:12:54.289398</c:v>
                </c:pt>
                <c:pt idx="1659">
                  <c:v>2025-06-28T19:12:55.467272</c:v>
                </c:pt>
                <c:pt idx="1660">
                  <c:v>2025-06-28T19:12:56.643856</c:v>
                </c:pt>
                <c:pt idx="1661">
                  <c:v>2025-06-28T19:12:57.820613</c:v>
                </c:pt>
                <c:pt idx="1662">
                  <c:v>2025-06-28T19:12:58.998278</c:v>
                </c:pt>
                <c:pt idx="1663">
                  <c:v>2025-06-28T19:13:00.174856</c:v>
                </c:pt>
                <c:pt idx="1664">
                  <c:v>2025-06-28T19:13:01.352568</c:v>
                </c:pt>
                <c:pt idx="1665">
                  <c:v>2025-06-28T19:13:02.533170</c:v>
                </c:pt>
                <c:pt idx="1666">
                  <c:v>2025-06-28T19:13:03.709856</c:v>
                </c:pt>
                <c:pt idx="1667">
                  <c:v>2025-06-28T19:13:04.887572</c:v>
                </c:pt>
                <c:pt idx="1668">
                  <c:v>2025-06-28T19:13:06.068228</c:v>
                </c:pt>
                <c:pt idx="1669">
                  <c:v>2025-06-28T19:13:07.244852</c:v>
                </c:pt>
                <c:pt idx="1670">
                  <c:v>2025-06-28T19:13:08.422542</c:v>
                </c:pt>
                <c:pt idx="1671">
                  <c:v>2025-06-28T19:13:09.603226</c:v>
                </c:pt>
                <c:pt idx="1672">
                  <c:v>2025-06-28T19:13:10.779786</c:v>
                </c:pt>
                <c:pt idx="1673">
                  <c:v>2025-06-28T19:13:11.957434</c:v>
                </c:pt>
                <c:pt idx="1674">
                  <c:v>2025-06-28T19:13:13.138251</c:v>
                </c:pt>
                <c:pt idx="1675">
                  <c:v>2025-06-28T19:13:14.314754</c:v>
                </c:pt>
                <c:pt idx="1676">
                  <c:v>2025-06-28T19:13:15.492470</c:v>
                </c:pt>
                <c:pt idx="1677">
                  <c:v>2025-06-28T19:13:16.669166</c:v>
                </c:pt>
                <c:pt idx="1678">
                  <c:v>2025-06-28T19:13:17.846436</c:v>
                </c:pt>
                <c:pt idx="1679">
                  <c:v>2025-06-28T19:13:19.023419</c:v>
                </c:pt>
                <c:pt idx="1680">
                  <c:v>2025-06-28T19:13:20.200202</c:v>
                </c:pt>
                <c:pt idx="1681">
                  <c:v>2025-06-28T19:13:21.376854</c:v>
                </c:pt>
                <c:pt idx="1682">
                  <c:v>2025-06-28T19:13:22.554499</c:v>
                </c:pt>
                <c:pt idx="1683">
                  <c:v>2025-06-28T19:13:23.731145</c:v>
                </c:pt>
                <c:pt idx="1684">
                  <c:v>2025-06-28T19:13:24.907928</c:v>
                </c:pt>
                <c:pt idx="1685">
                  <c:v>2025-06-28T19:13:26.085577</c:v>
                </c:pt>
                <c:pt idx="1686">
                  <c:v>2025-06-28T19:13:27.262211</c:v>
                </c:pt>
                <c:pt idx="1687">
                  <c:v>2025-06-28T19:13:28.439876</c:v>
                </c:pt>
                <c:pt idx="1688">
                  <c:v>2025-06-28T19:13:29.620429</c:v>
                </c:pt>
                <c:pt idx="1689">
                  <c:v>2025-06-28T19:13:30.797231</c:v>
                </c:pt>
                <c:pt idx="1690">
                  <c:v>2025-06-28T19:13:31.974823</c:v>
                </c:pt>
                <c:pt idx="1691">
                  <c:v>2025-06-28T19:13:33.155520</c:v>
                </c:pt>
                <c:pt idx="1692">
                  <c:v>2025-06-28T19:13:34.332172</c:v>
                </c:pt>
                <c:pt idx="1693">
                  <c:v>2025-06-28T19:13:35.509873</c:v>
                </c:pt>
                <c:pt idx="1694">
                  <c:v>2025-06-28T19:13:36.690432</c:v>
                </c:pt>
                <c:pt idx="1695">
                  <c:v>2025-06-28T19:13:37.867163</c:v>
                </c:pt>
                <c:pt idx="1696">
                  <c:v>2025-06-28T19:13:39.044825</c:v>
                </c:pt>
                <c:pt idx="1697">
                  <c:v>2025-06-28T19:13:40.221470</c:v>
                </c:pt>
                <c:pt idx="1698">
                  <c:v>2025-06-28T19:13:41.398119</c:v>
                </c:pt>
                <c:pt idx="1699">
                  <c:v>2025-06-28T19:13:42.575691</c:v>
                </c:pt>
                <c:pt idx="1700">
                  <c:v>2025-06-28T19:13:43.752627</c:v>
                </c:pt>
                <c:pt idx="1701">
                  <c:v>2025-06-28T19:13:44.929161</c:v>
                </c:pt>
                <c:pt idx="1702">
                  <c:v>2025-06-28T19:13:46.106840</c:v>
                </c:pt>
                <c:pt idx="1703">
                  <c:v>2025-06-28T19:13:47.283468</c:v>
                </c:pt>
                <c:pt idx="1704">
                  <c:v>2025-06-28T19:13:48.460032</c:v>
                </c:pt>
                <c:pt idx="1705">
                  <c:v>2025-06-28T19:13:49.637655</c:v>
                </c:pt>
                <c:pt idx="1706">
                  <c:v>2025-06-28T19:13:50.814518</c:v>
                </c:pt>
                <c:pt idx="1707">
                  <c:v>2025-06-28T19:13:51.992166</c:v>
                </c:pt>
                <c:pt idx="1708">
                  <c:v>2025-06-28T19:13:53.172776</c:v>
                </c:pt>
                <c:pt idx="1709">
                  <c:v>2025-06-28T19:13:54.349566</c:v>
                </c:pt>
                <c:pt idx="1710">
                  <c:v>2025-06-28T19:13:55.527218</c:v>
                </c:pt>
                <c:pt idx="1711">
                  <c:v>2025-06-28T19:13:56.707787</c:v>
                </c:pt>
                <c:pt idx="1712">
                  <c:v>2025-06-28T19:13:57.884553</c:v>
                </c:pt>
                <c:pt idx="1713">
                  <c:v>2025-06-28T19:13:59.062198</c:v>
                </c:pt>
                <c:pt idx="1714">
                  <c:v>2025-06-28T19:14:00.242773</c:v>
                </c:pt>
                <c:pt idx="1715">
                  <c:v>2025-06-28T19:14:01.419509</c:v>
                </c:pt>
                <c:pt idx="1716">
                  <c:v>2025-06-28T19:14:02.597262</c:v>
                </c:pt>
                <c:pt idx="1717">
                  <c:v>2025-06-28T19:14:03.773847</c:v>
                </c:pt>
                <c:pt idx="1718">
                  <c:v>2025-06-28T19:14:04.950414</c:v>
                </c:pt>
                <c:pt idx="1719">
                  <c:v>2025-06-28T19:14:06.128219</c:v>
                </c:pt>
                <c:pt idx="1720">
                  <c:v>2025-06-28T19:14:07.304644</c:v>
                </c:pt>
                <c:pt idx="1721">
                  <c:v>2025-06-28T19:14:08.481519</c:v>
                </c:pt>
                <c:pt idx="1722">
                  <c:v>2025-06-28T19:14:09.659163</c:v>
                </c:pt>
                <c:pt idx="1723">
                  <c:v>2025-06-28T19:14:10.835815</c:v>
                </c:pt>
                <c:pt idx="1724">
                  <c:v>2025-06-28T19:14:12.013545</c:v>
                </c:pt>
                <c:pt idx="1725">
                  <c:v>2025-06-28T19:14:13.194197</c:v>
                </c:pt>
                <c:pt idx="1726">
                  <c:v>2025-06-28T19:14:14.370798</c:v>
                </c:pt>
                <c:pt idx="1727">
                  <c:v>2025-06-28T19:14:15.548508</c:v>
                </c:pt>
                <c:pt idx="1728">
                  <c:v>2025-06-28T19:14:16.729155</c:v>
                </c:pt>
                <c:pt idx="1729">
                  <c:v>2025-06-28T19:14:17.905836</c:v>
                </c:pt>
                <c:pt idx="1730">
                  <c:v>2025-06-28T19:14:19.083508</c:v>
                </c:pt>
                <c:pt idx="1731">
                  <c:v>2025-06-28T19:14:20.264120</c:v>
                </c:pt>
                <c:pt idx="1732">
                  <c:v>2025-06-28T19:14:21.440717</c:v>
                </c:pt>
                <c:pt idx="1733">
                  <c:v>2025-06-28T19:14:22.618506</c:v>
                </c:pt>
                <c:pt idx="1734">
                  <c:v>2025-06-28T19:14:23.799195</c:v>
                </c:pt>
                <c:pt idx="1735">
                  <c:v>2025-06-28T19:14:24.975908</c:v>
                </c:pt>
                <c:pt idx="1736">
                  <c:v>2025-06-28T19:14:26.153504</c:v>
                </c:pt>
                <c:pt idx="1737">
                  <c:v>2025-06-28T19:14:27.330153</c:v>
                </c:pt>
                <c:pt idx="1738">
                  <c:v>2025-06-28T19:14:28.506748</c:v>
                </c:pt>
                <c:pt idx="1739">
                  <c:v>2025-06-28T19:14:29.684446</c:v>
                </c:pt>
                <c:pt idx="1740">
                  <c:v>2025-06-28T19:14:30.861165</c:v>
                </c:pt>
                <c:pt idx="1741">
                  <c:v>2025-06-28T19:14:32.037783</c:v>
                </c:pt>
                <c:pt idx="1742">
                  <c:v>2025-06-28T19:14:33.215500</c:v>
                </c:pt>
                <c:pt idx="1743">
                  <c:v>2025-06-28T19:14:34.391990</c:v>
                </c:pt>
                <c:pt idx="1744">
                  <c:v>2025-06-28T19:14:35.568834</c:v>
                </c:pt>
                <c:pt idx="1745">
                  <c:v>2025-06-28T19:14:36.746511</c:v>
                </c:pt>
                <c:pt idx="1746">
                  <c:v>2025-06-28T19:14:37.923165</c:v>
                </c:pt>
                <c:pt idx="1747">
                  <c:v>2025-06-28T19:14:39.100840</c:v>
                </c:pt>
                <c:pt idx="1748">
                  <c:v>2025-06-28T19:14:40.281518</c:v>
                </c:pt>
                <c:pt idx="1749">
                  <c:v>2025-06-28T19:14:41.458191</c:v>
                </c:pt>
                <c:pt idx="1750">
                  <c:v>2025-06-28T19:14:42.635817</c:v>
                </c:pt>
                <c:pt idx="1751">
                  <c:v>2025-06-28T19:14:43.816419</c:v>
                </c:pt>
                <c:pt idx="1752">
                  <c:v>2025-06-28T19:14:44.993183</c:v>
                </c:pt>
                <c:pt idx="1753">
                  <c:v>2025-06-28T19:14:46.170753</c:v>
                </c:pt>
                <c:pt idx="1754">
                  <c:v>2025-06-28T19:14:47.351451</c:v>
                </c:pt>
                <c:pt idx="1755">
                  <c:v>2025-06-28T19:14:48.528094</c:v>
                </c:pt>
                <c:pt idx="1756">
                  <c:v>2025-06-28T19:14:49.705845</c:v>
                </c:pt>
                <c:pt idx="1757">
                  <c:v>2025-06-28T19:14:50.886428</c:v>
                </c:pt>
                <c:pt idx="1758">
                  <c:v>2025-06-28T19:14:52.063118</c:v>
                </c:pt>
                <c:pt idx="1759">
                  <c:v>2025-06-28T19:14:53.240824</c:v>
                </c:pt>
                <c:pt idx="1760">
                  <c:v>2025-06-28T19:14:54.417502</c:v>
                </c:pt>
                <c:pt idx="1761">
                  <c:v>2025-06-28T19:14:55.594073</c:v>
                </c:pt>
                <c:pt idx="1762">
                  <c:v>2025-06-28T19:14:56.771747</c:v>
                </c:pt>
                <c:pt idx="1763">
                  <c:v>2025-06-28T19:14:57.948500</c:v>
                </c:pt>
                <c:pt idx="1764">
                  <c:v>2025-06-28T19:14:59.125143</c:v>
                </c:pt>
                <c:pt idx="1765">
                  <c:v>2025-06-28T19:15:00.302698</c:v>
                </c:pt>
                <c:pt idx="1766">
                  <c:v>2025-06-28T19:15:01.479456</c:v>
                </c:pt>
                <c:pt idx="1767">
                  <c:v>2025-06-28T19:15:02.656044</c:v>
                </c:pt>
                <c:pt idx="1768">
                  <c:v>2025-06-28T19:15:03.833740</c:v>
                </c:pt>
                <c:pt idx="1769">
                  <c:v>2025-06-28T19:15:05.010493</c:v>
                </c:pt>
                <c:pt idx="1770">
                  <c:v>2025-06-28T19:15:06.188205</c:v>
                </c:pt>
                <c:pt idx="1771">
                  <c:v>2025-06-28T19:15:07.368710</c:v>
                </c:pt>
                <c:pt idx="1772">
                  <c:v>2025-06-28T19:15:08.545505</c:v>
                </c:pt>
                <c:pt idx="1773">
                  <c:v>2025-06-28T19:15:09.723159</c:v>
                </c:pt>
                <c:pt idx="1774">
                  <c:v>2025-06-28T19:15:10.903760</c:v>
                </c:pt>
                <c:pt idx="1775">
                  <c:v>2025-06-28T19:15:12.080525</c:v>
                </c:pt>
                <c:pt idx="1776">
                  <c:v>2025-06-28T19:15:13.258267</c:v>
                </c:pt>
                <c:pt idx="1777">
                  <c:v>2025-06-28T19:15:14.438739</c:v>
                </c:pt>
                <c:pt idx="1778">
                  <c:v>2025-06-28T19:15:15.615521</c:v>
                </c:pt>
                <c:pt idx="1779">
                  <c:v>2025-06-28T19:15:16.793213</c:v>
                </c:pt>
                <c:pt idx="1780">
                  <c:v>2025-06-28T19:15:17.969804</c:v>
                </c:pt>
                <c:pt idx="1781">
                  <c:v>2025-06-28T19:15:19.146398</c:v>
                </c:pt>
                <c:pt idx="1782">
                  <c:v>2025-06-28T19:15:20.324150</c:v>
                </c:pt>
                <c:pt idx="1783">
                  <c:v>2025-06-28T19:15:21.500773</c:v>
                </c:pt>
                <c:pt idx="1784">
                  <c:v>2025-06-28T19:15:22.677457</c:v>
                </c:pt>
                <c:pt idx="1785">
                  <c:v>2025-06-28T19:15:23.855174</c:v>
                </c:pt>
                <c:pt idx="1786">
                  <c:v>2025-06-28T19:15:25.031748</c:v>
                </c:pt>
                <c:pt idx="1787">
                  <c:v>2025-06-28T19:15:26.209478</c:v>
                </c:pt>
                <c:pt idx="1788">
                  <c:v>2025-06-28T19:15:27.390160</c:v>
                </c:pt>
                <c:pt idx="1789">
                  <c:v>2025-06-28T19:15:28.566789</c:v>
                </c:pt>
                <c:pt idx="1790">
                  <c:v>2025-06-28T19:15:29.744470</c:v>
                </c:pt>
                <c:pt idx="1791">
                  <c:v>2025-06-28T19:15:30.925160</c:v>
                </c:pt>
                <c:pt idx="1792">
                  <c:v>2025-06-28T19:15:32.101716</c:v>
                </c:pt>
                <c:pt idx="1793">
                  <c:v>2025-06-28T19:15:33.279336</c:v>
                </c:pt>
                <c:pt idx="1794">
                  <c:v>2025-06-28T19:15:34.460139</c:v>
                </c:pt>
                <c:pt idx="1795">
                  <c:v>2025-06-28T19:15:35.636815</c:v>
                </c:pt>
                <c:pt idx="1796">
                  <c:v>2025-06-28T19:15:36.814461</c:v>
                </c:pt>
                <c:pt idx="1797">
                  <c:v>2025-06-28T19:15:37.995162</c:v>
                </c:pt>
                <c:pt idx="1798">
                  <c:v>2025-06-28T19:15:39.171863</c:v>
                </c:pt>
                <c:pt idx="1799">
                  <c:v>2025-06-28T19:15:40.349456</c:v>
                </c:pt>
                <c:pt idx="1800">
                  <c:v>2025-06-28T19:15:41.526122</c:v>
                </c:pt>
                <c:pt idx="1801">
                  <c:v>2025-06-28T19:15:42.702824</c:v>
                </c:pt>
                <c:pt idx="1802">
                  <c:v>2025-06-28T19:15:43.880425</c:v>
                </c:pt>
                <c:pt idx="1803">
                  <c:v>2025-06-28T19:15:45.057041</c:v>
                </c:pt>
                <c:pt idx="1804">
                  <c:v>2025-06-28T19:15:46.233823</c:v>
                </c:pt>
                <c:pt idx="1805">
                  <c:v>2025-06-28T19:15:47.411462</c:v>
                </c:pt>
                <c:pt idx="1806">
                  <c:v>2025-06-28T19:15:48.588090</c:v>
                </c:pt>
                <c:pt idx="1807">
                  <c:v>2025-06-28T19:15:49.764818</c:v>
                </c:pt>
                <c:pt idx="1808">
                  <c:v>2025-06-28T19:15:50.942492</c:v>
                </c:pt>
                <c:pt idx="1809">
                  <c:v>2025-06-28T19:15:52.119218</c:v>
                </c:pt>
                <c:pt idx="1810">
                  <c:v>2025-06-28T19:15:53.296833</c:v>
                </c:pt>
                <c:pt idx="1811">
                  <c:v>2025-06-28T19:15:54.477395</c:v>
                </c:pt>
                <c:pt idx="1812">
                  <c:v>2025-06-28T19:15:55.654177</c:v>
                </c:pt>
                <c:pt idx="1813">
                  <c:v>2025-06-28T19:15:56.831846</c:v>
                </c:pt>
                <c:pt idx="1814">
                  <c:v>2025-06-28T19:15:58.012360</c:v>
                </c:pt>
                <c:pt idx="1815">
                  <c:v>2025-06-28T19:15:59.189235</c:v>
                </c:pt>
                <c:pt idx="1816">
                  <c:v>2025-06-28T19:16:00.366814</c:v>
                </c:pt>
                <c:pt idx="1817">
                  <c:v>2025-06-28T19:16:01.547424</c:v>
                </c:pt>
                <c:pt idx="1818">
                  <c:v>2025-06-28T19:16:02.724155</c:v>
                </c:pt>
                <c:pt idx="1819">
                  <c:v>2025-06-28T19:16:03.901823</c:v>
                </c:pt>
                <c:pt idx="1820">
                  <c:v>2025-06-28T19:16:05.078320</c:v>
                </c:pt>
                <c:pt idx="1821">
                  <c:v>2025-06-28T19:16:06.255071</c:v>
                </c:pt>
                <c:pt idx="1822">
                  <c:v>2025-06-28T19:16:07.432804</c:v>
                </c:pt>
                <c:pt idx="1823">
                  <c:v>2025-06-28T19:16:08.609468</c:v>
                </c:pt>
                <c:pt idx="1824">
                  <c:v>2025-06-28T19:16:09.786176</c:v>
                </c:pt>
                <c:pt idx="1825">
                  <c:v>2025-06-28T19:16:10.964243</c:v>
                </c:pt>
                <c:pt idx="1826">
                  <c:v>2025-06-28T19:16:12.141253</c:v>
                </c:pt>
                <c:pt idx="1827">
                  <c:v>2025-06-28T19:16:13.318342</c:v>
                </c:pt>
                <c:pt idx="1828">
                  <c:v>2025-06-28T19:16:14.496350</c:v>
                </c:pt>
                <c:pt idx="1829">
                  <c:v>2025-06-28T19:16:15.673290</c:v>
                </c:pt>
                <c:pt idx="1830">
                  <c:v>2025-06-28T19:16:16.851327</c:v>
                </c:pt>
                <c:pt idx="1831">
                  <c:v>2025-06-28T19:16:18.032197</c:v>
                </c:pt>
                <c:pt idx="1832">
                  <c:v>2025-06-28T19:16:19.209177</c:v>
                </c:pt>
                <c:pt idx="1833">
                  <c:v>2025-06-28T19:16:20.387046</c:v>
                </c:pt>
                <c:pt idx="1834">
                  <c:v>2025-06-28T19:16:21.567751</c:v>
                </c:pt>
                <c:pt idx="1835">
                  <c:v>2025-06-28T19:16:22.744819</c:v>
                </c:pt>
                <c:pt idx="1836">
                  <c:v>2025-06-28T19:16:23.922645</c:v>
                </c:pt>
                <c:pt idx="1837">
                  <c:v>2025-06-28T19:16:25.103311</c:v>
                </c:pt>
                <c:pt idx="1838">
                  <c:v>2025-06-28T19:16:26.280327</c:v>
                </c:pt>
                <c:pt idx="1839">
                  <c:v>2025-06-28T19:16:27.458147</c:v>
                </c:pt>
                <c:pt idx="1840">
                  <c:v>2025-06-28T19:16:28.638852</c:v>
                </c:pt>
                <c:pt idx="1841">
                  <c:v>2025-06-28T19:16:29.815599</c:v>
                </c:pt>
                <c:pt idx="1842">
                  <c:v>2025-06-28T19:16:30.993450</c:v>
                </c:pt>
                <c:pt idx="1843">
                  <c:v>2025-06-28T19:16:32.170244</c:v>
                </c:pt>
                <c:pt idx="1844">
                  <c:v>2025-06-28T19:16:33.346984</c:v>
                </c:pt>
                <c:pt idx="1845">
                  <c:v>2025-06-28T19:16:34.524810</c:v>
                </c:pt>
                <c:pt idx="1846">
                  <c:v>2025-06-28T19:16:35.701286</c:v>
                </c:pt>
                <c:pt idx="1847">
                  <c:v>2025-06-28T19:16:36.878184</c:v>
                </c:pt>
                <c:pt idx="1848">
                  <c:v>2025-06-28T19:16:38.056005</c:v>
                </c:pt>
                <c:pt idx="1849">
                  <c:v>2025-06-28T19:16:39.232624</c:v>
                </c:pt>
                <c:pt idx="1850">
                  <c:v>2025-06-28T19:16:40.410382</c:v>
                </c:pt>
                <c:pt idx="1851">
                  <c:v>2025-06-28T19:16:41.591142</c:v>
                </c:pt>
                <c:pt idx="1852">
                  <c:v>2025-06-28T19:16:42.767907</c:v>
                </c:pt>
                <c:pt idx="1853">
                  <c:v>2025-06-28T19:16:43.945670</c:v>
                </c:pt>
                <c:pt idx="1854">
                  <c:v>2025-06-28T19:16:45.126282</c:v>
                </c:pt>
                <c:pt idx="1855">
                  <c:v>2025-06-28T19:16:46.302970</c:v>
                </c:pt>
                <c:pt idx="1856">
                  <c:v>2025-06-28T19:16:47.480767</c:v>
                </c:pt>
                <c:pt idx="1857">
                  <c:v>2025-06-28T19:16:48.661444</c:v>
                </c:pt>
                <c:pt idx="1858">
                  <c:v>2025-06-28T19:16:49.838065</c:v>
                </c:pt>
                <c:pt idx="1859">
                  <c:v>2025-06-28T19:16:51.015774</c:v>
                </c:pt>
                <c:pt idx="1860">
                  <c:v>2025-06-28T19:16:52.192494</c:v>
                </c:pt>
                <c:pt idx="1861">
                  <c:v>2025-06-28T19:16:53.369130</c:v>
                </c:pt>
                <c:pt idx="1862">
                  <c:v>2025-06-28T19:16:54.546831</c:v>
                </c:pt>
                <c:pt idx="1863">
                  <c:v>2025-06-28T19:16:55.723580</c:v>
                </c:pt>
                <c:pt idx="1864">
                  <c:v>2025-06-28T19:16:56.900212</c:v>
                </c:pt>
                <c:pt idx="1865">
                  <c:v>2025-06-28T19:16:58.078423</c:v>
                </c:pt>
                <c:pt idx="1866">
                  <c:v>2025-06-28T19:16:59.254638</c:v>
                </c:pt>
                <c:pt idx="1867">
                  <c:v>2025-06-28T19:17:00.431285</c:v>
                </c:pt>
                <c:pt idx="1868">
                  <c:v>2025-06-28T19:17:01.609010</c:v>
                </c:pt>
                <c:pt idx="1869">
                  <c:v>2025-06-28T19:17:02.785660</c:v>
                </c:pt>
                <c:pt idx="1870">
                  <c:v>2025-06-28T19:17:03.963473</c:v>
                </c:pt>
                <c:pt idx="1871">
                  <c:v>2025-06-28T19:17:05.144092</c:v>
                </c:pt>
                <c:pt idx="1872">
                  <c:v>2025-06-28T19:17:06.320811</c:v>
                </c:pt>
                <c:pt idx="1873">
                  <c:v>2025-06-28T19:17:07.498379</c:v>
                </c:pt>
                <c:pt idx="1874">
                  <c:v>2025-06-28T19:17:08.679146</c:v>
                </c:pt>
                <c:pt idx="1875">
                  <c:v>2025-06-28T19:17:09.855848</c:v>
                </c:pt>
                <c:pt idx="1876">
                  <c:v>2025-06-28T19:17:11.033460</c:v>
                </c:pt>
                <c:pt idx="1877">
                  <c:v>2025-06-28T19:17:12.214198</c:v>
                </c:pt>
                <c:pt idx="1878">
                  <c:v>2025-06-28T19:17:13.390911</c:v>
                </c:pt>
                <c:pt idx="1879">
                  <c:v>2025-06-28T19:17:14.568582</c:v>
                </c:pt>
                <c:pt idx="1880">
                  <c:v>2025-06-28T19:17:15.749124</c:v>
                </c:pt>
                <c:pt idx="1881">
                  <c:v>2025-06-28T19:17:16.925854</c:v>
                </c:pt>
                <c:pt idx="1882">
                  <c:v>2025-06-28T19:17:18.103499</c:v>
                </c:pt>
                <c:pt idx="1883">
                  <c:v>2025-06-28T19:17:19.280166</c:v>
                </c:pt>
                <c:pt idx="1884">
                  <c:v>2025-06-28T19:17:20.456833</c:v>
                </c:pt>
                <c:pt idx="1885">
                  <c:v>2025-06-28T19:17:21.634544</c:v>
                </c:pt>
                <c:pt idx="1886">
                  <c:v>2025-06-28T19:17:22.811206</c:v>
                </c:pt>
                <c:pt idx="1887">
                  <c:v>2025-06-28T19:17:23.987920</c:v>
                </c:pt>
                <c:pt idx="1888">
                  <c:v>2025-06-28T19:17:25.165460</c:v>
                </c:pt>
                <c:pt idx="1889">
                  <c:v>2025-06-28T19:17:26.342157</c:v>
                </c:pt>
                <c:pt idx="1890">
                  <c:v>2025-06-28T19:17:27.518731</c:v>
                </c:pt>
                <c:pt idx="1891">
                  <c:v>2025-06-28T19:17:28.696427</c:v>
                </c:pt>
                <c:pt idx="1892">
                  <c:v>2025-06-28T19:17:29.873289</c:v>
                </c:pt>
                <c:pt idx="1893">
                  <c:v>2025-06-28T19:17:31.050998</c:v>
                </c:pt>
                <c:pt idx="1894">
                  <c:v>2025-06-28T19:17:32.231454</c:v>
                </c:pt>
                <c:pt idx="1895">
                  <c:v>2025-06-28T19:17:33.408265</c:v>
                </c:pt>
                <c:pt idx="1896">
                  <c:v>2025-06-28T19:17:34.585972</c:v>
                </c:pt>
                <c:pt idx="1897">
                  <c:v>2025-06-28T19:17:35.766550</c:v>
                </c:pt>
                <c:pt idx="1898">
                  <c:v>2025-06-28T19:17:36.943157</c:v>
                </c:pt>
                <c:pt idx="1899">
                  <c:v>2025-06-28T19:17:38.120956</c:v>
                </c:pt>
                <c:pt idx="1900">
                  <c:v>2025-06-28T19:17:39.301548</c:v>
                </c:pt>
                <c:pt idx="1901">
                  <c:v>2025-06-28T19:17:40.478254</c:v>
                </c:pt>
                <c:pt idx="1902">
                  <c:v>2025-06-28T19:17:41.655989</c:v>
                </c:pt>
                <c:pt idx="1903">
                  <c:v>2025-06-28T19:17:42.832601</c:v>
                </c:pt>
                <c:pt idx="1904">
                  <c:v>2025-06-28T19:17:44.009116</c:v>
                </c:pt>
                <c:pt idx="1905">
                  <c:v>2025-06-28T19:17:45.186761</c:v>
                </c:pt>
                <c:pt idx="1906">
                  <c:v>2025-06-28T19:17:46.363717</c:v>
                </c:pt>
                <c:pt idx="1907">
                  <c:v>2025-06-28T19:17:47.540311</c:v>
                </c:pt>
                <c:pt idx="1908">
                  <c:v>2025-06-28T19:17:48.717845</c:v>
                </c:pt>
                <c:pt idx="1909">
                  <c:v>2025-06-28T19:17:49.894579</c:v>
                </c:pt>
                <c:pt idx="1910">
                  <c:v>2025-06-28T19:17:51.072244</c:v>
                </c:pt>
                <c:pt idx="1911">
                  <c:v>2025-06-28T19:17:52.252886</c:v>
                </c:pt>
                <c:pt idx="1912">
                  <c:v>2025-06-28T19:17:53.429847</c:v>
                </c:pt>
                <c:pt idx="1913">
                  <c:v>2025-06-28T19:17:54.607256</c:v>
                </c:pt>
                <c:pt idx="1914">
                  <c:v>2025-06-28T19:17:55.788029</c:v>
                </c:pt>
                <c:pt idx="1915">
                  <c:v>2025-06-28T19:17:56.964642</c:v>
                </c:pt>
                <c:pt idx="1916">
                  <c:v>2025-06-28T19:17:58.142139</c:v>
                </c:pt>
                <c:pt idx="1917">
                  <c:v>2025-06-28T19:17:59.322917</c:v>
                </c:pt>
                <c:pt idx="1918">
                  <c:v>2025-06-28T19:18:00.499590</c:v>
                </c:pt>
                <c:pt idx="1919">
                  <c:v>2025-06-28T19:18:01.677245</c:v>
                </c:pt>
                <c:pt idx="1920">
                  <c:v>2025-06-28T19:18:02.857866</c:v>
                </c:pt>
                <c:pt idx="1921">
                  <c:v>2025-06-28T19:18:04.034578</c:v>
                </c:pt>
                <c:pt idx="1922">
                  <c:v>2025-06-28T19:18:05.212122</c:v>
                </c:pt>
                <c:pt idx="1923">
                  <c:v>2025-06-28T19:18:06.388919</c:v>
                </c:pt>
                <c:pt idx="1924">
                  <c:v>2025-06-28T19:18:07.565537</c:v>
                </c:pt>
                <c:pt idx="1925">
                  <c:v>2025-06-28T19:18:08.743162</c:v>
                </c:pt>
                <c:pt idx="1926">
                  <c:v>2025-06-28T19:18:09.920036</c:v>
                </c:pt>
                <c:pt idx="1927">
                  <c:v>2025-06-28T19:18:11.096475</c:v>
                </c:pt>
                <c:pt idx="1928">
                  <c:v>2025-06-28T19:18:12.274197</c:v>
                </c:pt>
                <c:pt idx="1929">
                  <c:v>2025-06-28T19:18:13.450836</c:v>
                </c:pt>
                <c:pt idx="1930">
                  <c:v>2025-06-28T19:18:14.627656</c:v>
                </c:pt>
                <c:pt idx="1931">
                  <c:v>2025-06-28T19:18:15.805190</c:v>
                </c:pt>
                <c:pt idx="1932">
                  <c:v>2025-06-28T19:18:16.981817</c:v>
                </c:pt>
                <c:pt idx="1933">
                  <c:v>2025-06-28T19:18:18.159661</c:v>
                </c:pt>
                <c:pt idx="1934">
                  <c:v>2025-06-28T19:18:19.340340</c:v>
                </c:pt>
                <c:pt idx="1935">
                  <c:v>2025-06-28T19:18:20.516964</c:v>
                </c:pt>
                <c:pt idx="1936">
                  <c:v>2025-06-28T19:18:21.694496</c:v>
                </c:pt>
                <c:pt idx="1937">
                  <c:v>2025-06-28T19:18:22.875248</c:v>
                </c:pt>
                <c:pt idx="1938">
                  <c:v>2025-06-28T19:18:24.051995</c:v>
                </c:pt>
                <c:pt idx="1939">
                  <c:v>2025-06-28T19:18:25.229508</c:v>
                </c:pt>
                <c:pt idx="1940">
                  <c:v>2025-06-28T19:18:26.410312</c:v>
                </c:pt>
                <c:pt idx="1941">
                  <c:v>2025-06-28T19:18:27.586807</c:v>
                </c:pt>
                <c:pt idx="1942">
                  <c:v>2025-06-28T19:18:28.764692</c:v>
                </c:pt>
                <c:pt idx="1943">
                  <c:v>2025-06-28T19:18:29.941173</c:v>
                </c:pt>
                <c:pt idx="1944">
                  <c:v>2025-06-28T19:18:31.117909</c:v>
                </c:pt>
                <c:pt idx="1945">
                  <c:v>2025-06-28T19:18:32.295455</c:v>
                </c:pt>
                <c:pt idx="1946">
                  <c:v>2025-06-28T19:18:33.472354</c:v>
                </c:pt>
                <c:pt idx="1947">
                  <c:v>2025-06-28T19:18:34.648975</c:v>
                </c:pt>
                <c:pt idx="1948">
                  <c:v>2025-06-28T19:18:35.826574</c:v>
                </c:pt>
                <c:pt idx="1949">
                  <c:v>2025-06-28T19:18:37.003311</c:v>
                </c:pt>
                <c:pt idx="1950">
                  <c:v>2025-06-28T19:18:38.179912</c:v>
                </c:pt>
                <c:pt idx="1951">
                  <c:v>2025-06-28T19:18:39.357598</c:v>
                </c:pt>
                <c:pt idx="1952">
                  <c:v>2025-06-28T19:18:40.534294</c:v>
                </c:pt>
                <c:pt idx="1953">
                  <c:v>2025-06-28T19:18:41.710993</c:v>
                </c:pt>
                <c:pt idx="1954">
                  <c:v>2025-06-28T19:18:42.888641</c:v>
                </c:pt>
                <c:pt idx="1955">
                  <c:v>2025-06-28T19:18:44.066607</c:v>
                </c:pt>
                <c:pt idx="1956">
                  <c:v>2025-06-28T19:18:45.241813</c:v>
                </c:pt>
                <c:pt idx="1957">
                  <c:v>2025-06-28T19:18:46.419641</c:v>
                </c:pt>
                <c:pt idx="1958">
                  <c:v>2025-06-28T19:18:47.596117</c:v>
                </c:pt>
                <c:pt idx="1959">
                  <c:v>2025-06-28T19:18:48.773809</c:v>
                </c:pt>
                <c:pt idx="1960">
                  <c:v>2025-06-28T19:18:49.954421</c:v>
                </c:pt>
                <c:pt idx="1961">
                  <c:v>2025-06-28T19:18:51.131219</c:v>
                </c:pt>
                <c:pt idx="1962">
                  <c:v>2025-06-28T19:18:52.308898</c:v>
                </c:pt>
                <c:pt idx="1963">
                  <c:v>2025-06-28T19:18:53.489497</c:v>
                </c:pt>
                <c:pt idx="1964">
                  <c:v>2025-06-28T19:18:54.666230</c:v>
                </c:pt>
                <c:pt idx="1965">
                  <c:v>2025-06-28T19:18:55.844152</c:v>
                </c:pt>
                <c:pt idx="1966">
                  <c:v>2025-06-28T19:18:57.024511</c:v>
                </c:pt>
                <c:pt idx="1967">
                  <c:v>2025-06-28T19:18:58.201274</c:v>
                </c:pt>
                <c:pt idx="1968">
                  <c:v>2025-06-28T19:18:59.378973</c:v>
                </c:pt>
                <c:pt idx="1969">
                  <c:v>2025-06-28T19:19:00.555548</c:v>
                </c:pt>
                <c:pt idx="1970">
                  <c:v>2025-06-28T19:19:01.732282</c:v>
                </c:pt>
                <c:pt idx="1971">
                  <c:v>2025-06-28T19:19:02.909757</c:v>
                </c:pt>
                <c:pt idx="1972">
                  <c:v>2025-06-28T19:19:04.086363</c:v>
                </c:pt>
                <c:pt idx="1973">
                  <c:v>2025-06-28T19:19:05.263164</c:v>
                </c:pt>
                <c:pt idx="1974">
                  <c:v>2025-06-28T19:19:06.440896</c:v>
                </c:pt>
                <c:pt idx="1975">
                  <c:v>2025-06-28T19:19:07.617603</c:v>
                </c:pt>
                <c:pt idx="1976">
                  <c:v>2025-06-28T19:19:08.795286</c:v>
                </c:pt>
                <c:pt idx="1977">
                  <c:v>2025-06-28T19:19:09.975994</c:v>
                </c:pt>
                <c:pt idx="1978">
                  <c:v>2025-06-28T19:19:11.152611</c:v>
                </c:pt>
                <c:pt idx="1979">
                  <c:v>2025-06-28T19:19:12.330108</c:v>
                </c:pt>
                <c:pt idx="1980">
                  <c:v>2025-06-28T19:19:13.510934</c:v>
                </c:pt>
                <c:pt idx="1981">
                  <c:v>2025-06-28T19:19:14.687571</c:v>
                </c:pt>
                <c:pt idx="1982">
                  <c:v>2025-06-28T19:19:15.865247</c:v>
                </c:pt>
                <c:pt idx="1983">
                  <c:v>2025-06-28T19:19:17.045851</c:v>
                </c:pt>
                <c:pt idx="1984">
                  <c:v>2025-06-28T19:19:18.222494</c:v>
                </c:pt>
                <c:pt idx="1985">
                  <c:v>2025-06-28T19:19:19.400095</c:v>
                </c:pt>
                <c:pt idx="1986">
                  <c:v>2025-06-28T19:19:20.580888</c:v>
                </c:pt>
                <c:pt idx="1987">
                  <c:v>2025-06-28T19:19:21.757686</c:v>
                </c:pt>
                <c:pt idx="1988">
                  <c:v>2025-06-28T19:19:22.935240</c:v>
                </c:pt>
                <c:pt idx="1989">
                  <c:v>2025-06-28T19:19:24.111820</c:v>
                </c:pt>
                <c:pt idx="1990">
                  <c:v>2025-06-28T19:19:25.288558</c:v>
                </c:pt>
                <c:pt idx="1991">
                  <c:v>2025-06-28T19:19:26.466119</c:v>
                </c:pt>
                <c:pt idx="1992">
                  <c:v>2025-06-28T19:19:27.642923</c:v>
                </c:pt>
                <c:pt idx="1993">
                  <c:v>2025-06-28T19:19:28.819540</c:v>
                </c:pt>
                <c:pt idx="1994">
                  <c:v>2025-06-28T19:19:29.997241</c:v>
                </c:pt>
                <c:pt idx="1995">
                  <c:v>2025-06-28T19:19:31.173717</c:v>
                </c:pt>
                <c:pt idx="1996">
                  <c:v>2025-06-28T19:19:32.350628</c:v>
                </c:pt>
                <c:pt idx="1997">
                  <c:v>2025-06-28T19:19:33.528209</c:v>
                </c:pt>
                <c:pt idx="1998">
                  <c:v>2025-06-28T19:19:34.705066</c:v>
                </c:pt>
                <c:pt idx="1999">
                  <c:v>2025-06-28T19:19:35.882599</c:v>
                </c:pt>
                <c:pt idx="2000">
                  <c:v>2025-06-28T19:19:37.063259</c:v>
                </c:pt>
                <c:pt idx="2001">
                  <c:v>2025-06-28T19:19:38.242542</c:v>
                </c:pt>
                <c:pt idx="2002">
                  <c:v>2025-06-28T19:19:39.417632</c:v>
                </c:pt>
                <c:pt idx="2003">
                  <c:v>2025-06-28T19:19:40.598200</c:v>
                </c:pt>
                <c:pt idx="2004">
                  <c:v>2025-06-28T19:19:41.774938</c:v>
                </c:pt>
                <c:pt idx="2005">
                  <c:v>2025-06-28T19:19:42.952510</c:v>
                </c:pt>
                <c:pt idx="2006">
                  <c:v>2025-06-28T19:19:44.133262</c:v>
                </c:pt>
                <c:pt idx="2007">
                  <c:v>2025-06-28T19:19:45.309869</c:v>
                </c:pt>
                <c:pt idx="2008">
                  <c:v>2025-06-28T19:19:46.487620</c:v>
                </c:pt>
                <c:pt idx="2009">
                  <c:v>2025-06-28T19:19:47.664319</c:v>
                </c:pt>
                <c:pt idx="2010">
                  <c:v>2025-06-28T19:19:48.840767</c:v>
                </c:pt>
                <c:pt idx="2011">
                  <c:v>2025-06-28T19:19:50.018452</c:v>
                </c:pt>
                <c:pt idx="2012">
                  <c:v>2025-06-28T19:19:51.195175</c:v>
                </c:pt>
                <c:pt idx="2013">
                  <c:v>2025-06-28T19:19:52.371756</c:v>
                </c:pt>
                <c:pt idx="2014">
                  <c:v>2025-06-28T19:19:53.549392</c:v>
                </c:pt>
                <c:pt idx="2015">
                  <c:v>2025-06-28T19:19:54.726183</c:v>
                </c:pt>
                <c:pt idx="2016">
                  <c:v>2025-06-28T19:19:55.902818</c:v>
                </c:pt>
                <c:pt idx="2017">
                  <c:v>2025-06-28T19:19:57.080699</c:v>
                </c:pt>
                <c:pt idx="2018">
                  <c:v>2025-06-28T19:19:58.257246</c:v>
                </c:pt>
                <c:pt idx="2019">
                  <c:v>2025-06-28T19:19:59.434872</c:v>
                </c:pt>
                <c:pt idx="2020">
                  <c:v>2025-06-28T19:20:00.615587</c:v>
                </c:pt>
                <c:pt idx="2021">
                  <c:v>2025-06-28T19:20:01.792246</c:v>
                </c:pt>
                <c:pt idx="2022">
                  <c:v>2025-06-28T19:20:02.969932</c:v>
                </c:pt>
                <c:pt idx="2023">
                  <c:v>2025-06-28T19:20:04.150544</c:v>
                </c:pt>
                <c:pt idx="2024">
                  <c:v>2025-06-28T19:20:05.327133</c:v>
                </c:pt>
                <c:pt idx="2025">
                  <c:v>2025-06-28T19:20:06.504950</c:v>
                </c:pt>
                <c:pt idx="2026">
                  <c:v>2025-06-28T19:20:07.685515</c:v>
                </c:pt>
                <c:pt idx="2027">
                  <c:v>2025-06-28T19:20:08.862207</c:v>
                </c:pt>
                <c:pt idx="2028">
                  <c:v>2025-06-28T19:20:10.039876</c:v>
                </c:pt>
                <c:pt idx="2029">
                  <c:v>2025-06-28T19:20:11.216434</c:v>
                </c:pt>
                <c:pt idx="2030">
                  <c:v>2025-06-28T19:20:12.393069</c:v>
                </c:pt>
                <c:pt idx="2031">
                  <c:v>2025-06-28T19:20:13.570742</c:v>
                </c:pt>
                <c:pt idx="2032">
                  <c:v>2025-06-28T19:20:14.747371</c:v>
                </c:pt>
                <c:pt idx="2033">
                  <c:v>2025-06-28T19:20:15.924152</c:v>
                </c:pt>
                <c:pt idx="2034">
                  <c:v>2025-06-28T19:20:17.101819</c:v>
                </c:pt>
                <c:pt idx="2035">
                  <c:v>2025-06-28T19:20:18.278542</c:v>
                </c:pt>
                <c:pt idx="2036">
                  <c:v>2025-06-28T19:20:19.456227</c:v>
                </c:pt>
                <c:pt idx="2037">
                  <c:v>2025-06-28T19:20:20.636909</c:v>
                </c:pt>
                <c:pt idx="2038">
                  <c:v>2025-06-28T19:20:21.813477</c:v>
                </c:pt>
                <c:pt idx="2039">
                  <c:v>2025-06-28T19:20:22.991200</c:v>
                </c:pt>
                <c:pt idx="2040">
                  <c:v>2025-06-28T19:20:24.171873</c:v>
                </c:pt>
                <c:pt idx="2041">
                  <c:v>2025-06-28T19:20:25.348417</c:v>
                </c:pt>
                <c:pt idx="2042">
                  <c:v>2025-06-28T19:20:26.526187</c:v>
                </c:pt>
                <c:pt idx="2043">
                  <c:v>2025-06-28T19:20:27.706857</c:v>
                </c:pt>
                <c:pt idx="2044">
                  <c:v>2025-06-28T19:20:28.883560</c:v>
                </c:pt>
                <c:pt idx="2045">
                  <c:v>2025-06-28T19:20:30.061234</c:v>
                </c:pt>
                <c:pt idx="2046">
                  <c:v>2025-06-28T19:20:31.241940</c:v>
                </c:pt>
                <c:pt idx="2047">
                  <c:v>2025-06-28T19:20:32.418446</c:v>
                </c:pt>
                <c:pt idx="2048">
                  <c:v>2025-06-28T19:20:33.596156</c:v>
                </c:pt>
                <c:pt idx="2049">
                  <c:v>2025-06-28T19:20:34.772747</c:v>
                </c:pt>
                <c:pt idx="2050">
                  <c:v>2025-06-28T19:20:35.949572</c:v>
                </c:pt>
                <c:pt idx="2051">
                  <c:v>2025-06-28T19:20:37.127019</c:v>
                </c:pt>
                <c:pt idx="2052">
                  <c:v>2025-06-28T19:20:38.303930</c:v>
                </c:pt>
                <c:pt idx="2053">
                  <c:v>2025-06-28T19:20:39.480494</c:v>
                </c:pt>
                <c:pt idx="2054">
                  <c:v>2025-06-28T19:20:40.658226</c:v>
                </c:pt>
                <c:pt idx="2055">
                  <c:v>2025-06-28T19:20:41.834857</c:v>
                </c:pt>
                <c:pt idx="2056">
                  <c:v>2025-06-28T19:20:43.011534</c:v>
                </c:pt>
                <c:pt idx="2057">
                  <c:v>2025-06-28T19:20:44.189314</c:v>
                </c:pt>
                <c:pt idx="2058">
                  <c:v>2025-06-28T19:20:45.365833</c:v>
                </c:pt>
                <c:pt idx="2059">
                  <c:v>2025-06-28T19:20:46.543594</c:v>
                </c:pt>
                <c:pt idx="2060">
                  <c:v>2025-06-28T19:20:47.724254</c:v>
                </c:pt>
                <c:pt idx="2061">
                  <c:v>2025-06-28T19:20:48.900869</c:v>
                </c:pt>
                <c:pt idx="2062">
                  <c:v>2025-06-28T19:20:50.078560</c:v>
                </c:pt>
                <c:pt idx="2063">
                  <c:v>2025-06-28T19:20:51.259127</c:v>
                </c:pt>
                <c:pt idx="2064">
                  <c:v>2025-06-28T19:20:52.435826</c:v>
                </c:pt>
                <c:pt idx="2065">
                  <c:v>2025-06-28T19:20:53.613453</c:v>
                </c:pt>
                <c:pt idx="2066">
                  <c:v>2025-06-28T19:20:54.794252</c:v>
                </c:pt>
                <c:pt idx="2067">
                  <c:v>2025-06-28T19:20:55.970917</c:v>
                </c:pt>
                <c:pt idx="2068">
                  <c:v>2025-06-28T19:20:57.148603</c:v>
                </c:pt>
                <c:pt idx="2069">
                  <c:v>2025-06-28T19:20:58.329170</c:v>
                </c:pt>
                <c:pt idx="2070">
                  <c:v>2025-06-28T19:20:59.505910</c:v>
                </c:pt>
                <c:pt idx="2071">
                  <c:v>2025-06-28T19:21:00.683577</c:v>
                </c:pt>
                <c:pt idx="2072">
                  <c:v>2025-06-28T19:21:01.860145</c:v>
                </c:pt>
                <c:pt idx="2073">
                  <c:v>2025-06-28T19:21:03.036874</c:v>
                </c:pt>
                <c:pt idx="2074">
                  <c:v>2025-06-28T19:21:04.214509</c:v>
                </c:pt>
                <c:pt idx="2075">
                  <c:v>2025-06-28T19:21:05.391202</c:v>
                </c:pt>
                <c:pt idx="2076">
                  <c:v>2025-06-28T19:21:06.567932</c:v>
                </c:pt>
                <c:pt idx="2077">
                  <c:v>2025-06-28T19:21:07.745398</c:v>
                </c:pt>
                <c:pt idx="2078">
                  <c:v>2025-06-28T19:21:08.922134</c:v>
                </c:pt>
                <c:pt idx="2079">
                  <c:v>2025-06-28T19:21:10.098829</c:v>
                </c:pt>
                <c:pt idx="2080">
                  <c:v>2025-06-28T19:21:11.276594</c:v>
                </c:pt>
                <c:pt idx="2081">
                  <c:v>2025-06-28T19:21:12.453107</c:v>
                </c:pt>
                <c:pt idx="2082">
                  <c:v>2025-06-28T19:21:13.630917</c:v>
                </c:pt>
                <c:pt idx="2083">
                  <c:v>2025-06-28T19:21:14.811472</c:v>
                </c:pt>
                <c:pt idx="2084">
                  <c:v>2025-06-28T19:21:15.988189</c:v>
                </c:pt>
                <c:pt idx="2085">
                  <c:v>2025-06-28T19:21:17.165892</c:v>
                </c:pt>
                <c:pt idx="2086">
                  <c:v>2025-06-28T19:21:18.346438</c:v>
                </c:pt>
                <c:pt idx="2087">
                  <c:v>2025-06-28T19:21:19.523217</c:v>
                </c:pt>
                <c:pt idx="2088">
                  <c:v>2025-06-28T19:21:20.700844</c:v>
                </c:pt>
                <c:pt idx="2089">
                  <c:v>2025-06-28T19:21:21.881440</c:v>
                </c:pt>
                <c:pt idx="2090">
                  <c:v>2025-06-28T19:21:23.058235</c:v>
                </c:pt>
                <c:pt idx="2091">
                  <c:v>2025-06-28T19:21:24.235812</c:v>
                </c:pt>
                <c:pt idx="2092">
                  <c:v>2025-06-28T19:21:25.412432</c:v>
                </c:pt>
                <c:pt idx="2093">
                  <c:v>2025-06-28T19:21:26.589153</c:v>
                </c:pt>
                <c:pt idx="2094">
                  <c:v>2025-06-28T19:21:27.766832</c:v>
                </c:pt>
                <c:pt idx="2095">
                  <c:v>2025-06-28T19:21:28.943530</c:v>
                </c:pt>
                <c:pt idx="2096">
                  <c:v>2025-06-28T19:21:30.120228</c:v>
                </c:pt>
                <c:pt idx="2097">
                  <c:v>2025-06-28T19:21:31.297890</c:v>
                </c:pt>
                <c:pt idx="2098">
                  <c:v>2025-06-28T19:21:32.474517</c:v>
                </c:pt>
                <c:pt idx="2099">
                  <c:v>2025-06-28T19:21:33.652099</c:v>
                </c:pt>
                <c:pt idx="2100">
                  <c:v>2025-06-28T19:21:34.832907</c:v>
                </c:pt>
                <c:pt idx="2101">
                  <c:v>2025-06-28T19:21:36.009571</c:v>
                </c:pt>
                <c:pt idx="2102">
                  <c:v>2025-06-28T19:21:37.187189</c:v>
                </c:pt>
                <c:pt idx="2103">
                  <c:v>2025-06-28T19:21:38.367890</c:v>
                </c:pt>
                <c:pt idx="2104">
                  <c:v>2025-06-28T19:21:39.544583</c:v>
                </c:pt>
                <c:pt idx="2105">
                  <c:v>2025-06-28T19:21:40.722264</c:v>
                </c:pt>
                <c:pt idx="2106">
                  <c:v>2025-06-28T19:21:41.902875</c:v>
                </c:pt>
                <c:pt idx="2107">
                  <c:v>2025-06-28T19:21:43.079764</c:v>
                </c:pt>
                <c:pt idx="2108">
                  <c:v>2025-06-28T19:21:44.257089</c:v>
                </c:pt>
                <c:pt idx="2109">
                  <c:v>2025-06-28T19:21:45.437799</c:v>
                </c:pt>
                <c:pt idx="2110">
                  <c:v>2025-06-28T19:21:46.614442</c:v>
                </c:pt>
                <c:pt idx="2111">
                  <c:v>2025-06-28T19:21:47.792184</c:v>
                </c:pt>
                <c:pt idx="2112">
                  <c:v>2025-06-28T19:21:48.968828</c:v>
                </c:pt>
                <c:pt idx="2113">
                  <c:v>2025-06-28T19:21:50.145592</c:v>
                </c:pt>
                <c:pt idx="2114">
                  <c:v>2025-06-28T19:21:51.323028</c:v>
                </c:pt>
                <c:pt idx="2115">
                  <c:v>2025-06-28T19:21:52.499813</c:v>
                </c:pt>
                <c:pt idx="2116">
                  <c:v>2025-06-28T19:21:53.676582</c:v>
                </c:pt>
                <c:pt idx="2117">
                  <c:v>2025-06-28T19:21:54.854234</c:v>
                </c:pt>
                <c:pt idx="2118">
                  <c:v>2025-06-28T19:21:56.030809</c:v>
                </c:pt>
                <c:pt idx="2119">
                  <c:v>2025-06-28T19:21:57.207567</c:v>
                </c:pt>
                <c:pt idx="2120">
                  <c:v>2025-06-28T19:21:58.385231</c:v>
                </c:pt>
                <c:pt idx="2121">
                  <c:v>2025-06-28T19:21:59.561816</c:v>
                </c:pt>
                <c:pt idx="2122">
                  <c:v>2025-06-28T19:22:00.739510</c:v>
                </c:pt>
                <c:pt idx="2123">
                  <c:v>2025-06-28T19:22:01.920259</c:v>
                </c:pt>
                <c:pt idx="2124">
                  <c:v>2025-06-28T19:22:03.096829</c:v>
                </c:pt>
                <c:pt idx="2125">
                  <c:v>2025-06-28T19:22:04.274558</c:v>
                </c:pt>
                <c:pt idx="2126">
                  <c:v>2025-06-28T19:22:05.455132</c:v>
                </c:pt>
                <c:pt idx="2127">
                  <c:v>2025-06-28T19:22:06.631844</c:v>
                </c:pt>
                <c:pt idx="2128">
                  <c:v>2025-06-28T19:22:07.809582</c:v>
                </c:pt>
                <c:pt idx="2129">
                  <c:v>2025-06-28T19:22:08.990213</c:v>
                </c:pt>
                <c:pt idx="2130">
                  <c:v>2025-06-28T19:22:10.166873</c:v>
                </c:pt>
                <c:pt idx="2131">
                  <c:v>2025-06-28T19:22:11.344539</c:v>
                </c:pt>
                <c:pt idx="2132">
                  <c:v>2025-06-28T19:22:12.521273</c:v>
                </c:pt>
                <c:pt idx="2133">
                  <c:v>2025-06-28T19:22:13.697697</c:v>
                </c:pt>
                <c:pt idx="2134">
                  <c:v>2025-06-28T19:22:14.875460</c:v>
                </c:pt>
                <c:pt idx="2135">
                  <c:v>2025-06-28T19:22:16.052149</c:v>
                </c:pt>
                <c:pt idx="2136">
                  <c:v>2025-06-28T19:22:17.228874</c:v>
                </c:pt>
                <c:pt idx="2137">
                  <c:v>2025-06-28T19:22:18.406567</c:v>
                </c:pt>
                <c:pt idx="2138">
                  <c:v>2025-06-28T19:22:19.583129</c:v>
                </c:pt>
                <c:pt idx="2139">
                  <c:v>2025-06-28T19:22:20.759749</c:v>
                </c:pt>
                <c:pt idx="2140">
                  <c:v>2025-06-28T19:22:21.937491</c:v>
                </c:pt>
                <c:pt idx="2141">
                  <c:v>2025-06-28T19:22:23.114151</c:v>
                </c:pt>
                <c:pt idx="2142">
                  <c:v>2025-06-28T19:22:24.291851</c:v>
                </c:pt>
                <c:pt idx="2143">
                  <c:v>2025-06-28T19:22:25.472492</c:v>
                </c:pt>
                <c:pt idx="2144">
                  <c:v>2025-06-28T19:22:26.649069</c:v>
                </c:pt>
                <c:pt idx="2145">
                  <c:v>2025-06-28T19:22:27.826878</c:v>
                </c:pt>
                <c:pt idx="2146">
                  <c:v>2025-06-28T19:22:29.007466</c:v>
                </c:pt>
                <c:pt idx="2147">
                  <c:v>2025-06-28T19:22:30.184294</c:v>
                </c:pt>
                <c:pt idx="2148">
                  <c:v>2025-06-28T19:22:31.361897</c:v>
                </c:pt>
                <c:pt idx="2149">
                  <c:v>2025-06-28T19:22:32.542337</c:v>
                </c:pt>
                <c:pt idx="2150">
                  <c:v>2025-06-28T19:22:33.719053</c:v>
                </c:pt>
                <c:pt idx="2151">
                  <c:v>2025-06-28T19:22:34.896745</c:v>
                </c:pt>
                <c:pt idx="2152">
                  <c:v>2025-06-28T19:22:36.077392</c:v>
                </c:pt>
                <c:pt idx="2153">
                  <c:v>2025-06-28T19:22:37.254109</c:v>
                </c:pt>
                <c:pt idx="2154">
                  <c:v>2025-06-28T19:22:38.431752</c:v>
                </c:pt>
                <c:pt idx="2155">
                  <c:v>2025-06-28T19:22:39.608580</c:v>
                </c:pt>
                <c:pt idx="2156">
                  <c:v>2025-06-28T19:22:40.785097</c:v>
                </c:pt>
                <c:pt idx="2157">
                  <c:v>2025-06-28T19:22:41.962812</c:v>
                </c:pt>
                <c:pt idx="2158">
                  <c:v>2025-06-28T19:22:43.139469</c:v>
                </c:pt>
                <c:pt idx="2159">
                  <c:v>2025-06-28T19:22:44.316033</c:v>
                </c:pt>
                <c:pt idx="2160">
                  <c:v>2025-06-28T19:22:45.493846</c:v>
                </c:pt>
                <c:pt idx="2161">
                  <c:v>2025-06-28T19:22:46.670414</c:v>
                </c:pt>
                <c:pt idx="2162">
                  <c:v>2025-06-28T19:22:47.848166</c:v>
                </c:pt>
                <c:pt idx="2163">
                  <c:v>2025-06-28T19:22:49.028742</c:v>
                </c:pt>
                <c:pt idx="2164">
                  <c:v>2025-06-28T19:22:50.205528</c:v>
                </c:pt>
                <c:pt idx="2165">
                  <c:v>2025-06-28T19:22:51.383070</c:v>
                </c:pt>
                <c:pt idx="2166">
                  <c:v>2025-06-28T19:22:52.563852</c:v>
                </c:pt>
                <c:pt idx="2167">
                  <c:v>2025-06-28T19:22:53.740496</c:v>
                </c:pt>
                <c:pt idx="2168">
                  <c:v>2025-06-28T19:22:54.918092</c:v>
                </c:pt>
                <c:pt idx="2169">
                  <c:v>2025-06-28T19:22:56.098784</c:v>
                </c:pt>
                <c:pt idx="2170">
                  <c:v>2025-06-28T19:22:57.275419</c:v>
                </c:pt>
                <c:pt idx="2171">
                  <c:v>2025-06-28T19:22:58.453145</c:v>
                </c:pt>
                <c:pt idx="2172">
                  <c:v>2025-06-28T19:22:59.633841</c:v>
                </c:pt>
                <c:pt idx="2173">
                  <c:v>2025-06-28T19:23:00.810517</c:v>
                </c:pt>
                <c:pt idx="2174">
                  <c:v>2025-06-28T19:23:01.988083</c:v>
                </c:pt>
                <c:pt idx="2175">
                  <c:v>2025-06-28T19:23:03.164687</c:v>
                </c:pt>
                <c:pt idx="2176">
                  <c:v>2025-06-28T19:23:04.341566</c:v>
                </c:pt>
                <c:pt idx="2177">
                  <c:v>2025-06-28T19:23:05.519082</c:v>
                </c:pt>
                <c:pt idx="2178">
                  <c:v>2025-06-28T19:23:06.695872</c:v>
                </c:pt>
                <c:pt idx="2179">
                  <c:v>2025-06-28T19:23:07.873497</c:v>
                </c:pt>
                <c:pt idx="2180">
                  <c:v>2025-06-28T19:23:09.054200</c:v>
                </c:pt>
                <c:pt idx="2181">
                  <c:v>2025-06-28T19:23:10.230823</c:v>
                </c:pt>
                <c:pt idx="2182">
                  <c:v>2025-06-28T19:23:11.408493</c:v>
                </c:pt>
                <c:pt idx="2183">
                  <c:v>2025-06-28T19:23:12.589128</c:v>
                </c:pt>
                <c:pt idx="2184">
                  <c:v>2025-06-28T19:23:13.765863</c:v>
                </c:pt>
                <c:pt idx="2185">
                  <c:v>2025-06-28T19:23:14.943333</c:v>
                </c:pt>
                <c:pt idx="2186">
                  <c:v>2025-06-28T19:23:16.124030</c:v>
                </c:pt>
                <c:pt idx="2187">
                  <c:v>2025-06-28T19:23:17.300799</c:v>
                </c:pt>
                <c:pt idx="2188">
                  <c:v>2025-06-28T19:23:18.478428</c:v>
                </c:pt>
                <c:pt idx="2189">
                  <c:v>2025-06-28T19:23:19.659102</c:v>
                </c:pt>
                <c:pt idx="2190">
                  <c:v>2025-06-28T19:23:20.835849</c:v>
                </c:pt>
                <c:pt idx="2191">
                  <c:v>2025-06-28T19:23:22.013440</c:v>
                </c:pt>
                <c:pt idx="2192">
                  <c:v>2025-06-28T19:23:23.190148</c:v>
                </c:pt>
                <c:pt idx="2193">
                  <c:v>2025-06-28T19:23:24.366782</c:v>
                </c:pt>
                <c:pt idx="2194">
                  <c:v>2025-06-28T19:23:25.544361</c:v>
                </c:pt>
                <c:pt idx="2195">
                  <c:v>2025-06-28T19:23:26.721209</c:v>
                </c:pt>
                <c:pt idx="2196">
                  <c:v>2025-06-28T19:23:27.897870</c:v>
                </c:pt>
                <c:pt idx="2197">
                  <c:v>2025-06-28T19:23:29.075531</c:v>
                </c:pt>
                <c:pt idx="2198">
                  <c:v>2025-06-28T19:23:30.252143</c:v>
                </c:pt>
                <c:pt idx="2199">
                  <c:v>2025-06-28T19:23:31.428758</c:v>
                </c:pt>
                <c:pt idx="2200">
                  <c:v>2025-06-28T19:23:32.606425</c:v>
                </c:pt>
                <c:pt idx="2201">
                  <c:v>2025-06-28T19:23:33.783101</c:v>
                </c:pt>
                <c:pt idx="2202">
                  <c:v>2025-06-28T19:23:34.960886</c:v>
                </c:pt>
                <c:pt idx="2203">
                  <c:v>2025-06-28T19:23:36.141436</c:v>
                </c:pt>
                <c:pt idx="2204">
                  <c:v>2025-06-28T19:23:37.318142</c:v>
                </c:pt>
                <c:pt idx="2205">
                  <c:v>2025-06-28T19:23:38.495896</c:v>
                </c:pt>
                <c:pt idx="2206">
                  <c:v>2025-06-28T19:23:39.676495</c:v>
                </c:pt>
                <c:pt idx="2207">
                  <c:v>2025-06-28T19:23:40.853193</c:v>
                </c:pt>
                <c:pt idx="2208">
                  <c:v>2025-06-28T19:23:42.030891</c:v>
                </c:pt>
                <c:pt idx="2209">
                  <c:v>2025-06-28T19:23:43.211415</c:v>
                </c:pt>
                <c:pt idx="2210">
                  <c:v>2025-06-28T19:23:44.388084</c:v>
                </c:pt>
                <c:pt idx="2211">
                  <c:v>2025-06-28T19:23:45.565676</c:v>
                </c:pt>
                <c:pt idx="2212">
                  <c:v>2025-06-28T19:23:46.742757</c:v>
                </c:pt>
                <c:pt idx="2213">
                  <c:v>2025-06-28T19:23:47.919050</c:v>
                </c:pt>
                <c:pt idx="2214">
                  <c:v>2025-06-28T19:23:49.096803</c:v>
                </c:pt>
                <c:pt idx="2215">
                  <c:v>2025-06-28T19:23:50.273336</c:v>
                </c:pt>
                <c:pt idx="2216">
                  <c:v>2025-06-28T19:23:51.450239</c:v>
                </c:pt>
                <c:pt idx="2217">
                  <c:v>2025-06-28T19:23:52.627804</c:v>
                </c:pt>
                <c:pt idx="2218">
                  <c:v>2025-06-28T19:23:53.804482</c:v>
                </c:pt>
                <c:pt idx="2219">
                  <c:v>2025-06-28T19:23:54.982202</c:v>
                </c:pt>
                <c:pt idx="2220">
                  <c:v>2025-06-28T19:23:56.162850</c:v>
                </c:pt>
                <c:pt idx="2221">
                  <c:v>2025-06-28T19:23:57.339501</c:v>
                </c:pt>
                <c:pt idx="2222">
                  <c:v>2025-06-28T19:23:58.517182</c:v>
                </c:pt>
                <c:pt idx="2223">
                  <c:v>2025-06-28T19:23:59.698099</c:v>
                </c:pt>
                <c:pt idx="2224">
                  <c:v>2025-06-28T19:24:00.874351</c:v>
                </c:pt>
                <c:pt idx="2225">
                  <c:v>2025-06-28T19:24:02.052128</c:v>
                </c:pt>
                <c:pt idx="2226">
                  <c:v>2025-06-28T19:24:03.232909</c:v>
                </c:pt>
                <c:pt idx="2227">
                  <c:v>2025-06-28T19:24:04.409483</c:v>
                </c:pt>
                <c:pt idx="2228">
                  <c:v>2025-06-28T19:24:05.587119</c:v>
                </c:pt>
                <c:pt idx="2229">
                  <c:v>2025-06-28T19:24:06.767755</c:v>
                </c:pt>
                <c:pt idx="2230">
                  <c:v>2025-06-28T19:24:07.944459</c:v>
                </c:pt>
                <c:pt idx="2231">
                  <c:v>2025-06-28T19:24:09.122104</c:v>
                </c:pt>
                <c:pt idx="2232">
                  <c:v>2025-06-28T19:24:10.298789</c:v>
                </c:pt>
                <c:pt idx="2233">
                  <c:v>2025-06-28T19:24:11.475409</c:v>
                </c:pt>
                <c:pt idx="2234">
                  <c:v>2025-06-28T19:24:12.653208</c:v>
                </c:pt>
                <c:pt idx="2235">
                  <c:v>2025-06-28T19:24:13.829705</c:v>
                </c:pt>
                <c:pt idx="2236">
                  <c:v>2025-06-28T19:24:15.006492</c:v>
                </c:pt>
                <c:pt idx="2237">
                  <c:v>2025-06-28T19:24:16.184104</c:v>
                </c:pt>
                <c:pt idx="2238">
                  <c:v>2025-06-28T19:24:17.360758</c:v>
                </c:pt>
                <c:pt idx="2239">
                  <c:v>2025-06-28T19:24:18.537419</c:v>
                </c:pt>
                <c:pt idx="2240">
                  <c:v>2025-06-28T19:24:19.715094</c:v>
                </c:pt>
                <c:pt idx="2241">
                  <c:v>2025-06-28T19:24:20.891692</c:v>
                </c:pt>
                <c:pt idx="2242">
                  <c:v>2025-06-28T19:24:22.069312</c:v>
                </c:pt>
                <c:pt idx="2243">
                  <c:v>2025-06-28T19:24:23.250001</c:v>
                </c:pt>
                <c:pt idx="2244">
                  <c:v>2025-06-28T19:24:24.426673</c:v>
                </c:pt>
                <c:pt idx="2245">
                  <c:v>2025-06-28T19:24:25.604385</c:v>
                </c:pt>
                <c:pt idx="2246">
                  <c:v>2025-06-28T19:24:26.784902</c:v>
                </c:pt>
                <c:pt idx="2247">
                  <c:v>2025-06-28T19:24:27.961833</c:v>
                </c:pt>
                <c:pt idx="2248">
                  <c:v>2025-06-28T19:24:29.139303</c:v>
                </c:pt>
                <c:pt idx="2249">
                  <c:v>2025-06-28T19:24:30.320056</c:v>
                </c:pt>
                <c:pt idx="2250">
                  <c:v>2025-06-28T19:24:31.496780</c:v>
                </c:pt>
                <c:pt idx="2251">
                  <c:v>2025-06-28T19:24:32.674494</c:v>
                </c:pt>
                <c:pt idx="2252">
                  <c:v>2025-06-28T19:24:33.855086</c:v>
                </c:pt>
                <c:pt idx="2253">
                  <c:v>2025-06-28T19:24:35.031774</c:v>
                </c:pt>
                <c:pt idx="2254">
                  <c:v>2025-06-28T19:24:36.209445</c:v>
                </c:pt>
                <c:pt idx="2255">
                  <c:v>2025-06-28T19:24:37.386095</c:v>
                </c:pt>
                <c:pt idx="2256">
                  <c:v>2025-06-28T19:24:38.562749</c:v>
                </c:pt>
                <c:pt idx="2257">
                  <c:v>2025-06-28T19:24:39.740384</c:v>
                </c:pt>
                <c:pt idx="2258">
                  <c:v>2025-06-28T19:24:40.917079</c:v>
                </c:pt>
                <c:pt idx="2259">
                  <c:v>2025-06-28T19:24:42.093717</c:v>
                </c:pt>
                <c:pt idx="2260">
                  <c:v>2025-06-28T19:24:43.271368</c:v>
                </c:pt>
                <c:pt idx="2261">
                  <c:v>2025-06-28T19:24:44.448071</c:v>
                </c:pt>
                <c:pt idx="2262">
                  <c:v>2025-06-28T19:24:45.624737</c:v>
                </c:pt>
                <c:pt idx="2263">
                  <c:v>2025-06-28T19:24:46.802309</c:v>
                </c:pt>
                <c:pt idx="2264">
                  <c:v>2025-06-28T19:24:47.979126</c:v>
                </c:pt>
                <c:pt idx="2265">
                  <c:v>2025-06-28T19:24:49.156672</c:v>
                </c:pt>
                <c:pt idx="2266">
                  <c:v>2025-06-28T19:24:50.337456</c:v>
                </c:pt>
                <c:pt idx="2267">
                  <c:v>2025-06-28T19:24:51.514100</c:v>
                </c:pt>
                <c:pt idx="2268">
                  <c:v>2025-06-28T19:24:52.691726</c:v>
                </c:pt>
                <c:pt idx="2269">
                  <c:v>2025-06-28T19:24:53.872403</c:v>
                </c:pt>
                <c:pt idx="2270">
                  <c:v>2025-06-28T19:24:55.049121</c:v>
                </c:pt>
                <c:pt idx="2271">
                  <c:v>2025-06-28T19:24:56.226791</c:v>
                </c:pt>
                <c:pt idx="2272">
                  <c:v>2025-06-28T19:24:57.407300</c:v>
                </c:pt>
                <c:pt idx="2273">
                  <c:v>2025-06-28T19:24:58.584124</c:v>
                </c:pt>
                <c:pt idx="2274">
                  <c:v>2025-06-28T19:24:59.761673</c:v>
                </c:pt>
                <c:pt idx="2275">
                  <c:v>2025-06-28T19:25:00.938276</c:v>
                </c:pt>
                <c:pt idx="2276">
                  <c:v>2025-06-28T19:25:02.115006</c:v>
                </c:pt>
                <c:pt idx="2277">
                  <c:v>2025-06-28T19:25:03.292698</c:v>
                </c:pt>
                <c:pt idx="2278">
                  <c:v>2025-06-28T19:25:04.469391</c:v>
                </c:pt>
                <c:pt idx="2279">
                  <c:v>2025-06-28T19:25:05.646007</c:v>
                </c:pt>
                <c:pt idx="2280">
                  <c:v>2025-06-28T19:25:06.823795</c:v>
                </c:pt>
                <c:pt idx="2281">
                  <c:v>2025-06-28T19:25:08.000430</c:v>
                </c:pt>
                <c:pt idx="2282">
                  <c:v>2025-06-28T19:25:09.178103</c:v>
                </c:pt>
                <c:pt idx="2283">
                  <c:v>2025-06-28T19:25:10.358757</c:v>
                </c:pt>
                <c:pt idx="2284">
                  <c:v>2025-06-28T19:25:11.535345</c:v>
                </c:pt>
                <c:pt idx="2285">
                  <c:v>2025-06-28T19:25:12.713116</c:v>
                </c:pt>
                <c:pt idx="2286">
                  <c:v>2025-06-28T19:25:13.893726</c:v>
                </c:pt>
                <c:pt idx="2287">
                  <c:v>2025-06-28T19:25:15.070444</c:v>
                </c:pt>
                <c:pt idx="2288">
                  <c:v>2025-06-28T19:25:16.248052</c:v>
                </c:pt>
                <c:pt idx="2289">
                  <c:v>2025-06-28T19:25:17.428694</c:v>
                </c:pt>
                <c:pt idx="2290">
                  <c:v>2025-06-28T19:25:18.605318</c:v>
                </c:pt>
                <c:pt idx="2291">
                  <c:v>2025-06-28T19:25:19.783033</c:v>
                </c:pt>
                <c:pt idx="2292">
                  <c:v>2025-06-28T19:25:20.963741</c:v>
                </c:pt>
                <c:pt idx="2293">
                  <c:v>2025-06-28T19:25:22.140312</c:v>
                </c:pt>
                <c:pt idx="2294">
                  <c:v>2025-06-28T19:25:23.318260</c:v>
                </c:pt>
                <c:pt idx="2295">
                  <c:v>2025-06-28T19:25:24.494665</c:v>
                </c:pt>
                <c:pt idx="2296">
                  <c:v>2025-06-28T19:25:25.671361</c:v>
                </c:pt>
                <c:pt idx="2297">
                  <c:v>2025-06-28T19:25:26.848860</c:v>
                </c:pt>
                <c:pt idx="2298">
                  <c:v>2025-06-28T19:25:28.025720</c:v>
                </c:pt>
                <c:pt idx="2299">
                  <c:v>2025-06-28T19:25:29.202436</c:v>
                </c:pt>
                <c:pt idx="2300">
                  <c:v>2025-06-28T19:25:30.380156</c:v>
                </c:pt>
                <c:pt idx="2301">
                  <c:v>2025-06-28T19:25:31.556671</c:v>
                </c:pt>
                <c:pt idx="2302">
                  <c:v>2025-06-28T19:25:32.733372</c:v>
                </c:pt>
                <c:pt idx="2303">
                  <c:v>2025-06-28T19:25:33.911118</c:v>
                </c:pt>
                <c:pt idx="2304">
                  <c:v>2025-06-28T19:25:35.087734</c:v>
                </c:pt>
                <c:pt idx="2305">
                  <c:v>2025-06-28T19:25:36.265352</c:v>
                </c:pt>
                <c:pt idx="2306">
                  <c:v>2025-06-28T19:25:37.446001</c:v>
                </c:pt>
                <c:pt idx="2307">
                  <c:v>2025-06-28T19:25:38.622636</c:v>
                </c:pt>
                <c:pt idx="2308">
                  <c:v>2025-06-28T19:25:39.800446</c:v>
                </c:pt>
                <c:pt idx="2309">
                  <c:v>2025-06-28T19:25:40.981070</c:v>
                </c:pt>
                <c:pt idx="2310">
                  <c:v>2025-06-28T19:25:42.157747</c:v>
                </c:pt>
                <c:pt idx="2311">
                  <c:v>2025-06-28T19:25:43.335285</c:v>
                </c:pt>
                <c:pt idx="2312">
                  <c:v>2025-06-28T19:25:44.515920</c:v>
                </c:pt>
                <c:pt idx="2313">
                  <c:v>2025-06-28T19:25:45.692762</c:v>
                </c:pt>
                <c:pt idx="2314">
                  <c:v>2025-06-28T19:25:46.870427</c:v>
                </c:pt>
                <c:pt idx="2315">
                  <c:v>2025-06-28T19:25:48.047063</c:v>
                </c:pt>
                <c:pt idx="2316">
                  <c:v>2025-06-28T19:25:49.223576</c:v>
                </c:pt>
                <c:pt idx="2317">
                  <c:v>2025-06-28T19:25:50.401254</c:v>
                </c:pt>
                <c:pt idx="2318">
                  <c:v>2025-06-28T19:25:51.578085</c:v>
                </c:pt>
                <c:pt idx="2319">
                  <c:v>2025-06-28T19:25:52.754695</c:v>
                </c:pt>
                <c:pt idx="2320">
                  <c:v>2025-06-28T19:25:53.932406</c:v>
                </c:pt>
                <c:pt idx="2321">
                  <c:v>2025-06-28T19:25:55.108948</c:v>
                </c:pt>
                <c:pt idx="2322">
                  <c:v>2025-06-28T19:25:56.285684</c:v>
                </c:pt>
                <c:pt idx="2323">
                  <c:v>2025-06-28T19:25:57.463366</c:v>
                </c:pt>
                <c:pt idx="2324">
                  <c:v>2025-06-28T19:25:58.640116</c:v>
                </c:pt>
                <c:pt idx="2325">
                  <c:v>2025-06-28T19:25:59.817695</c:v>
                </c:pt>
                <c:pt idx="2326">
                  <c:v>2025-06-28T19:26:00.998317</c:v>
                </c:pt>
                <c:pt idx="2327">
                  <c:v>2025-06-28T19:26:02.175088</c:v>
                </c:pt>
                <c:pt idx="2328">
                  <c:v>2025-06-28T19:26:03.352624</c:v>
                </c:pt>
                <c:pt idx="2329">
                  <c:v>2025-06-28T19:26:04.533360</c:v>
                </c:pt>
                <c:pt idx="2330">
                  <c:v>2025-06-28T19:26:05.709928</c:v>
                </c:pt>
                <c:pt idx="2331">
                  <c:v>2025-06-28T19:26:06.887802</c:v>
                </c:pt>
                <c:pt idx="2332">
                  <c:v>2025-06-28T19:26:08.068325</c:v>
                </c:pt>
                <c:pt idx="2333">
                  <c:v>2025-06-28T19:26:09.244963</c:v>
                </c:pt>
                <c:pt idx="2334">
                  <c:v>2025-06-28T19:26:10.422816</c:v>
                </c:pt>
                <c:pt idx="2335">
                  <c:v>2025-06-28T19:26:11.603242</c:v>
                </c:pt>
                <c:pt idx="2336">
                  <c:v>2025-06-28T19:26:12.780038</c:v>
                </c:pt>
                <c:pt idx="2337">
                  <c:v>2025-06-28T19:26:13.957773</c:v>
                </c:pt>
                <c:pt idx="2338">
                  <c:v>2025-06-28T19:26:15.134300</c:v>
                </c:pt>
                <c:pt idx="2339">
                  <c:v>2025-06-28T19:26:16.310934</c:v>
                </c:pt>
                <c:pt idx="2340">
                  <c:v>2025-06-28T19:26:17.488675</c:v>
                </c:pt>
                <c:pt idx="2341">
                  <c:v>2025-06-28T19:26:18.665313</c:v>
                </c:pt>
                <c:pt idx="2342">
                  <c:v>2025-06-28T19:26:19.842018</c:v>
                </c:pt>
                <c:pt idx="2343">
                  <c:v>2025-06-28T19:26:21.020185</c:v>
                </c:pt>
                <c:pt idx="2344">
                  <c:v>2025-06-28T19:26:22.196304</c:v>
                </c:pt>
                <c:pt idx="2345">
                  <c:v>2025-06-28T19:26:23.374045</c:v>
                </c:pt>
                <c:pt idx="2346">
                  <c:v>2025-06-28T19:26:24.554705</c:v>
                </c:pt>
                <c:pt idx="2347">
                  <c:v>2025-06-28T19:26:25.731364</c:v>
                </c:pt>
                <c:pt idx="2348">
                  <c:v>2025-06-28T19:26:26.909090</c:v>
                </c:pt>
                <c:pt idx="2349">
                  <c:v>2025-06-28T19:26:28.089678</c:v>
                </c:pt>
                <c:pt idx="2350">
                  <c:v>2025-06-28T19:26:29.266409</c:v>
                </c:pt>
                <c:pt idx="2351">
                  <c:v>2025-06-28T19:26:30.443977</c:v>
                </c:pt>
                <c:pt idx="2352">
                  <c:v>2025-06-28T19:26:31.624794</c:v>
                </c:pt>
                <c:pt idx="2353">
                  <c:v>2025-06-28T19:26:32.801399</c:v>
                </c:pt>
                <c:pt idx="2354">
                  <c:v>2025-06-28T19:26:33.979086</c:v>
                </c:pt>
                <c:pt idx="2355">
                  <c:v>2025-06-28T19:26:35.155656</c:v>
                </c:pt>
                <c:pt idx="2356">
                  <c:v>2025-06-28T19:26:36.332255</c:v>
                </c:pt>
                <c:pt idx="2357">
                  <c:v>2025-06-28T19:26:37.510015</c:v>
                </c:pt>
                <c:pt idx="2358">
                  <c:v>2025-06-28T19:26:38.686817</c:v>
                </c:pt>
                <c:pt idx="2359">
                  <c:v>2025-06-28T19:26:39.863382</c:v>
                </c:pt>
                <c:pt idx="2360">
                  <c:v>2025-06-28T19:26:41.041116</c:v>
                </c:pt>
                <c:pt idx="2361">
                  <c:v>2025-06-28T19:26:42.217704</c:v>
                </c:pt>
                <c:pt idx="2362">
                  <c:v>2025-06-28T19:26:43.394467</c:v>
                </c:pt>
                <c:pt idx="2363">
                  <c:v>2025-06-28T19:26:44.572057</c:v>
                </c:pt>
                <c:pt idx="2364">
                  <c:v>2025-06-28T19:26:45.748665</c:v>
                </c:pt>
                <c:pt idx="2365">
                  <c:v>2025-06-28T19:26:46.926398</c:v>
                </c:pt>
                <c:pt idx="2366">
                  <c:v>2025-06-28T19:26:48.107063</c:v>
                </c:pt>
                <c:pt idx="2367">
                  <c:v>2025-06-28T19:26:49.283670</c:v>
                </c:pt>
                <c:pt idx="2368">
                  <c:v>2025-06-28T19:26:50.461447</c:v>
                </c:pt>
                <c:pt idx="2369">
                  <c:v>2025-06-28T19:26:51.641916</c:v>
                </c:pt>
                <c:pt idx="2370">
                  <c:v>2025-06-28T19:26:52.818760</c:v>
                </c:pt>
                <c:pt idx="2371">
                  <c:v>2025-06-28T19:26:53.996441</c:v>
                </c:pt>
                <c:pt idx="2372">
                  <c:v>2025-06-28T19:26:55.176869</c:v>
                </c:pt>
                <c:pt idx="2373">
                  <c:v>2025-06-28T19:26:56.353730</c:v>
                </c:pt>
                <c:pt idx="2374">
                  <c:v>2025-06-28T19:26:57.531444</c:v>
                </c:pt>
                <c:pt idx="2375">
                  <c:v>2025-06-28T19:26:58.711999</c:v>
                </c:pt>
                <c:pt idx="2376">
                  <c:v>2025-06-28T19:26:59.888750</c:v>
                </c:pt>
                <c:pt idx="2377">
                  <c:v>2025-06-28T19:27:01.066386</c:v>
                </c:pt>
                <c:pt idx="2378">
                  <c:v>2025-06-28T19:27:02.243068</c:v>
                </c:pt>
                <c:pt idx="2379">
                  <c:v>2025-06-28T19:27:03.419686</c:v>
                </c:pt>
                <c:pt idx="2380">
                  <c:v>2025-06-28T19:27:04.597356</c:v>
                </c:pt>
                <c:pt idx="2381">
                  <c:v>2025-06-28T19:27:05.774018</c:v>
                </c:pt>
                <c:pt idx="2382">
                  <c:v>2025-06-28T19:27:06.950798</c:v>
                </c:pt>
                <c:pt idx="2383">
                  <c:v>2025-06-28T19:27:08.128322</c:v>
                </c:pt>
                <c:pt idx="2384">
                  <c:v>2025-06-28T19:27:09.305330</c:v>
                </c:pt>
                <c:pt idx="2385">
                  <c:v>2025-06-28T19:27:10.481649</c:v>
                </c:pt>
                <c:pt idx="2386">
                  <c:v>2025-06-28T19:27:11.659251</c:v>
                </c:pt>
                <c:pt idx="2387">
                  <c:v>2025-06-28T19:27:12.836002</c:v>
                </c:pt>
                <c:pt idx="2388">
                  <c:v>2025-06-28T19:27:14.013808</c:v>
                </c:pt>
                <c:pt idx="2389">
                  <c:v>2025-06-28T19:27:15.194278</c:v>
                </c:pt>
                <c:pt idx="2390">
                  <c:v>2025-06-28T19:27:16.371100</c:v>
                </c:pt>
                <c:pt idx="2391">
                  <c:v>2025-06-28T19:27:17.548791</c:v>
                </c:pt>
                <c:pt idx="2392">
                  <c:v>2025-06-28T19:27:18.729343</c:v>
                </c:pt>
                <c:pt idx="2393">
                  <c:v>2025-06-28T19:27:19.906028</c:v>
                </c:pt>
                <c:pt idx="2394">
                  <c:v>2025-06-28T19:27:21.083771</c:v>
                </c:pt>
                <c:pt idx="2395">
                  <c:v>2025-06-28T19:27:22.264223</c:v>
                </c:pt>
                <c:pt idx="2396">
                  <c:v>2025-06-28T19:27:23.441091</c:v>
                </c:pt>
                <c:pt idx="2397">
                  <c:v>2025-06-28T19:27:24.618738</c:v>
                </c:pt>
                <c:pt idx="2398">
                  <c:v>2025-06-28T19:27:25.795450</c:v>
                </c:pt>
                <c:pt idx="2399">
                  <c:v>2025-06-28T19:27:26.972066</c:v>
                </c:pt>
                <c:pt idx="2400">
                  <c:v>2025-06-28T19:27:28.149735</c:v>
                </c:pt>
                <c:pt idx="2401">
                  <c:v>2025-06-28T19:27:29.326334</c:v>
                </c:pt>
                <c:pt idx="2402">
                  <c:v>2025-06-28T19:27:30.503041</c:v>
                </c:pt>
                <c:pt idx="2403">
                  <c:v>2025-06-28T19:27:31.680748</c:v>
                </c:pt>
                <c:pt idx="2404">
                  <c:v>2025-06-28T19:27:32.857400</c:v>
                </c:pt>
                <c:pt idx="2405">
                  <c:v>2025-06-28T19:27:34.035088</c:v>
                </c:pt>
                <c:pt idx="2406">
                  <c:v>2025-06-28T19:27:35.215732</c:v>
                </c:pt>
                <c:pt idx="2407">
                  <c:v>2025-06-28T19:27:36.392379</c:v>
                </c:pt>
                <c:pt idx="2408">
                  <c:v>2025-06-28T19:27:37.569968</c:v>
                </c:pt>
                <c:pt idx="2409">
                  <c:v>2025-06-28T19:27:38.750727</c:v>
                </c:pt>
                <c:pt idx="2410">
                  <c:v>2025-06-28T19:27:39.927252</c:v>
                </c:pt>
                <c:pt idx="2411">
                  <c:v>2025-06-28T19:27:41.104966</c:v>
                </c:pt>
                <c:pt idx="2412">
                  <c:v>2025-06-28T19:27:42.285734</c:v>
                </c:pt>
                <c:pt idx="2413">
                  <c:v>2025-06-28T19:27:43.462394</c:v>
                </c:pt>
                <c:pt idx="2414">
                  <c:v>2025-06-28T19:27:44.640051</c:v>
                </c:pt>
                <c:pt idx="2415">
                  <c:v>2025-06-28T19:27:45.820710</c:v>
                </c:pt>
                <c:pt idx="2416">
                  <c:v>2025-06-28T19:27:46.997413</c:v>
                </c:pt>
                <c:pt idx="2417">
                  <c:v>2025-06-28T19:27:48.175096</c:v>
                </c:pt>
                <c:pt idx="2418">
                  <c:v>2025-06-28T19:27:49.351681</c:v>
                </c:pt>
                <c:pt idx="2419">
                  <c:v>2025-06-28T19:27:50.528315</c:v>
                </c:pt>
                <c:pt idx="2420">
                  <c:v>2025-06-28T19:27:51.706000</c:v>
                </c:pt>
                <c:pt idx="2421">
                  <c:v>2025-06-28T19:27:52.882738</c:v>
                </c:pt>
                <c:pt idx="2422">
                  <c:v>2025-06-28T19:27:54.059435</c:v>
                </c:pt>
                <c:pt idx="2423">
                  <c:v>2025-06-28T19:27:55.237004</c:v>
                </c:pt>
                <c:pt idx="2424">
                  <c:v>2025-06-28T19:27:56.413739</c:v>
                </c:pt>
                <c:pt idx="2425">
                  <c:v>2025-06-28T19:27:57.590418</c:v>
                </c:pt>
                <c:pt idx="2426">
                  <c:v>2025-06-28T19:27:58.768118</c:v>
                </c:pt>
                <c:pt idx="2427">
                  <c:v>2025-06-28T19:27:59.944729</c:v>
                </c:pt>
                <c:pt idx="2428">
                  <c:v>2025-06-28T19:28:01.122355</c:v>
                </c:pt>
                <c:pt idx="2429">
                  <c:v>2025-06-28T19:28:02.302942</c:v>
                </c:pt>
                <c:pt idx="2430">
                  <c:v>2025-06-28T19:28:03.479741</c:v>
                </c:pt>
                <c:pt idx="2431">
                  <c:v>2025-06-28T19:28:04.657348</c:v>
                </c:pt>
                <c:pt idx="2432">
                  <c:v>2025-06-28T19:28:05.837872</c:v>
                </c:pt>
                <c:pt idx="2433">
                  <c:v>2025-06-28T19:28:07.014827</c:v>
                </c:pt>
                <c:pt idx="2434">
                  <c:v>2025-06-28T19:28:08.194626</c:v>
                </c:pt>
                <c:pt idx="2435">
                  <c:v>2025-06-28T19:28:09.372886</c:v>
                </c:pt>
                <c:pt idx="2436">
                  <c:v>2025-06-28T19:28:10.549718</c:v>
                </c:pt>
                <c:pt idx="2437">
                  <c:v>2025-06-28T19:28:11.727309</c:v>
                </c:pt>
                <c:pt idx="2438">
                  <c:v>2025-06-28T19:28:12.903885</c:v>
                </c:pt>
                <c:pt idx="2439">
                  <c:v>2025-06-28T19:28:14.080604</c:v>
                </c:pt>
                <c:pt idx="2440">
                  <c:v>2025-06-28T19:28:15.258272</c:v>
                </c:pt>
                <c:pt idx="2441">
                  <c:v>2025-06-28T19:28:16.434999</c:v>
                </c:pt>
                <c:pt idx="2442">
                  <c:v>2025-06-28T19:28:17.611523</c:v>
                </c:pt>
                <c:pt idx="2443">
                  <c:v>2025-06-28T19:28:18.789375</c:v>
                </c:pt>
                <c:pt idx="2444">
                  <c:v>2025-06-28T19:28:19.966008</c:v>
                </c:pt>
                <c:pt idx="2445">
                  <c:v>2025-06-28T19:28:21.142496</c:v>
                </c:pt>
                <c:pt idx="2446">
                  <c:v>2025-06-28T19:28:22.320278</c:v>
                </c:pt>
                <c:pt idx="2447">
                  <c:v>2025-06-28T19:28:23.496954</c:v>
                </c:pt>
                <c:pt idx="2448">
                  <c:v>2025-06-28T19:28:24.673763</c:v>
                </c:pt>
                <c:pt idx="2449">
                  <c:v>2025-06-28T19:28:25.851261</c:v>
                </c:pt>
                <c:pt idx="2450">
                  <c:v>2025-06-28T19:28:27.028017</c:v>
                </c:pt>
                <c:pt idx="2451">
                  <c:v>2025-06-28T19:28:28.204520</c:v>
                </c:pt>
                <c:pt idx="2452">
                  <c:v>2025-06-28T19:28:29.382224</c:v>
                </c:pt>
                <c:pt idx="2453">
                  <c:v>2025-06-28T19:28:30.558860</c:v>
                </c:pt>
                <c:pt idx="2454">
                  <c:v>2025-06-28T19:28:31.736670</c:v>
                </c:pt>
                <c:pt idx="2455">
                  <c:v>2025-06-28T19:28:32.917105</c:v>
                </c:pt>
                <c:pt idx="2456">
                  <c:v>2025-06-28T19:28:34.093915</c:v>
                </c:pt>
                <c:pt idx="2457">
                  <c:v>2025-06-28T19:28:35.271561</c:v>
                </c:pt>
                <c:pt idx="2458">
                  <c:v>2025-06-28T19:28:36.452331</c:v>
                </c:pt>
                <c:pt idx="2459">
                  <c:v>2025-06-28T19:28:37.628915</c:v>
                </c:pt>
                <c:pt idx="2460">
                  <c:v>2025-06-28T19:28:38.806580</c:v>
                </c:pt>
                <c:pt idx="2461">
                  <c:v>2025-06-28T19:28:39.987162</c:v>
                </c:pt>
                <c:pt idx="2462">
                  <c:v>2025-06-28T19:28:41.163935</c:v>
                </c:pt>
                <c:pt idx="2463">
                  <c:v>2025-06-28T19:28:42.341643</c:v>
                </c:pt>
                <c:pt idx="2464">
                  <c:v>2025-06-28T19:28:43.518215</c:v>
                </c:pt>
                <c:pt idx="2465">
                  <c:v>2025-06-28T19:28:44.694860</c:v>
                </c:pt>
                <c:pt idx="2466">
                  <c:v>2025-06-28T19:28:45.872466</c:v>
                </c:pt>
                <c:pt idx="2467">
                  <c:v>2025-06-28T19:28:47.049245</c:v>
                </c:pt>
                <c:pt idx="2468">
                  <c:v>2025-06-28T19:28:48.226003</c:v>
                </c:pt>
                <c:pt idx="2469">
                  <c:v>2025-06-28T19:28:49.403591</c:v>
                </c:pt>
                <c:pt idx="2470">
                  <c:v>2025-06-28T19:28:50.580274</c:v>
                </c:pt>
                <c:pt idx="2471">
                  <c:v>2025-06-28T19:28:51.757883</c:v>
                </c:pt>
                <c:pt idx="2472">
                  <c:v>2025-06-28T19:28:52.938569</c:v>
                </c:pt>
                <c:pt idx="2473">
                  <c:v>2025-06-28T19:28:54.115215</c:v>
                </c:pt>
                <c:pt idx="2474">
                  <c:v>2025-06-28T19:28:55.292923</c:v>
                </c:pt>
                <c:pt idx="2475">
                  <c:v>2025-06-28T19:28:56.473472</c:v>
                </c:pt>
                <c:pt idx="2476">
                  <c:v>2025-06-28T19:28:57.650130</c:v>
                </c:pt>
                <c:pt idx="2477">
                  <c:v>2025-06-28T19:28:58.827761</c:v>
                </c:pt>
                <c:pt idx="2478">
                  <c:v>2025-06-28T19:29:00.008617</c:v>
                </c:pt>
                <c:pt idx="2479">
                  <c:v>2025-06-28T19:29:01.185249</c:v>
                </c:pt>
                <c:pt idx="2480">
                  <c:v>2025-06-28T19:29:02.363026</c:v>
                </c:pt>
                <c:pt idx="2481">
                  <c:v>2025-06-28T19:29:03.543552</c:v>
                </c:pt>
                <c:pt idx="2482">
                  <c:v>2025-06-28T19:29:04.720221</c:v>
                </c:pt>
                <c:pt idx="2483">
                  <c:v>2025-06-28T19:29:05.897846</c:v>
                </c:pt>
                <c:pt idx="2484">
                  <c:v>2025-06-28T19:29:07.074450</c:v>
                </c:pt>
                <c:pt idx="2485">
                  <c:v>2025-06-28T19:29:08.251142</c:v>
                </c:pt>
                <c:pt idx="2486">
                  <c:v>2025-06-28T19:29:09.428825</c:v>
                </c:pt>
                <c:pt idx="2487">
                  <c:v>2025-06-28T19:29:10.605504</c:v>
                </c:pt>
                <c:pt idx="2488">
                  <c:v>2025-06-28T19:29:11.782219</c:v>
                </c:pt>
                <c:pt idx="2489">
                  <c:v>2025-06-28T19:29:12.959885</c:v>
                </c:pt>
                <c:pt idx="2490">
                  <c:v>2025-06-28T19:29:14.136483</c:v>
                </c:pt>
                <c:pt idx="2491">
                  <c:v>2025-06-28T19:29:15.313354</c:v>
                </c:pt>
                <c:pt idx="2492">
                  <c:v>2025-06-28T19:29:16.490798</c:v>
                </c:pt>
                <c:pt idx="2493">
                  <c:v>2025-06-28T19:29:17.667538</c:v>
                </c:pt>
                <c:pt idx="2494">
                  <c:v>2025-06-28T19:29:18.845288</c:v>
                </c:pt>
                <c:pt idx="2495">
                  <c:v>2025-06-28T19:29:20.025960</c:v>
                </c:pt>
                <c:pt idx="2496">
                  <c:v>2025-06-28T19:29:21.202524</c:v>
                </c:pt>
                <c:pt idx="2497">
                  <c:v>2025-06-28T19:29:22.380024</c:v>
                </c:pt>
                <c:pt idx="2498">
                  <c:v>2025-06-28T19:29:23.560716</c:v>
                </c:pt>
                <c:pt idx="2499">
                  <c:v>2025-06-28T19:29:24.737505</c:v>
                </c:pt>
                <c:pt idx="2500">
                  <c:v>2025-06-28T19:29:25.915242</c:v>
                </c:pt>
                <c:pt idx="2501">
                  <c:v>2025-06-28T19:29:27.095830</c:v>
                </c:pt>
                <c:pt idx="2502">
                  <c:v>2025-06-28T19:29:28.272520</c:v>
                </c:pt>
                <c:pt idx="2503">
                  <c:v>2025-06-28T19:29:29.450185</c:v>
                </c:pt>
                <c:pt idx="2504">
                  <c:v>2025-06-28T19:29:30.627321</c:v>
                </c:pt>
                <c:pt idx="2505">
                  <c:v>2025-06-28T19:29:31.803371</c:v>
                </c:pt>
                <c:pt idx="2506">
                  <c:v>2025-06-28T19:29:32.980968</c:v>
                </c:pt>
                <c:pt idx="2507">
                  <c:v>2025-06-28T19:29:34.157740</c:v>
                </c:pt>
                <c:pt idx="2508">
                  <c:v>2025-06-28T19:29:35.334515</c:v>
                </c:pt>
                <c:pt idx="2509">
                  <c:v>2025-06-28T19:29:36.512149</c:v>
                </c:pt>
                <c:pt idx="2510">
                  <c:v>2025-06-28T19:29:37.688776</c:v>
                </c:pt>
                <c:pt idx="2511">
                  <c:v>2025-06-28T19:29:38.865432</c:v>
                </c:pt>
                <c:pt idx="2512">
                  <c:v>2025-06-28T19:29:40.043065</c:v>
                </c:pt>
                <c:pt idx="2513">
                  <c:v>2025-06-28T19:29:41.219687</c:v>
                </c:pt>
                <c:pt idx="2514">
                  <c:v>2025-06-28T19:29:42.397419</c:v>
                </c:pt>
                <c:pt idx="2515">
                  <c:v>2025-06-28T19:29:43.578190</c:v>
                </c:pt>
                <c:pt idx="2516">
                  <c:v>2025-06-28T19:29:44.754918</c:v>
                </c:pt>
                <c:pt idx="2517">
                  <c:v>2025-06-28T19:29:45.932410</c:v>
                </c:pt>
                <c:pt idx="2518">
                  <c:v>2025-06-28T19:29:47.112974</c:v>
                </c:pt>
                <c:pt idx="2519">
                  <c:v>2025-06-28T19:29:48.289783</c:v>
                </c:pt>
                <c:pt idx="2520">
                  <c:v>2025-06-28T19:29:49.467488</c:v>
                </c:pt>
                <c:pt idx="2521">
                  <c:v>2025-06-28T19:29:50.647940</c:v>
                </c:pt>
                <c:pt idx="2522">
                  <c:v>2025-06-28T19:29:51.824823</c:v>
                </c:pt>
                <c:pt idx="2523">
                  <c:v>2025-06-28T19:29:53.002386</c:v>
                </c:pt>
                <c:pt idx="2524">
                  <c:v>2025-06-28T19:29:54.179096</c:v>
                </c:pt>
                <c:pt idx="2525">
                  <c:v>2025-06-28T19:29:55.355726</c:v>
                </c:pt>
                <c:pt idx="2526">
                  <c:v>2025-06-28T19:29:56.533282</c:v>
                </c:pt>
                <c:pt idx="2527">
                  <c:v>2025-06-28T19:29:57.709965</c:v>
                </c:pt>
                <c:pt idx="2528">
                  <c:v>2025-06-28T19:29:58.886702</c:v>
                </c:pt>
                <c:pt idx="2529">
                  <c:v>2025-06-28T19:30:00.064470</c:v>
                </c:pt>
                <c:pt idx="2530">
                  <c:v>2025-06-28T19:30:01.241039</c:v>
                </c:pt>
                <c:pt idx="2531">
                  <c:v>2025-06-28T19:30:02.418749</c:v>
                </c:pt>
                <c:pt idx="2532">
                  <c:v>2025-06-28T19:30:03.599401</c:v>
                </c:pt>
                <c:pt idx="2533">
                  <c:v>2025-06-28T19:30:04.776148</c:v>
                </c:pt>
                <c:pt idx="2534">
                  <c:v>2025-06-28T19:30:05.953800</c:v>
                </c:pt>
                <c:pt idx="2535">
                  <c:v>2025-06-28T19:30:07.134403</c:v>
                </c:pt>
                <c:pt idx="2536">
                  <c:v>2025-06-28T19:30:08.310982</c:v>
                </c:pt>
                <c:pt idx="2537">
                  <c:v>2025-06-28T19:30:09.488837</c:v>
                </c:pt>
                <c:pt idx="2538">
                  <c:v>2025-06-28T19:30:10.669283</c:v>
                </c:pt>
                <c:pt idx="2539">
                  <c:v>2025-06-28T19:30:11.846073</c:v>
                </c:pt>
                <c:pt idx="2540">
                  <c:v>2025-06-28T19:30:13.023743</c:v>
                </c:pt>
                <c:pt idx="2541">
                  <c:v>2025-06-28T19:30:14.204373</c:v>
                </c:pt>
                <c:pt idx="2542">
                  <c:v>2025-06-28T19:30:15.380899</c:v>
                </c:pt>
                <c:pt idx="2543">
                  <c:v>2025-06-28T19:30:16.558747</c:v>
                </c:pt>
                <c:pt idx="2544">
                  <c:v>2025-06-28T19:30:17.735234</c:v>
                </c:pt>
                <c:pt idx="2545">
                  <c:v>2025-06-28T19:30:18.912089</c:v>
                </c:pt>
                <c:pt idx="2546">
                  <c:v>2025-06-28T19:30:20.089659</c:v>
                </c:pt>
                <c:pt idx="2547">
                  <c:v>2025-06-28T19:30:21.266335</c:v>
                </c:pt>
                <c:pt idx="2548">
                  <c:v>2025-06-28T19:30:22.443105</c:v>
                </c:pt>
                <c:pt idx="2549">
                  <c:v>2025-06-28T19:30:23.620638</c:v>
                </c:pt>
                <c:pt idx="2550">
                  <c:v>2025-06-28T19:30:24.797260</c:v>
                </c:pt>
                <c:pt idx="2551">
                  <c:v>2025-06-28T19:30:25.974102</c:v>
                </c:pt>
                <c:pt idx="2552">
                  <c:v>2025-06-28T19:30:27.151667</c:v>
                </c:pt>
                <c:pt idx="2553">
                  <c:v>2025-06-28T19:30:28.328427</c:v>
                </c:pt>
                <c:pt idx="2554">
                  <c:v>2025-06-28T19:30:29.505951</c:v>
                </c:pt>
                <c:pt idx="2555">
                  <c:v>2025-06-28T19:30:30.686670</c:v>
                </c:pt>
                <c:pt idx="2556">
                  <c:v>2025-06-28T19:30:31.863273</c:v>
                </c:pt>
                <c:pt idx="2557">
                  <c:v>2025-06-28T19:30:33.041180</c:v>
                </c:pt>
                <c:pt idx="2558">
                  <c:v>2025-06-28T19:30:34.221763</c:v>
                </c:pt>
                <c:pt idx="2559">
                  <c:v>2025-06-28T19:30:35.398292</c:v>
                </c:pt>
                <c:pt idx="2560">
                  <c:v>2025-06-28T19:30:36.576172</c:v>
                </c:pt>
                <c:pt idx="2561">
                  <c:v>2025-06-28T19:30:37.756602</c:v>
                </c:pt>
                <c:pt idx="2562">
                  <c:v>2025-06-28T19:30:38.933444</c:v>
                </c:pt>
                <c:pt idx="2563">
                  <c:v>2025-06-28T19:30:40.110934</c:v>
                </c:pt>
                <c:pt idx="2564">
                  <c:v>2025-06-28T19:30:41.291936</c:v>
                </c:pt>
                <c:pt idx="2565">
                  <c:v>2025-06-28T19:30:42.468361</c:v>
                </c:pt>
                <c:pt idx="2566">
                  <c:v>2025-06-28T19:30:43.646144</c:v>
                </c:pt>
                <c:pt idx="2567">
                  <c:v>2025-06-28T19:30:44.822716</c:v>
                </c:pt>
                <c:pt idx="2568">
                  <c:v>2025-06-28T19:30:45.999301</c:v>
                </c:pt>
                <c:pt idx="2569">
                  <c:v>2025-06-28T19:30:47.176848</c:v>
                </c:pt>
                <c:pt idx="2570">
                  <c:v>2025-06-28T19:30:48.353610</c:v>
                </c:pt>
                <c:pt idx="2571">
                  <c:v>2025-06-28T19:30:49.530292</c:v>
                </c:pt>
                <c:pt idx="2572">
                  <c:v>2025-06-28T19:30:50.707851</c:v>
                </c:pt>
                <c:pt idx="2573">
                  <c:v>2025-06-28T19:30:51.884543</c:v>
                </c:pt>
                <c:pt idx="2574">
                  <c:v>2025-06-28T19:30:53.061254</c:v>
                </c:pt>
                <c:pt idx="2575">
                  <c:v>2025-06-28T19:30:54.239025</c:v>
                </c:pt>
                <c:pt idx="2576">
                  <c:v>2025-06-28T19:30:55.415833</c:v>
                </c:pt>
                <c:pt idx="2577">
                  <c:v>2025-06-28T19:30:56.593390</c:v>
                </c:pt>
                <c:pt idx="2578">
                  <c:v>2025-06-28T19:30:57.773806</c:v>
                </c:pt>
                <c:pt idx="2579">
                  <c:v>2025-06-28T19:30:58.950692</c:v>
                </c:pt>
                <c:pt idx="2580">
                  <c:v>2025-06-28T19:31:00.128271</c:v>
                </c:pt>
                <c:pt idx="2581">
                  <c:v>2025-06-28T19:31:01.308953</c:v>
                </c:pt>
                <c:pt idx="2582">
                  <c:v>2025-06-28T19:31:02.485696</c:v>
                </c:pt>
                <c:pt idx="2583">
                  <c:v>2025-06-28T19:31:03.663283</c:v>
                </c:pt>
                <c:pt idx="2584">
                  <c:v>2025-06-28T19:31:04.843908</c:v>
                </c:pt>
                <c:pt idx="2585">
                  <c:v>2025-06-28T19:31:06.020663</c:v>
                </c:pt>
                <c:pt idx="2586">
                  <c:v>2025-06-28T19:31:07.198422</c:v>
                </c:pt>
                <c:pt idx="2587">
                  <c:v>2025-06-28T19:31:08.374990</c:v>
                </c:pt>
                <c:pt idx="2588">
                  <c:v>2025-06-28T19:31:09.551662</c:v>
                </c:pt>
                <c:pt idx="2589">
                  <c:v>2025-06-28T19:31:10.729613</c:v>
                </c:pt>
                <c:pt idx="2590">
                  <c:v>2025-06-28T19:31:11.906706</c:v>
                </c:pt>
                <c:pt idx="2591">
                  <c:v>2025-06-28T19:31:13.083789</c:v>
                </c:pt>
                <c:pt idx="2592">
                  <c:v>2025-06-28T19:31:14.261864</c:v>
                </c:pt>
                <c:pt idx="2593">
                  <c:v>2025-06-28T19:31:15.438796</c:v>
                </c:pt>
                <c:pt idx="2594">
                  <c:v>2025-06-28T19:31:16.616684</c:v>
                </c:pt>
                <c:pt idx="2595">
                  <c:v>2025-06-28T19:31:17.797718</c:v>
                </c:pt>
                <c:pt idx="2596">
                  <c:v>2025-06-28T19:31:18.974723</c:v>
                </c:pt>
                <c:pt idx="2597">
                  <c:v>2025-06-28T19:31:20.152627</c:v>
                </c:pt>
                <c:pt idx="2598">
                  <c:v>2025-06-28T19:31:21.333545</c:v>
                </c:pt>
                <c:pt idx="2599">
                  <c:v>2025-06-28T19:31:22.510327</c:v>
                </c:pt>
                <c:pt idx="2600">
                  <c:v>2025-06-28T19:31:23.688104</c:v>
                </c:pt>
                <c:pt idx="2601">
                  <c:v>2025-06-28T19:31:24.868980</c:v>
                </c:pt>
                <c:pt idx="2602">
                  <c:v>2025-06-28T19:31:26.045857</c:v>
                </c:pt>
                <c:pt idx="2603">
                  <c:v>2025-06-28T19:31:27.223891</c:v>
                </c:pt>
                <c:pt idx="2604">
                  <c:v>2025-06-28T19:31:28.404540</c:v>
                </c:pt>
                <c:pt idx="2605">
                  <c:v>2025-06-28T19:31:29.581206</c:v>
                </c:pt>
                <c:pt idx="2606">
                  <c:v>2025-06-28T19:31:30.759089</c:v>
                </c:pt>
                <c:pt idx="2607">
                  <c:v>2025-06-28T19:31:31.935858</c:v>
                </c:pt>
                <c:pt idx="2608">
                  <c:v>2025-06-28T19:31:33.112748</c:v>
                </c:pt>
                <c:pt idx="2609">
                  <c:v>2025-06-28T19:31:34.290350</c:v>
                </c:pt>
                <c:pt idx="2610">
                  <c:v>2025-06-28T19:31:35.467316</c:v>
                </c:pt>
                <c:pt idx="2611">
                  <c:v>2025-06-28T19:31:36.643813</c:v>
                </c:pt>
                <c:pt idx="2612">
                  <c:v>2025-06-28T19:31:37.821758</c:v>
                </c:pt>
                <c:pt idx="2613">
                  <c:v>2025-06-28T19:31:38.998305</c:v>
                </c:pt>
                <c:pt idx="2614">
                  <c:v>2025-06-28T19:31:40.175071</c:v>
                </c:pt>
                <c:pt idx="2615">
                  <c:v>2025-06-28T19:31:41.352947</c:v>
                </c:pt>
                <c:pt idx="2616">
                  <c:v>2025-06-28T19:31:42.529754</c:v>
                </c:pt>
                <c:pt idx="2617">
                  <c:v>2025-06-28T19:31:43.707428</c:v>
                </c:pt>
                <c:pt idx="2618">
                  <c:v>2025-06-28T19:31:44.888111</c:v>
                </c:pt>
                <c:pt idx="2619">
                  <c:v>2025-06-28T19:31:46.064824</c:v>
                </c:pt>
                <c:pt idx="2620">
                  <c:v>2025-06-28T19:31:47.242433</c:v>
                </c:pt>
                <c:pt idx="2621">
                  <c:v>2025-06-28T19:31:48.423247</c:v>
                </c:pt>
                <c:pt idx="2622">
                  <c:v>2025-06-28T19:31:49.599814</c:v>
                </c:pt>
                <c:pt idx="2623">
                  <c:v>2025-06-28T19:31:50.777508</c:v>
                </c:pt>
                <c:pt idx="2624">
                  <c:v>2025-06-28T19:31:51.958379</c:v>
                </c:pt>
                <c:pt idx="2625">
                  <c:v>2025-06-28T19:31:53.135072</c:v>
                </c:pt>
                <c:pt idx="2626">
                  <c:v>2025-06-28T19:31:54.312956</c:v>
                </c:pt>
                <c:pt idx="2627">
                  <c:v>2025-06-28T19:31:55.489337</c:v>
                </c:pt>
                <c:pt idx="2628">
                  <c:v>2025-06-28T19:31:56.666080</c:v>
                </c:pt>
                <c:pt idx="2629">
                  <c:v>2025-06-28T19:31:57.843803</c:v>
                </c:pt>
                <c:pt idx="2630">
                  <c:v>2025-06-28T19:31:59.020483</c:v>
                </c:pt>
                <c:pt idx="2631">
                  <c:v>2025-06-28T19:32:00.197008</c:v>
                </c:pt>
                <c:pt idx="2632">
                  <c:v>2025-06-28T19:32:01.374855</c:v>
                </c:pt>
                <c:pt idx="2633">
                  <c:v>2025-06-28T19:32:02.551443</c:v>
                </c:pt>
                <c:pt idx="2634">
                  <c:v>2025-06-28T19:32:03.728125</c:v>
                </c:pt>
                <c:pt idx="2635">
                  <c:v>2025-06-28T19:32:04.905744</c:v>
                </c:pt>
                <c:pt idx="2636">
                  <c:v>2025-06-28T19:32:06.082587</c:v>
                </c:pt>
                <c:pt idx="2637">
                  <c:v>2025-06-28T19:32:07.260285</c:v>
                </c:pt>
                <c:pt idx="2638">
                  <c:v>2025-06-28T19:32:08.440899</c:v>
                </c:pt>
                <c:pt idx="2639">
                  <c:v>2025-06-28T19:32:09.617621</c:v>
                </c:pt>
                <c:pt idx="2640">
                  <c:v>2025-06-28T19:32:10.795233</c:v>
                </c:pt>
                <c:pt idx="2641">
                  <c:v>2025-06-28T19:32:11.975889</c:v>
                </c:pt>
                <c:pt idx="2642">
                  <c:v>2025-06-28T19:32:13.152557</c:v>
                </c:pt>
                <c:pt idx="2643">
                  <c:v>2025-06-28T19:32:14.330338</c:v>
                </c:pt>
                <c:pt idx="2644">
                  <c:v>2025-06-28T19:32:15.510944</c:v>
                </c:pt>
                <c:pt idx="2645">
                  <c:v>2025-06-28T19:32:16.687638</c:v>
                </c:pt>
                <c:pt idx="2646">
                  <c:v>2025-06-28T19:32:17.865326</c:v>
                </c:pt>
                <c:pt idx="2647">
                  <c:v>2025-06-28T19:32:19.046122</c:v>
                </c:pt>
                <c:pt idx="2648">
                  <c:v>2025-06-28T19:32:20.222504</c:v>
                </c:pt>
                <c:pt idx="2649">
                  <c:v>2025-06-28T19:32:21.400249</c:v>
                </c:pt>
                <c:pt idx="2650">
                  <c:v>2025-06-28T19:32:22.577031</c:v>
                </c:pt>
                <c:pt idx="2651">
                  <c:v>2025-06-28T19:32:23.753667</c:v>
                </c:pt>
                <c:pt idx="2652">
                  <c:v>2025-06-28T19:32:24.931396</c:v>
                </c:pt>
                <c:pt idx="2653">
                  <c:v>2025-06-28T19:32:26.107978</c:v>
                </c:pt>
                <c:pt idx="2654">
                  <c:v>2025-06-28T19:32:27.284664</c:v>
                </c:pt>
                <c:pt idx="2655">
                  <c:v>2025-06-28T19:32:28.462355</c:v>
                </c:pt>
                <c:pt idx="2656">
                  <c:v>2025-06-28T19:32:29.638881</c:v>
                </c:pt>
                <c:pt idx="2657">
                  <c:v>2025-06-28T19:32:30.816606</c:v>
                </c:pt>
                <c:pt idx="2658">
                  <c:v>2025-06-28T19:32:31.997530</c:v>
                </c:pt>
                <c:pt idx="2659">
                  <c:v>2025-06-28T19:32:33.174093</c:v>
                </c:pt>
                <c:pt idx="2660">
                  <c:v>2025-06-28T19:32:34.351676</c:v>
                </c:pt>
                <c:pt idx="2661">
                  <c:v>2025-06-28T19:32:35.532403</c:v>
                </c:pt>
                <c:pt idx="2662">
                  <c:v>2025-06-28T19:32:36.709020</c:v>
                </c:pt>
                <c:pt idx="2663">
                  <c:v>2025-06-28T19:32:37.886690</c:v>
                </c:pt>
                <c:pt idx="2664">
                  <c:v>2025-06-28T19:32:39.067434</c:v>
                </c:pt>
                <c:pt idx="2665">
                  <c:v>2025-06-28T19:32:40.244110</c:v>
                </c:pt>
                <c:pt idx="2666">
                  <c:v>2025-06-28T19:32:41.421752</c:v>
                </c:pt>
                <c:pt idx="2667">
                  <c:v>2025-06-28T19:32:42.602405</c:v>
                </c:pt>
                <c:pt idx="2668">
                  <c:v>2025-06-28T19:32:43.779017</c:v>
                </c:pt>
                <c:pt idx="2669">
                  <c:v>2025-06-28T19:32:44.956711</c:v>
                </c:pt>
                <c:pt idx="2670">
                  <c:v>2025-06-28T19:32:46.133320</c:v>
                </c:pt>
                <c:pt idx="2671">
                  <c:v>2025-06-28T19:32:47.310084</c:v>
                </c:pt>
                <c:pt idx="2672">
                  <c:v>2025-06-28T19:32:48.487618</c:v>
                </c:pt>
                <c:pt idx="2673">
                  <c:v>2025-06-28T19:32:49.664354</c:v>
                </c:pt>
                <c:pt idx="2674">
                  <c:v>2025-06-28T19:32:50.841921</c:v>
                </c:pt>
                <c:pt idx="2675">
                  <c:v>2025-06-28T19:32:52.022771</c:v>
                </c:pt>
                <c:pt idx="2676">
                  <c:v>2025-06-28T19:32:53.199415</c:v>
                </c:pt>
                <c:pt idx="2677">
                  <c:v>2025-06-28T19:32:54.377118</c:v>
                </c:pt>
                <c:pt idx="2678">
                  <c:v>2025-06-28T19:32:55.557572</c:v>
                </c:pt>
                <c:pt idx="2679">
                  <c:v>2025-06-28T19:32:56.734447</c:v>
                </c:pt>
                <c:pt idx="2680">
                  <c:v>2025-06-28T19:32:57.912134</c:v>
                </c:pt>
                <c:pt idx="2681">
                  <c:v>2025-06-28T19:32:59.092674</c:v>
                </c:pt>
                <c:pt idx="2682">
                  <c:v>2025-06-28T19:33:00.269351</c:v>
                </c:pt>
                <c:pt idx="2683">
                  <c:v>2025-06-28T19:33:01.447131</c:v>
                </c:pt>
                <c:pt idx="2684">
                  <c:v>2025-06-28T19:33:02.627682</c:v>
                </c:pt>
                <c:pt idx="2685">
                  <c:v>2025-06-28T19:33:03.804407</c:v>
                </c:pt>
                <c:pt idx="2686">
                  <c:v>2025-06-28T19:33:04.982072</c:v>
                </c:pt>
                <c:pt idx="2687">
                  <c:v>2025-06-28T19:33:06.158652</c:v>
                </c:pt>
                <c:pt idx="2688">
                  <c:v>2025-06-28T19:33:07.335347</c:v>
                </c:pt>
                <c:pt idx="2689">
                  <c:v>2025-06-28T19:33:08.513020</c:v>
                </c:pt>
                <c:pt idx="2690">
                  <c:v>2025-06-28T19:33:09.689768</c:v>
                </c:pt>
                <c:pt idx="2691">
                  <c:v>2025-06-28T19:33:10.866346</c:v>
                </c:pt>
                <c:pt idx="2692">
                  <c:v>2025-06-28T19:33:12.044111</c:v>
                </c:pt>
                <c:pt idx="2693">
                  <c:v>2025-06-28T19:33:13.220797</c:v>
                </c:pt>
                <c:pt idx="2694">
                  <c:v>2025-06-28T19:33:14.397479</c:v>
                </c:pt>
                <c:pt idx="2695">
                  <c:v>2025-06-28T19:33:15.574950</c:v>
                </c:pt>
                <c:pt idx="2696">
                  <c:v>2025-06-28T19:33:16.751752</c:v>
                </c:pt>
                <c:pt idx="2697">
                  <c:v>2025-06-28T19:33:17.929374</c:v>
                </c:pt>
                <c:pt idx="2698">
                  <c:v>2025-06-28T19:33:19.109954</c:v>
                </c:pt>
                <c:pt idx="2699">
                  <c:v>2025-06-28T19:33:20.286769</c:v>
                </c:pt>
                <c:pt idx="2700">
                  <c:v>2025-06-28T19:33:21.464452</c:v>
                </c:pt>
                <c:pt idx="2701">
                  <c:v>2025-06-28T19:33:22.645017</c:v>
                </c:pt>
                <c:pt idx="2702">
                  <c:v>2025-06-28T19:33:23.821791</c:v>
                </c:pt>
                <c:pt idx="2703">
                  <c:v>2025-06-28T19:33:24.999434</c:v>
                </c:pt>
                <c:pt idx="2704">
                  <c:v>2025-06-28T19:33:26.180025</c:v>
                </c:pt>
                <c:pt idx="2705">
                  <c:v>2025-06-28T19:33:27.356777</c:v>
                </c:pt>
                <c:pt idx="2706">
                  <c:v>2025-06-28T19:33:28.534459</c:v>
                </c:pt>
                <c:pt idx="2707">
                  <c:v>2025-06-28T19:33:29.711125</c:v>
                </c:pt>
                <c:pt idx="2708">
                  <c:v>2025-06-28T19:33:30.887685</c:v>
                </c:pt>
                <c:pt idx="2709">
                  <c:v>2025-06-28T19:33:32.065444</c:v>
                </c:pt>
                <c:pt idx="2710">
                  <c:v>2025-06-28T19:33:33.242100</c:v>
                </c:pt>
                <c:pt idx="2711">
                  <c:v>2025-06-28T19:33:34.418764</c:v>
                </c:pt>
                <c:pt idx="2712">
                  <c:v>2025-06-28T19:33:35.596485</c:v>
                </c:pt>
                <c:pt idx="2713">
                  <c:v>2025-06-28T19:33:36.773112</c:v>
                </c:pt>
                <c:pt idx="2714">
                  <c:v>2025-06-28T19:33:37.950794</c:v>
                </c:pt>
                <c:pt idx="2715">
                  <c:v>2025-06-28T19:33:39.131514</c:v>
                </c:pt>
                <c:pt idx="2716">
                  <c:v>2025-06-28T19:33:40.308136</c:v>
                </c:pt>
                <c:pt idx="2717">
                  <c:v>2025-06-28T19:33:41.485799</c:v>
                </c:pt>
                <c:pt idx="2718">
                  <c:v>2025-06-28T19:33:42.666477</c:v>
                </c:pt>
                <c:pt idx="2719">
                  <c:v>2025-06-28T19:33:43.843163</c:v>
                </c:pt>
                <c:pt idx="2720">
                  <c:v>2025-06-28T19:33:45.020806</c:v>
                </c:pt>
                <c:pt idx="2721">
                  <c:v>2025-06-28T19:33:46.201483</c:v>
                </c:pt>
                <c:pt idx="2722">
                  <c:v>2025-06-28T19:33:47.378165</c:v>
                </c:pt>
                <c:pt idx="2723">
                  <c:v>2025-06-28T19:33:48.555855</c:v>
                </c:pt>
                <c:pt idx="2724">
                  <c:v>2025-06-28T19:33:49.736371</c:v>
                </c:pt>
                <c:pt idx="2725">
                  <c:v>2025-06-28T19:33:50.913074</c:v>
                </c:pt>
                <c:pt idx="2726">
                  <c:v>2025-06-28T19:33:52.090778</c:v>
                </c:pt>
                <c:pt idx="2727">
                  <c:v>2025-06-28T19:33:53.267437</c:v>
                </c:pt>
                <c:pt idx="2728">
                  <c:v>2025-06-28T19:33:54.444143</c:v>
                </c:pt>
                <c:pt idx="2729">
                  <c:v>2025-06-28T19:33:55.621782</c:v>
                </c:pt>
                <c:pt idx="2730">
                  <c:v>2025-06-28T19:33:56.798503</c:v>
                </c:pt>
                <c:pt idx="2731">
                  <c:v>2025-06-28T19:33:57.975183</c:v>
                </c:pt>
                <c:pt idx="2732">
                  <c:v>2025-06-28T19:33:59.152818</c:v>
                </c:pt>
                <c:pt idx="2733">
                  <c:v>2025-06-28T19:34:00.329498</c:v>
                </c:pt>
                <c:pt idx="2734">
                  <c:v>2025-06-28T19:34:01.506311</c:v>
                </c:pt>
                <c:pt idx="2735">
                  <c:v>2025-06-28T19:34:02.683875</c:v>
                </c:pt>
                <c:pt idx="2736">
                  <c:v>2025-06-28T19:34:03.860494</c:v>
                </c:pt>
                <c:pt idx="2737">
                  <c:v>2025-06-28T19:34:05.038201</c:v>
                </c:pt>
                <c:pt idx="2738">
                  <c:v>2025-06-28T19:34:06.218873</c:v>
                </c:pt>
                <c:pt idx="2739">
                  <c:v>2025-06-28T19:34:07.395532</c:v>
                </c:pt>
                <c:pt idx="2740">
                  <c:v>2025-06-28T19:34:08.573169</c:v>
                </c:pt>
                <c:pt idx="2741">
                  <c:v>2025-06-28T19:34:09.753720</c:v>
                </c:pt>
                <c:pt idx="2742">
                  <c:v>2025-06-28T19:34:10.930451</c:v>
                </c:pt>
                <c:pt idx="2743">
                  <c:v>2025-06-28T19:34:12.108231</c:v>
                </c:pt>
                <c:pt idx="2744">
                  <c:v>2025-06-28T19:34:13.288808</c:v>
                </c:pt>
                <c:pt idx="2745">
                  <c:v>2025-06-28T19:34:14.466883</c:v>
                </c:pt>
                <c:pt idx="2746">
                  <c:v>2025-06-28T19:34:15.643187</c:v>
                </c:pt>
                <c:pt idx="2747">
                  <c:v>2025-06-28T19:34:16.823776</c:v>
                </c:pt>
                <c:pt idx="2748">
                  <c:v>2025-06-28T19:34:18.000523</c:v>
                </c:pt>
                <c:pt idx="2749">
                  <c:v>2025-06-28T19:34:19.178241</c:v>
                </c:pt>
                <c:pt idx="2750">
                  <c:v>2025-06-28T19:34:20.354869</c:v>
                </c:pt>
                <c:pt idx="2751">
                  <c:v>2025-06-28T19:34:21.531480</c:v>
                </c:pt>
                <c:pt idx="2752">
                  <c:v>2025-06-28T19:34:22.709164</c:v>
                </c:pt>
                <c:pt idx="2753">
                  <c:v>2025-06-28T19:34:23.885882</c:v>
                </c:pt>
                <c:pt idx="2754">
                  <c:v>2025-06-28T19:34:25.062530</c:v>
                </c:pt>
                <c:pt idx="2755">
                  <c:v>2025-06-28T19:34:26.240201</c:v>
                </c:pt>
                <c:pt idx="2756">
                  <c:v>2025-06-28T19:34:27.416859</c:v>
                </c:pt>
                <c:pt idx="2757">
                  <c:v>2025-06-28T19:34:28.593491</c:v>
                </c:pt>
                <c:pt idx="2758">
                  <c:v>2025-06-28T19:34:29.771155</c:v>
                </c:pt>
                <c:pt idx="2759">
                  <c:v>2025-06-28T19:34:30.947873</c:v>
                </c:pt>
                <c:pt idx="2760">
                  <c:v>2025-06-28T19:34:32.125587</c:v>
                </c:pt>
                <c:pt idx="2761">
                  <c:v>2025-06-28T19:34:33.306202</c:v>
                </c:pt>
                <c:pt idx="2762">
                  <c:v>2025-06-28T19:34:34.482874</c:v>
                </c:pt>
                <c:pt idx="2763">
                  <c:v>2025-06-28T19:34:35.660583</c:v>
                </c:pt>
                <c:pt idx="2764">
                  <c:v>2025-06-28T19:34:36.841177</c:v>
                </c:pt>
                <c:pt idx="2765">
                  <c:v>2025-06-28T19:34:38.017906</c:v>
                </c:pt>
                <c:pt idx="2766">
                  <c:v>2025-06-28T19:34:39.195620</c:v>
                </c:pt>
                <c:pt idx="2767">
                  <c:v>2025-06-28T19:34:40.376267</c:v>
                </c:pt>
                <c:pt idx="2768">
                  <c:v>2025-06-28T19:34:41.552919</c:v>
                </c:pt>
                <c:pt idx="2769">
                  <c:v>2025-06-28T19:34:42.730629</c:v>
                </c:pt>
                <c:pt idx="2770">
                  <c:v>2025-06-28T19:34:43.907223</c:v>
                </c:pt>
                <c:pt idx="2771">
                  <c:v>2025-06-28T19:34:45.083893</c:v>
                </c:pt>
                <c:pt idx="2772">
                  <c:v>2025-06-28T19:34:46.261596</c:v>
                </c:pt>
                <c:pt idx="2773">
                  <c:v>2025-06-28T19:34:47.438190</c:v>
                </c:pt>
                <c:pt idx="2774">
                  <c:v>2025-06-28T19:34:48.614952</c:v>
                </c:pt>
                <c:pt idx="2775">
                  <c:v>2025-06-28T19:34:49.792554</c:v>
                </c:pt>
                <c:pt idx="2776">
                  <c:v>2025-06-28T19:34:50.969219</c:v>
                </c:pt>
                <c:pt idx="2777">
                  <c:v>2025-06-28T19:34:52.147034</c:v>
                </c:pt>
                <c:pt idx="2778">
                  <c:v>2025-06-28T19:34:53.327644</c:v>
                </c:pt>
                <c:pt idx="2779">
                  <c:v>2025-06-28T19:34:54.504250</c:v>
                </c:pt>
                <c:pt idx="2780">
                  <c:v>2025-06-28T19:34:55.681938</c:v>
                </c:pt>
                <c:pt idx="2781">
                  <c:v>2025-06-28T19:34:56.862653</c:v>
                </c:pt>
                <c:pt idx="2782">
                  <c:v>2025-06-28T19:34:58.039255</c:v>
                </c:pt>
                <c:pt idx="2783">
                  <c:v>2025-06-28T19:34:59.216897</c:v>
                </c:pt>
                <c:pt idx="2784">
                  <c:v>2025-06-28T19:35:00.397639</c:v>
                </c:pt>
                <c:pt idx="2785">
                  <c:v>2025-06-28T19:35:01.574282</c:v>
                </c:pt>
                <c:pt idx="2786">
                  <c:v>2025-06-28T19:35:02.751947</c:v>
                </c:pt>
                <c:pt idx="2787">
                  <c:v>2025-06-28T19:35:03.932666</c:v>
                </c:pt>
                <c:pt idx="2788">
                  <c:v>2025-06-28T19:35:05.109340</c:v>
                </c:pt>
                <c:pt idx="2789">
                  <c:v>2025-06-28T19:35:06.286940</c:v>
                </c:pt>
                <c:pt idx="2790">
                  <c:v>2025-06-28T19:35:07.463628</c:v>
                </c:pt>
                <c:pt idx="2791">
                  <c:v>2025-06-28T19:35:08.640232</c:v>
                </c:pt>
                <c:pt idx="2792">
                  <c:v>2025-06-28T19:35:09.817908</c:v>
                </c:pt>
                <c:pt idx="2793">
                  <c:v>2025-06-28T19:35:10.994559</c:v>
                </c:pt>
                <c:pt idx="2794">
                  <c:v>2025-06-28T19:35:12.171290</c:v>
                </c:pt>
                <c:pt idx="2795">
                  <c:v>2025-06-28T19:35:13.348985</c:v>
                </c:pt>
                <c:pt idx="2796">
                  <c:v>2025-06-28T19:35:14.525594</c:v>
                </c:pt>
                <c:pt idx="2797">
                  <c:v>2025-06-28T19:35:15.702438</c:v>
                </c:pt>
                <c:pt idx="2798">
                  <c:v>2025-06-28T19:35:16.880016</c:v>
                </c:pt>
                <c:pt idx="2799">
                  <c:v>2025-06-28T19:35:18.056623</c:v>
                </c:pt>
                <c:pt idx="2800">
                  <c:v>2025-06-28T19:35:19.234332</c:v>
                </c:pt>
                <c:pt idx="2801">
                  <c:v>2025-06-28T19:35:20.414944</c:v>
                </c:pt>
                <c:pt idx="2802">
                  <c:v>2025-06-28T19:35:21.591723</c:v>
                </c:pt>
                <c:pt idx="2803">
                  <c:v>2025-06-28T19:35:22.769375</c:v>
                </c:pt>
                <c:pt idx="2804">
                  <c:v>2025-06-28T19:35:23.949945</c:v>
                </c:pt>
                <c:pt idx="2805">
                  <c:v>2025-06-28T19:35:25.126769</c:v>
                </c:pt>
                <c:pt idx="2806">
                  <c:v>2025-06-28T19:35:26.304386</c:v>
                </c:pt>
                <c:pt idx="2807">
                  <c:v>2025-06-28T19:35:27.484930</c:v>
                </c:pt>
                <c:pt idx="2808">
                  <c:v>2025-06-28T19:35:28.661705</c:v>
                </c:pt>
                <c:pt idx="2809">
                  <c:v>2025-06-28T19:35:29.839411</c:v>
                </c:pt>
                <c:pt idx="2810">
                  <c:v>2025-06-28T19:35:31.015944</c:v>
                </c:pt>
                <c:pt idx="2811">
                  <c:v>2025-06-28T19:35:32.192654</c:v>
                </c:pt>
                <c:pt idx="2812">
                  <c:v>2025-06-28T19:35:33.370361</c:v>
                </c:pt>
                <c:pt idx="2813">
                  <c:v>2025-06-28T19:35:34.547103</c:v>
                </c:pt>
                <c:pt idx="2814">
                  <c:v>2025-06-28T19:35:35.723698</c:v>
                </c:pt>
                <c:pt idx="2815">
                  <c:v>2025-06-28T19:35:36.901374</c:v>
                </c:pt>
                <c:pt idx="2816">
                  <c:v>2025-06-28T19:35:38.078086</c:v>
                </c:pt>
                <c:pt idx="2817">
                  <c:v>2025-06-28T19:35:39.254614</c:v>
                </c:pt>
                <c:pt idx="2818">
                  <c:v>2025-06-28T19:35:40.432325</c:v>
                </c:pt>
                <c:pt idx="2819">
                  <c:v>2025-06-28T19:35:41.609101</c:v>
                </c:pt>
                <c:pt idx="2820">
                  <c:v>2025-06-28T19:35:42.786802</c:v>
                </c:pt>
                <c:pt idx="2821">
                  <c:v>2025-06-28T19:35:43.967360</c:v>
                </c:pt>
                <c:pt idx="2822">
                  <c:v>2025-06-28T19:35:45.144109</c:v>
                </c:pt>
                <c:pt idx="2823">
                  <c:v>2025-06-28T19:35:46.321776</c:v>
                </c:pt>
                <c:pt idx="2824">
                  <c:v>2025-06-28T19:35:47.502410</c:v>
                </c:pt>
                <c:pt idx="2825">
                  <c:v>2025-06-28T19:35:48.679110</c:v>
                </c:pt>
                <c:pt idx="2826">
                  <c:v>2025-06-28T19:35:49.856792</c:v>
                </c:pt>
                <c:pt idx="2827">
                  <c:v>2025-06-28T19:35:51.037368</c:v>
                </c:pt>
                <c:pt idx="2828">
                  <c:v>2025-06-28T19:35:52.214122</c:v>
                </c:pt>
                <c:pt idx="2829">
                  <c:v>2025-06-28T19:35:53.391787</c:v>
                </c:pt>
                <c:pt idx="2830">
                  <c:v>2025-06-28T19:35:54.572394</c:v>
                </c:pt>
                <c:pt idx="2831">
                  <c:v>2025-06-28T19:35:55.749153</c:v>
                </c:pt>
                <c:pt idx="2832">
                  <c:v>2025-06-28T19:35:56.926790</c:v>
                </c:pt>
                <c:pt idx="2833">
                  <c:v>2025-06-28T19:35:58.103425</c:v>
                </c:pt>
                <c:pt idx="2834">
                  <c:v>2025-06-28T19:35:59.280104</c:v>
                </c:pt>
                <c:pt idx="2835">
                  <c:v>2025-06-28T19:36:00.457752</c:v>
                </c:pt>
                <c:pt idx="2836">
                  <c:v>2025-06-28T19:36:01.634298</c:v>
                </c:pt>
                <c:pt idx="2837">
                  <c:v>2025-06-28T19:36:02.811152</c:v>
                </c:pt>
                <c:pt idx="2838">
                  <c:v>2025-06-28T19:36:03.988818</c:v>
                </c:pt>
                <c:pt idx="2839">
                  <c:v>2025-06-28T19:36:05.165475</c:v>
                </c:pt>
                <c:pt idx="2840">
                  <c:v>2025-06-28T19:36:06.343094</c:v>
                </c:pt>
                <c:pt idx="2841">
                  <c:v>2025-06-28T19:36:07.523860</c:v>
                </c:pt>
                <c:pt idx="2842">
                  <c:v>2025-06-28T19:36:08.700447</c:v>
                </c:pt>
                <c:pt idx="2843">
                  <c:v>2025-06-28T19:36:09.878209</c:v>
                </c:pt>
                <c:pt idx="2844">
                  <c:v>2025-06-28T19:36:11.058811</c:v>
                </c:pt>
                <c:pt idx="2845">
                  <c:v>2025-06-28T19:36:12.235426</c:v>
                </c:pt>
                <c:pt idx="2846">
                  <c:v>2025-06-28T19:36:13.413168</c:v>
                </c:pt>
                <c:pt idx="2847">
                  <c:v>2025-06-28T19:36:14.593837</c:v>
                </c:pt>
                <c:pt idx="2848">
                  <c:v>2025-06-28T19:36:15.770478</c:v>
                </c:pt>
                <c:pt idx="2849">
                  <c:v>2025-06-28T19:36:16.948133</c:v>
                </c:pt>
                <c:pt idx="2850">
                  <c:v>2025-06-28T19:36:18.124788</c:v>
                </c:pt>
                <c:pt idx="2851">
                  <c:v>2025-06-28T19:36:19.301448</c:v>
                </c:pt>
                <c:pt idx="2852">
                  <c:v>2025-06-28T19:36:20.479088</c:v>
                </c:pt>
                <c:pt idx="2853">
                  <c:v>2025-06-28T19:36:21.655859</c:v>
                </c:pt>
                <c:pt idx="2854">
                  <c:v>2025-06-28T19:36:22.832494</c:v>
                </c:pt>
                <c:pt idx="2855">
                  <c:v>2025-06-28T19:36:24.010198</c:v>
                </c:pt>
                <c:pt idx="2856">
                  <c:v>2025-06-28T19:36:25.186821</c:v>
                </c:pt>
                <c:pt idx="2857">
                  <c:v>2025-06-28T19:36:26.363551</c:v>
                </c:pt>
                <c:pt idx="2858">
                  <c:v>2025-06-28T19:36:27.541094</c:v>
                </c:pt>
                <c:pt idx="2859">
                  <c:v>2025-06-28T19:36:28.717842</c:v>
                </c:pt>
                <c:pt idx="2860">
                  <c:v>2025-06-28T19:36:29.895514</c:v>
                </c:pt>
                <c:pt idx="2861">
                  <c:v>2025-06-28T19:36:31.076153</c:v>
                </c:pt>
                <c:pt idx="2862">
                  <c:v>2025-06-28T19:36:32.252900</c:v>
                </c:pt>
                <c:pt idx="2863">
                  <c:v>2025-06-28T19:36:33.430582</c:v>
                </c:pt>
                <c:pt idx="2864">
                  <c:v>2025-06-28T19:36:34.611126</c:v>
                </c:pt>
                <c:pt idx="2865">
                  <c:v>2025-06-28T19:36:35.787893</c:v>
                </c:pt>
                <c:pt idx="2866">
                  <c:v>2025-06-28T19:36:36.965568</c:v>
                </c:pt>
                <c:pt idx="2867">
                  <c:v>2025-06-28T19:36:38.146157</c:v>
                </c:pt>
                <c:pt idx="2868">
                  <c:v>2025-06-28T19:36:39.322872</c:v>
                </c:pt>
                <c:pt idx="2869">
                  <c:v>2025-06-28T19:36:40.500581</c:v>
                </c:pt>
                <c:pt idx="2870">
                  <c:v>2025-06-28T19:36:41.681151</c:v>
                </c:pt>
                <c:pt idx="2871">
                  <c:v>2025-06-28T19:36:42.857919</c:v>
                </c:pt>
                <c:pt idx="2872">
                  <c:v>2025-06-28T19:36:44.035619</c:v>
                </c:pt>
                <c:pt idx="2873">
                  <c:v>2025-06-28T19:36:45.212215</c:v>
                </c:pt>
                <c:pt idx="2874">
                  <c:v>2025-06-28T19:36:46.388796</c:v>
                </c:pt>
                <c:pt idx="2875">
                  <c:v>2025-06-28T19:36:47.566547</c:v>
                </c:pt>
                <c:pt idx="2876">
                  <c:v>2025-06-28T19:36:48.743282</c:v>
                </c:pt>
                <c:pt idx="2877">
                  <c:v>2025-06-28T19:36:49.919921</c:v>
                </c:pt>
                <c:pt idx="2878">
                  <c:v>2025-06-28T19:36:51.097504</c:v>
                </c:pt>
                <c:pt idx="2879">
                  <c:v>2025-06-28T19:36:52.274241</c:v>
                </c:pt>
                <c:pt idx="2880">
                  <c:v>2025-06-28T19:36:53.450915</c:v>
                </c:pt>
                <c:pt idx="2881">
                  <c:v>2025-06-28T19:36:54.628515</c:v>
                </c:pt>
                <c:pt idx="2882">
                  <c:v>2025-06-28T19:36:55.805328</c:v>
                </c:pt>
                <c:pt idx="2883">
                  <c:v>2025-06-28T19:36:56.983024</c:v>
                </c:pt>
                <c:pt idx="2884">
                  <c:v>2025-06-28T19:36:58.163586</c:v>
                </c:pt>
                <c:pt idx="2885">
                  <c:v>2025-06-28T19:36:59.340320</c:v>
                </c:pt>
                <c:pt idx="2886">
                  <c:v>2025-06-28T19:37:00.517977</c:v>
                </c:pt>
                <c:pt idx="2887">
                  <c:v>2025-06-28T19:37:01.698578</c:v>
                </c:pt>
                <c:pt idx="2888">
                  <c:v>2025-06-28T19:37:02.875340</c:v>
                </c:pt>
                <c:pt idx="2889">
                  <c:v>2025-06-28T19:37:04.053032</c:v>
                </c:pt>
                <c:pt idx="2890">
                  <c:v>2025-06-28T19:37:05.233593</c:v>
                </c:pt>
                <c:pt idx="2891">
                  <c:v>2025-06-28T19:37:06.410342</c:v>
                </c:pt>
                <c:pt idx="2892">
                  <c:v>2025-06-28T19:37:07.588039</c:v>
                </c:pt>
                <c:pt idx="2893">
                  <c:v>2025-06-28T19:37:08.764656</c:v>
                </c:pt>
                <c:pt idx="2894">
                  <c:v>2025-06-28T19:37:09.941262</c:v>
                </c:pt>
                <c:pt idx="2895">
                  <c:v>2025-06-28T19:37:11.118954</c:v>
                </c:pt>
                <c:pt idx="2896">
                  <c:v>2025-06-28T19:37:12.295629</c:v>
                </c:pt>
                <c:pt idx="2897">
                  <c:v>2025-06-28T19:37:13.472449</c:v>
                </c:pt>
                <c:pt idx="2898">
                  <c:v>2025-06-28T19:37:14.650030</c:v>
                </c:pt>
                <c:pt idx="2899">
                  <c:v>2025-06-28T19:37:15.826754</c:v>
                </c:pt>
                <c:pt idx="2900">
                  <c:v>2025-06-28T19:37:17.004399</c:v>
                </c:pt>
                <c:pt idx="2901">
                  <c:v>2025-06-28T19:37:18.185064</c:v>
                </c:pt>
                <c:pt idx="2902">
                  <c:v>2025-06-28T19:37:19.361674</c:v>
                </c:pt>
                <c:pt idx="2903">
                  <c:v>2025-06-28T19:37:20.539344</c:v>
                </c:pt>
                <c:pt idx="2904">
                  <c:v>2025-06-28T19:37:21.720045</c:v>
                </c:pt>
                <c:pt idx="2905">
                  <c:v>2025-06-28T19:37:22.896693</c:v>
                </c:pt>
                <c:pt idx="2906">
                  <c:v>2025-06-28T19:37:24.074346</c:v>
                </c:pt>
                <c:pt idx="2907">
                  <c:v>2025-06-28T19:37:25.255050</c:v>
                </c:pt>
                <c:pt idx="2908">
                  <c:v>2025-06-28T19:37:26.431691</c:v>
                </c:pt>
                <c:pt idx="2909">
                  <c:v>2025-06-28T19:37:27.609394</c:v>
                </c:pt>
                <c:pt idx="2910">
                  <c:v>2025-06-28T19:37:28.790071</c:v>
                </c:pt>
                <c:pt idx="2911">
                  <c:v>2025-06-28T19:37:29.966713</c:v>
                </c:pt>
                <c:pt idx="2912">
                  <c:v>2025-06-28T19:37:31.144306</c:v>
                </c:pt>
                <c:pt idx="2913">
                  <c:v>2025-06-28T19:37:32.321026</c:v>
                </c:pt>
                <c:pt idx="2914">
                  <c:v>2025-06-28T19:37:33.497660</c:v>
                </c:pt>
                <c:pt idx="2915">
                  <c:v>2025-06-28T19:37:34.675343</c:v>
                </c:pt>
                <c:pt idx="2916">
                  <c:v>2025-06-28T19:37:35.852114</c:v>
                </c:pt>
                <c:pt idx="2917">
                  <c:v>2025-06-28T19:37:37.028732</c:v>
                </c:pt>
                <c:pt idx="2918">
                  <c:v>2025-06-28T19:37:38.206399</c:v>
                </c:pt>
                <c:pt idx="2919">
                  <c:v>2025-06-28T19:37:39.382959</c:v>
                </c:pt>
                <c:pt idx="2920">
                  <c:v>2025-06-28T19:37:40.559792</c:v>
                </c:pt>
                <c:pt idx="2921">
                  <c:v>2025-06-28T19:37:41.737483</c:v>
                </c:pt>
                <c:pt idx="2922">
                  <c:v>2025-06-28T19:37:42.914099</c:v>
                </c:pt>
                <c:pt idx="2923">
                  <c:v>2025-06-28T19:37:44.091755</c:v>
                </c:pt>
                <c:pt idx="2924">
                  <c:v>2025-06-28T19:37:45.272514</c:v>
                </c:pt>
                <c:pt idx="2925">
                  <c:v>2025-06-28T19:37:46.449110</c:v>
                </c:pt>
                <c:pt idx="2926">
                  <c:v>2025-06-28T19:37:47.626699</c:v>
                </c:pt>
                <c:pt idx="2927">
                  <c:v>2025-06-28T19:37:48.807355</c:v>
                </c:pt>
                <c:pt idx="2928">
                  <c:v>2025-06-28T19:37:49.984146</c:v>
                </c:pt>
                <c:pt idx="2929">
                  <c:v>2025-06-28T19:37:51.161847</c:v>
                </c:pt>
                <c:pt idx="2930">
                  <c:v>2025-06-28T19:37:52.342456</c:v>
                </c:pt>
                <c:pt idx="2931">
                  <c:v>2025-06-28T19:37:53.519204</c:v>
                </c:pt>
                <c:pt idx="2932">
                  <c:v>2025-06-28T19:37:54.696854</c:v>
                </c:pt>
                <c:pt idx="2933">
                  <c:v>2025-06-28T19:37:55.873466</c:v>
                </c:pt>
                <c:pt idx="2934">
                  <c:v>2025-06-28T19:37:57.050061</c:v>
                </c:pt>
                <c:pt idx="2935">
                  <c:v>2025-06-28T19:37:58.227633</c:v>
                </c:pt>
                <c:pt idx="2936">
                  <c:v>2025-06-28T19:37:59.404506</c:v>
                </c:pt>
                <c:pt idx="2937">
                  <c:v>2025-06-28T19:38:00.581202</c:v>
                </c:pt>
                <c:pt idx="2938">
                  <c:v>2025-06-28T19:38:01.758825</c:v>
                </c:pt>
                <c:pt idx="2939">
                  <c:v>2025-06-28T19:38:02.935466</c:v>
                </c:pt>
                <c:pt idx="2940">
                  <c:v>2025-06-28T19:38:04.112129</c:v>
                </c:pt>
                <c:pt idx="2941">
                  <c:v>2025-06-28T19:38:05.289841</c:v>
                </c:pt>
                <c:pt idx="2942">
                  <c:v>2025-06-28T19:38:06.466576</c:v>
                </c:pt>
                <c:pt idx="2943">
                  <c:v>2025-06-28T19:38:07.643234</c:v>
                </c:pt>
                <c:pt idx="2944">
                  <c:v>2025-06-28T19:38:08.820786</c:v>
                </c:pt>
                <c:pt idx="2945">
                  <c:v>2025-06-28T19:38:09.997429</c:v>
                </c:pt>
                <c:pt idx="2946">
                  <c:v>2025-06-28T19:38:11.174008</c:v>
                </c:pt>
                <c:pt idx="2947">
                  <c:v>2025-06-28T19:38:12.351918</c:v>
                </c:pt>
                <c:pt idx="2948">
                  <c:v>2025-06-28T19:38:13.528516</c:v>
                </c:pt>
                <c:pt idx="2949">
                  <c:v>2025-06-28T19:38:14.706240</c:v>
                </c:pt>
                <c:pt idx="2950">
                  <c:v>2025-06-28T19:38:15.886793</c:v>
                </c:pt>
                <c:pt idx="2951">
                  <c:v>2025-06-28T19:38:17.063499</c:v>
                </c:pt>
                <c:pt idx="2952">
                  <c:v>2025-06-28T19:38:18.241190</c:v>
                </c:pt>
                <c:pt idx="2953">
                  <c:v>2025-06-28T19:38:19.421818</c:v>
                </c:pt>
                <c:pt idx="2954">
                  <c:v>2025-06-28T19:38:20.598462</c:v>
                </c:pt>
                <c:pt idx="2955">
                  <c:v>2025-06-28T19:38:21.776277</c:v>
                </c:pt>
                <c:pt idx="2956">
                  <c:v>2025-06-28T19:38:22.956802</c:v>
                </c:pt>
                <c:pt idx="2957">
                  <c:v>2025-06-28T19:38:24.133545</c:v>
                </c:pt>
                <c:pt idx="2958">
                  <c:v>2025-06-28T19:38:25.311195</c:v>
                </c:pt>
                <c:pt idx="2959">
                  <c:v>2025-06-28T19:38:26.487805</c:v>
                </c:pt>
                <c:pt idx="2960">
                  <c:v>2025-06-28T19:38:27.664589</c:v>
                </c:pt>
                <c:pt idx="2961">
                  <c:v>2025-06-28T19:38:28.842141</c:v>
                </c:pt>
                <c:pt idx="2962">
                  <c:v>2025-06-28T19:38:30.018765</c:v>
                </c:pt>
                <c:pt idx="2963">
                  <c:v>2025-06-28T19:38:31.195611</c:v>
                </c:pt>
                <c:pt idx="2964">
                  <c:v>2025-06-28T19:38:32.373172</c:v>
                </c:pt>
                <c:pt idx="2965">
                  <c:v>2025-06-28T19:38:33.549869</c:v>
                </c:pt>
                <c:pt idx="2966">
                  <c:v>2025-06-28T19:38:34.727593</c:v>
                </c:pt>
                <c:pt idx="2967">
                  <c:v>2025-06-28T19:38:35.908288</c:v>
                </c:pt>
                <c:pt idx="2968">
                  <c:v>2025-06-28T19:38:37.085025</c:v>
                </c:pt>
                <c:pt idx="2969">
                  <c:v>2025-06-28T19:38:38.262510</c:v>
                </c:pt>
                <c:pt idx="2970">
                  <c:v>2025-06-28T19:38:39.443225</c:v>
                </c:pt>
                <c:pt idx="2971">
                  <c:v>2025-06-28T19:38:40.619858</c:v>
                </c:pt>
                <c:pt idx="2972">
                  <c:v>2025-06-28T19:38:41.797593</c:v>
                </c:pt>
                <c:pt idx="2973">
                  <c:v>2025-06-28T19:38:42.978238</c:v>
                </c:pt>
                <c:pt idx="2974">
                  <c:v>2025-06-28T19:38:44.154929</c:v>
                </c:pt>
                <c:pt idx="2975">
                  <c:v>2025-06-28T19:38:45.332598</c:v>
                </c:pt>
                <c:pt idx="2976">
                  <c:v>2025-06-28T19:38:46.513289</c:v>
                </c:pt>
                <c:pt idx="2977">
                  <c:v>2025-06-28T19:38:47.689914</c:v>
                </c:pt>
                <c:pt idx="2978">
                  <c:v>2025-06-28T19:38:48.870268</c:v>
                </c:pt>
                <c:pt idx="2979">
                  <c:v>2025-06-28T19:38:50.044293</c:v>
                </c:pt>
                <c:pt idx="2980">
                  <c:v>2025-06-28T19:38:51.220874</c:v>
                </c:pt>
                <c:pt idx="2981">
                  <c:v>2025-06-28T19:38:52.398527</c:v>
                </c:pt>
                <c:pt idx="2982">
                  <c:v>2025-06-28T19:38:53.575287</c:v>
                </c:pt>
                <c:pt idx="2983">
                  <c:v>2025-06-28T19:38:54.751896</c:v>
                </c:pt>
                <c:pt idx="2984">
                  <c:v>2025-06-28T19:38:55.929525</c:v>
                </c:pt>
                <c:pt idx="2985">
                  <c:v>2025-06-28T19:38:57.106270</c:v>
                </c:pt>
                <c:pt idx="2986">
                  <c:v>2025-06-28T19:38:58.283046</c:v>
                </c:pt>
                <c:pt idx="2987">
                  <c:v>2025-06-28T19:38:59.460639</c:v>
                </c:pt>
                <c:pt idx="2988">
                  <c:v>2025-06-28T19:39:00.637396</c:v>
                </c:pt>
                <c:pt idx="2989">
                  <c:v>2025-06-28T19:39:01.814942</c:v>
                </c:pt>
                <c:pt idx="2990">
                  <c:v>2025-06-28T19:39:02.995650</c:v>
                </c:pt>
                <c:pt idx="2991">
                  <c:v>2025-06-28T19:39:04.172265</c:v>
                </c:pt>
                <c:pt idx="2992">
                  <c:v>2025-06-28T19:39:05.349967</c:v>
                </c:pt>
                <c:pt idx="2993">
                  <c:v>2025-06-28T19:39:06.530695</c:v>
                </c:pt>
                <c:pt idx="2994">
                  <c:v>2025-06-28T19:39:07.707296</c:v>
                </c:pt>
                <c:pt idx="2995">
                  <c:v>2025-06-28T19:39:08.885109</c:v>
                </c:pt>
                <c:pt idx="2996">
                  <c:v>2025-06-28T19:39:10.065673</c:v>
                </c:pt>
                <c:pt idx="2997">
                  <c:v>2025-06-28T19:39:11.242361</c:v>
                </c:pt>
                <c:pt idx="2998">
                  <c:v>2025-06-28T19:39:12.419955</c:v>
                </c:pt>
                <c:pt idx="2999">
                  <c:v>2025-06-28T19:39:13.596623</c:v>
                </c:pt>
                <c:pt idx="3000">
                  <c:v>2025-06-28T19:39:14.773253</c:v>
                </c:pt>
                <c:pt idx="3001">
                  <c:v>2025-06-28T19:39:15.951031</c:v>
                </c:pt>
                <c:pt idx="3002">
                  <c:v>2025-06-28T19:39:17.127680</c:v>
                </c:pt>
                <c:pt idx="3003">
                  <c:v>2025-06-28T19:39:18.304333</c:v>
                </c:pt>
                <c:pt idx="3004">
                  <c:v>2025-06-28T19:39:19.482013</c:v>
                </c:pt>
                <c:pt idx="3005">
                  <c:v>2025-06-28T19:39:20.658606</c:v>
                </c:pt>
                <c:pt idx="3006">
                  <c:v>2025-06-28T19:39:21.835223</c:v>
                </c:pt>
                <c:pt idx="3007">
                  <c:v>2025-06-28T19:39:23.013114</c:v>
                </c:pt>
                <c:pt idx="3008">
                  <c:v>2025-06-28T19:39:24.189660</c:v>
                </c:pt>
                <c:pt idx="3009">
                  <c:v>2025-06-28T19:39:25.367459</c:v>
                </c:pt>
                <c:pt idx="3010">
                  <c:v>2025-06-28T19:39:26.548043</c:v>
                </c:pt>
                <c:pt idx="3011">
                  <c:v>2025-06-28T19:39:27.724669</c:v>
                </c:pt>
                <c:pt idx="3012">
                  <c:v>2025-06-28T19:39:28.902349</c:v>
                </c:pt>
                <c:pt idx="3013">
                  <c:v>2025-06-28T19:39:30.083083</c:v>
                </c:pt>
                <c:pt idx="3014">
                  <c:v>2025-06-28T19:39:31.259753</c:v>
                </c:pt>
                <c:pt idx="3015">
                  <c:v>2025-06-28T19:39:32.437478</c:v>
                </c:pt>
                <c:pt idx="3016">
                  <c:v>2025-06-28T19:39:33.617936</c:v>
                </c:pt>
                <c:pt idx="3017">
                  <c:v>2025-06-28T19:39:34.794746</c:v>
                </c:pt>
                <c:pt idx="3018">
                  <c:v>2025-06-28T19:39:35.974704</c:v>
                </c:pt>
                <c:pt idx="3019">
                  <c:v>2025-06-28T19:39:37.149004</c:v>
                </c:pt>
                <c:pt idx="3020">
                  <c:v>2025-06-28T19:39:38.325793</c:v>
                </c:pt>
                <c:pt idx="3021">
                  <c:v>2025-06-28T19:39:39.503348</c:v>
                </c:pt>
                <c:pt idx="3022">
                  <c:v>2025-06-28T19:39:40.680046</c:v>
                </c:pt>
                <c:pt idx="3023">
                  <c:v>2025-06-28T19:39:41.856750</c:v>
                </c:pt>
                <c:pt idx="3024">
                  <c:v>2025-06-28T19:39:43.034352</c:v>
                </c:pt>
                <c:pt idx="3025">
                  <c:v>2025-06-28T19:39:44.211183</c:v>
                </c:pt>
                <c:pt idx="3026">
                  <c:v>2025-06-28T19:39:45.388613</c:v>
                </c:pt>
                <c:pt idx="3027">
                  <c:v>2025-06-28T19:39:46.569470</c:v>
                </c:pt>
                <c:pt idx="3028">
                  <c:v>2025-06-28T19:39:47.746082</c:v>
                </c:pt>
                <c:pt idx="3029">
                  <c:v>2025-06-28T19:39:48.923704</c:v>
                </c:pt>
                <c:pt idx="3030">
                  <c:v>2025-06-28T19:39:50.104441</c:v>
                </c:pt>
                <c:pt idx="3031">
                  <c:v>2025-06-28T19:39:51.280997</c:v>
                </c:pt>
                <c:pt idx="3032">
                  <c:v>2025-06-28T19:39:52.458690</c:v>
                </c:pt>
                <c:pt idx="3033">
                  <c:v>2025-06-28T19:39:53.639495</c:v>
                </c:pt>
                <c:pt idx="3034">
                  <c:v>2025-06-28T19:39:54.816020</c:v>
                </c:pt>
                <c:pt idx="3035">
                  <c:v>2025-06-28T19:39:55.993675</c:v>
                </c:pt>
                <c:pt idx="3036">
                  <c:v>2025-06-28T19:39:57.174315</c:v>
                </c:pt>
                <c:pt idx="3037">
                  <c:v>2025-06-28T19:39:58.351084</c:v>
                </c:pt>
                <c:pt idx="3038">
                  <c:v>2025-06-28T19:39:59.528705</c:v>
                </c:pt>
                <c:pt idx="3039">
                  <c:v>2025-06-28T19:40:00.705349</c:v>
                </c:pt>
                <c:pt idx="3040">
                  <c:v>2025-06-28T19:40:01.882136</c:v>
                </c:pt>
                <c:pt idx="3041">
                  <c:v>2025-06-28T19:40:03.059620</c:v>
                </c:pt>
                <c:pt idx="3042">
                  <c:v>2025-06-28T19:40:04.236396</c:v>
                </c:pt>
                <c:pt idx="3043">
                  <c:v>2025-06-28T19:40:05.412971</c:v>
                </c:pt>
                <c:pt idx="3044">
                  <c:v>2025-06-28T19:40:06.590739</c:v>
                </c:pt>
                <c:pt idx="3045">
                  <c:v>2025-06-28T19:40:07.767415</c:v>
                </c:pt>
                <c:pt idx="3046">
                  <c:v>2025-06-28T19:40:08.944082</c:v>
                </c:pt>
                <c:pt idx="3047">
                  <c:v>2025-06-28T19:40:10.121889</c:v>
                </c:pt>
                <c:pt idx="3048">
                  <c:v>2025-06-28T19:40:11.298462</c:v>
                </c:pt>
                <c:pt idx="3049">
                  <c:v>2025-06-28T19:40:12.476115</c:v>
                </c:pt>
                <c:pt idx="3050">
                  <c:v>2025-06-28T19:40:13.656795</c:v>
                </c:pt>
                <c:pt idx="3051">
                  <c:v>2025-06-28T19:40:14.833484</c:v>
                </c:pt>
                <c:pt idx="3052">
                  <c:v>2025-06-28T19:40:16.011105</c:v>
                </c:pt>
                <c:pt idx="3053">
                  <c:v>2025-06-28T19:40:17.191780</c:v>
                </c:pt>
                <c:pt idx="3054">
                  <c:v>2025-06-28T19:40:18.368904</c:v>
                </c:pt>
                <c:pt idx="3055">
                  <c:v>2025-06-28T19:40:19.546123</c:v>
                </c:pt>
                <c:pt idx="3056">
                  <c:v>2025-06-28T19:40:20.726783</c:v>
                </c:pt>
                <c:pt idx="3057">
                  <c:v>2025-06-28T19:40:21.903433</c:v>
                </c:pt>
                <c:pt idx="3058">
                  <c:v>2025-06-28T19:40:23.081305</c:v>
                </c:pt>
                <c:pt idx="3059">
                  <c:v>2025-06-28T19:40:24.261847</c:v>
                </c:pt>
                <c:pt idx="3060">
                  <c:v>2025-06-28T19:40:25.438500</c:v>
                </c:pt>
                <c:pt idx="3061">
                  <c:v>2025-06-28T19:40:26.616120</c:v>
                </c:pt>
                <c:pt idx="3062">
                  <c:v>2025-06-28T19:40:27.792749</c:v>
                </c:pt>
                <c:pt idx="3063">
                  <c:v>2025-06-28T19:40:28.969424</c:v>
                </c:pt>
                <c:pt idx="3064">
                  <c:v>2025-06-28T19:40:30.147050</c:v>
                </c:pt>
                <c:pt idx="3065">
                  <c:v>2025-06-28T19:40:31.323804</c:v>
                </c:pt>
                <c:pt idx="3066">
                  <c:v>2025-06-28T19:40:32.500495</c:v>
                </c:pt>
                <c:pt idx="3067">
                  <c:v>2025-06-28T19:40:33.678187</c:v>
                </c:pt>
                <c:pt idx="3068">
                  <c:v>2025-06-28T19:40:34.854764</c:v>
                </c:pt>
                <c:pt idx="3069">
                  <c:v>2025-06-28T19:40:36.031466</c:v>
                </c:pt>
                <c:pt idx="3070">
                  <c:v>2025-06-28T19:40:37.209238</c:v>
                </c:pt>
                <c:pt idx="3071">
                  <c:v>2025-06-28T19:40:38.385757</c:v>
                </c:pt>
                <c:pt idx="3072">
                  <c:v>2025-06-28T19:40:39.563591</c:v>
                </c:pt>
                <c:pt idx="3073">
                  <c:v>2025-06-28T19:40:40.744095</c:v>
                </c:pt>
                <c:pt idx="3074">
                  <c:v>2025-06-28T19:40:41.920915</c:v>
                </c:pt>
                <c:pt idx="3075">
                  <c:v>2025-06-28T19:40:43.098536</c:v>
                </c:pt>
                <c:pt idx="3076">
                  <c:v>2025-06-28T19:40:44.279155</c:v>
                </c:pt>
                <c:pt idx="3077">
                  <c:v>2025-06-28T19:40:45.455852</c:v>
                </c:pt>
                <c:pt idx="3078">
                  <c:v>2025-06-28T19:40:46.633420</c:v>
                </c:pt>
                <c:pt idx="3079">
                  <c:v>2025-06-28T19:40:47.814139</c:v>
                </c:pt>
                <c:pt idx="3080">
                  <c:v>2025-06-28T19:40:48.990912</c:v>
                </c:pt>
                <c:pt idx="3081">
                  <c:v>2025-06-28T19:40:50.168567</c:v>
                </c:pt>
                <c:pt idx="3082">
                  <c:v>2025-06-28T19:40:51.345139</c:v>
                </c:pt>
                <c:pt idx="3083">
                  <c:v>2025-06-28T19:40:52.521814</c:v>
                </c:pt>
                <c:pt idx="3084">
                  <c:v>2025-06-28T19:40:53.699527</c:v>
                </c:pt>
                <c:pt idx="3085">
                  <c:v>2025-06-28T19:40:54.876175</c:v>
                </c:pt>
                <c:pt idx="3086">
                  <c:v>2025-06-28T19:40:56.052798</c:v>
                </c:pt>
                <c:pt idx="3087">
                  <c:v>2025-06-28T19:40:57.230566</c:v>
                </c:pt>
                <c:pt idx="3088">
                  <c:v>2025-06-28T19:40:58.407219</c:v>
                </c:pt>
                <c:pt idx="3089">
                  <c:v>2025-06-28T19:40:59.584880</c:v>
                </c:pt>
                <c:pt idx="3090">
                  <c:v>2025-06-28T19:41:00.765620</c:v>
                </c:pt>
                <c:pt idx="3091">
                  <c:v>2025-06-28T19:41:01.942201</c:v>
                </c:pt>
                <c:pt idx="3092">
                  <c:v>2025-06-28T19:41:03.119936</c:v>
                </c:pt>
                <c:pt idx="3093">
                  <c:v>2025-06-28T19:41:04.300658</c:v>
                </c:pt>
                <c:pt idx="3094">
                  <c:v>2025-06-28T19:41:05.477198</c:v>
                </c:pt>
                <c:pt idx="3095">
                  <c:v>2025-06-28T19:41:06.654841</c:v>
                </c:pt>
                <c:pt idx="3096">
                  <c:v>2025-06-28T19:41:07.835623</c:v>
                </c:pt>
                <c:pt idx="3097">
                  <c:v>2025-06-28T19:41:09.012220</c:v>
                </c:pt>
                <c:pt idx="3098">
                  <c:v>2025-06-28T19:41:10.189871</c:v>
                </c:pt>
                <c:pt idx="3099">
                  <c:v>2025-06-28T19:41:11.370448</c:v>
                </c:pt>
                <c:pt idx="3100">
                  <c:v>2025-06-28T19:41:12.547250</c:v>
                </c:pt>
                <c:pt idx="3101">
                  <c:v>2025-06-28T19:41:13.724896</c:v>
                </c:pt>
                <c:pt idx="3102">
                  <c:v>2025-06-28T19:41:14.901575</c:v>
                </c:pt>
                <c:pt idx="3103">
                  <c:v>2025-06-28T19:41:16.078342</c:v>
                </c:pt>
                <c:pt idx="3104">
                  <c:v>2025-06-28T19:41:17.255886</c:v>
                </c:pt>
                <c:pt idx="3105">
                  <c:v>2025-06-28T19:41:18.432611</c:v>
                </c:pt>
                <c:pt idx="3106">
                  <c:v>2025-06-28T19:41:19.609201</c:v>
                </c:pt>
                <c:pt idx="3107">
                  <c:v>2025-06-28T19:41:20.786924</c:v>
                </c:pt>
                <c:pt idx="3108">
                  <c:v>2025-06-28T19:41:21.963602</c:v>
                </c:pt>
                <c:pt idx="3109">
                  <c:v>2025-06-28T19:41:23.140304</c:v>
                </c:pt>
                <c:pt idx="3110">
                  <c:v>2025-06-28T19:41:24.317991</c:v>
                </c:pt>
                <c:pt idx="3111">
                  <c:v>2025-06-28T19:41:25.494660</c:v>
                </c:pt>
                <c:pt idx="3112">
                  <c:v>2025-06-28T19:41:26.672310</c:v>
                </c:pt>
                <c:pt idx="3113">
                  <c:v>2025-06-28T19:41:27.853048</c:v>
                </c:pt>
                <c:pt idx="3114">
                  <c:v>2025-06-28T19:41:29.029650</c:v>
                </c:pt>
                <c:pt idx="3115">
                  <c:v>2025-06-28T19:41:30.207363</c:v>
                </c:pt>
                <c:pt idx="3116">
                  <c:v>2025-06-28T19:41:31.388027</c:v>
                </c:pt>
                <c:pt idx="3117">
                  <c:v>2025-06-28T19:41:32.564661</c:v>
                </c:pt>
                <c:pt idx="3118">
                  <c:v>2025-06-28T19:41:33.742364</c:v>
                </c:pt>
                <c:pt idx="3119">
                  <c:v>2025-06-28T19:41:34.922974</c:v>
                </c:pt>
                <c:pt idx="3120">
                  <c:v>2025-06-28T19:41:36.099709</c:v>
                </c:pt>
                <c:pt idx="3121">
                  <c:v>2025-06-28T19:41:37.277361</c:v>
                </c:pt>
                <c:pt idx="3122">
                  <c:v>2025-06-28T19:41:38.453987</c:v>
                </c:pt>
                <c:pt idx="3123">
                  <c:v>2025-06-28T19:41:39.630602</c:v>
                </c:pt>
                <c:pt idx="3124">
                  <c:v>2025-06-28T19:41:40.808298</c:v>
                </c:pt>
                <c:pt idx="3125">
                  <c:v>2025-06-28T19:41:41.985047</c:v>
                </c:pt>
                <c:pt idx="3126">
                  <c:v>2025-06-28T19:41:43.161677</c:v>
                </c:pt>
                <c:pt idx="3127">
                  <c:v>2025-06-28T19:41:44.339341</c:v>
                </c:pt>
                <c:pt idx="3128">
                  <c:v>2025-06-28T19:41:45.515976</c:v>
                </c:pt>
                <c:pt idx="3129">
                  <c:v>2025-06-28T19:41:46.692657</c:v>
                </c:pt>
                <c:pt idx="3130">
                  <c:v>2025-06-28T19:41:47.870352</c:v>
                </c:pt>
                <c:pt idx="3131">
                  <c:v>2025-06-28T19:41:49.047132</c:v>
                </c:pt>
                <c:pt idx="3132">
                  <c:v>2025-06-28T19:41:50.224756</c:v>
                </c:pt>
                <c:pt idx="3133">
                  <c:v>2025-06-28T19:41:51.405435</c:v>
                </c:pt>
                <c:pt idx="3134">
                  <c:v>2025-06-28T19:41:52.582067</c:v>
                </c:pt>
                <c:pt idx="3135">
                  <c:v>2025-06-28T19:41:53.759751</c:v>
                </c:pt>
                <c:pt idx="3136">
                  <c:v>2025-06-28T19:41:54.940366</c:v>
                </c:pt>
                <c:pt idx="3137">
                  <c:v>2025-06-28T19:41:56.117040</c:v>
                </c:pt>
                <c:pt idx="3138">
                  <c:v>2025-06-28T19:41:57.294727</c:v>
                </c:pt>
                <c:pt idx="3139">
                  <c:v>2025-06-28T19:41:58.475386</c:v>
                </c:pt>
                <c:pt idx="3140">
                  <c:v>2025-06-28T19:41:59.652140</c:v>
                </c:pt>
                <c:pt idx="3141">
                  <c:v>2025-06-28T19:42:00.829788</c:v>
                </c:pt>
                <c:pt idx="3142">
                  <c:v>2025-06-28T19:42:02.010286</c:v>
                </c:pt>
                <c:pt idx="3143">
                  <c:v>2025-06-28T19:42:03.187116</c:v>
                </c:pt>
                <c:pt idx="3144">
                  <c:v>2025-06-28T19:42:04.364816</c:v>
                </c:pt>
                <c:pt idx="3145">
                  <c:v>2025-06-28T19:42:05.541381</c:v>
                </c:pt>
                <c:pt idx="3146">
                  <c:v>2025-06-28T19:42:06.718064</c:v>
                </c:pt>
                <c:pt idx="3147">
                  <c:v>2025-06-28T19:42:07.895680</c:v>
                </c:pt>
                <c:pt idx="3148">
                  <c:v>2025-06-28T19:42:09.072387</c:v>
                </c:pt>
                <c:pt idx="3149">
                  <c:v>2025-06-28T19:42:10.249113</c:v>
                </c:pt>
                <c:pt idx="3150">
                  <c:v>2025-06-28T19:42:11.426862</c:v>
                </c:pt>
                <c:pt idx="3151">
                  <c:v>2025-06-28T19:42:12.603432</c:v>
                </c:pt>
                <c:pt idx="3152">
                  <c:v>2025-06-28T19:42:13.781112</c:v>
                </c:pt>
                <c:pt idx="3153">
                  <c:v>2025-06-28T19:42:14.961779</c:v>
                </c:pt>
                <c:pt idx="3154">
                  <c:v>2025-06-28T19:42:16.138469</c:v>
                </c:pt>
                <c:pt idx="3155">
                  <c:v>2025-06-28T19:42:17.316122</c:v>
                </c:pt>
                <c:pt idx="3156">
                  <c:v>2025-06-28T19:42:18.496772</c:v>
                </c:pt>
                <c:pt idx="3157">
                  <c:v>2025-06-28T19:42:19.673441</c:v>
                </c:pt>
                <c:pt idx="3158">
                  <c:v>2025-06-28T19:42:20.851122</c:v>
                </c:pt>
                <c:pt idx="3159">
                  <c:v>2025-06-28T19:42:22.031783</c:v>
                </c:pt>
                <c:pt idx="3160">
                  <c:v>2025-06-28T19:42:23.208408</c:v>
                </c:pt>
                <c:pt idx="3161">
                  <c:v>2025-06-28T19:42:24.386112</c:v>
                </c:pt>
                <c:pt idx="3162">
                  <c:v>2025-06-28T19:42:25.566698</c:v>
                </c:pt>
                <c:pt idx="3163">
                  <c:v>2025-06-28T19:42:26.743354</c:v>
                </c:pt>
                <c:pt idx="3164">
                  <c:v>2025-06-28T19:42:27.921025</c:v>
                </c:pt>
                <c:pt idx="3165">
                  <c:v>2025-06-28T19:42:29.097666</c:v>
                </c:pt>
                <c:pt idx="3166">
                  <c:v>2025-06-28T19:42:30.274390</c:v>
                </c:pt>
                <c:pt idx="3167">
                  <c:v>2025-06-28T19:42:31.452009</c:v>
                </c:pt>
                <c:pt idx="3168">
                  <c:v>2025-06-28T19:42:32.628736</c:v>
                </c:pt>
                <c:pt idx="3169">
                  <c:v>2025-06-28T19:42:33.806498</c:v>
                </c:pt>
                <c:pt idx="3170">
                  <c:v>2025-06-28T19:42:34.987083</c:v>
                </c:pt>
                <c:pt idx="3171">
                  <c:v>2025-06-28T19:42:36.163725</c:v>
                </c:pt>
                <c:pt idx="3172">
                  <c:v>2025-06-28T19:42:37.341450</c:v>
                </c:pt>
                <c:pt idx="3173">
                  <c:v>2025-06-28T19:42:38.521987</c:v>
                </c:pt>
                <c:pt idx="3174">
                  <c:v>2025-06-28T19:42:39.698735</c:v>
                </c:pt>
                <c:pt idx="3175">
                  <c:v>2025-06-28T19:42:40.876405</c:v>
                </c:pt>
                <c:pt idx="3176">
                  <c:v>2025-06-28T19:42:42.056996</c:v>
                </c:pt>
                <c:pt idx="3177">
                  <c:v>2025-06-28T19:42:43.233751</c:v>
                </c:pt>
                <c:pt idx="3178">
                  <c:v>2025-06-28T19:42:44.411437</c:v>
                </c:pt>
                <c:pt idx="3179">
                  <c:v>2025-06-28T19:42:45.592026</c:v>
                </c:pt>
                <c:pt idx="3180">
                  <c:v>2025-06-28T19:42:46.768767</c:v>
                </c:pt>
                <c:pt idx="3181">
                  <c:v>2025-06-28T19:42:47.946447</c:v>
                </c:pt>
                <c:pt idx="3182">
                  <c:v>2025-06-28T19:42:49.123068</c:v>
                </c:pt>
                <c:pt idx="3183">
                  <c:v>2025-06-28T19:42:50.299722</c:v>
                </c:pt>
                <c:pt idx="3184">
                  <c:v>2025-06-28T19:42:51.477426</c:v>
                </c:pt>
                <c:pt idx="3185">
                  <c:v>2025-06-28T19:42:52.654117</c:v>
                </c:pt>
                <c:pt idx="3186">
                  <c:v>2025-06-28T19:42:53.830790</c:v>
                </c:pt>
                <c:pt idx="3187">
                  <c:v>2025-06-28T19:42:55.008495</c:v>
                </c:pt>
                <c:pt idx="3188">
                  <c:v>2025-06-28T19:42:56.185259</c:v>
                </c:pt>
                <c:pt idx="3189">
                  <c:v>2025-06-28T19:42:57.361836</c:v>
                </c:pt>
                <c:pt idx="3190">
                  <c:v>2025-06-28T19:42:58.539609</c:v>
                </c:pt>
                <c:pt idx="3191">
                  <c:v>2025-06-28T19:42:59.716277</c:v>
                </c:pt>
                <c:pt idx="3192">
                  <c:v>2025-06-28T19:43:00.893988</c:v>
                </c:pt>
                <c:pt idx="3193">
                  <c:v>2025-06-28T19:43:02.074454</c:v>
                </c:pt>
                <c:pt idx="3194">
                  <c:v>2025-06-28T19:43:03.251210</c:v>
                </c:pt>
                <c:pt idx="3195">
                  <c:v>2025-06-28T19:43:04.428892</c:v>
                </c:pt>
                <c:pt idx="3196">
                  <c:v>2025-06-28T19:43:05.609481</c:v>
                </c:pt>
                <c:pt idx="3197">
                  <c:v>2025-06-28T19:43:06.786209</c:v>
                </c:pt>
                <c:pt idx="3198">
                  <c:v>2025-06-28T19:43:07.963907</c:v>
                </c:pt>
                <c:pt idx="3199">
                  <c:v>2025-06-28T19:43:09.144566</c:v>
                </c:pt>
                <c:pt idx="3200">
                  <c:v>2025-06-28T19:43:10.321322</c:v>
                </c:pt>
                <c:pt idx="3201">
                  <c:v>2025-06-28T19:43:11.498911</c:v>
                </c:pt>
                <c:pt idx="3202">
                  <c:v>2025-06-28T19:43:12.675547</c:v>
                </c:pt>
                <c:pt idx="3203">
                  <c:v>2025-06-28T19:43:13.852246</c:v>
                </c:pt>
                <c:pt idx="3204">
                  <c:v>2025-06-28T19:43:15.029924</c:v>
                </c:pt>
                <c:pt idx="3205">
                  <c:v>2025-06-28T19:43:16.206539</c:v>
                </c:pt>
                <c:pt idx="3206">
                  <c:v>2025-06-28T19:43:17.383333</c:v>
                </c:pt>
                <c:pt idx="3207">
                  <c:v>2025-06-28T19:43:18.561146</c:v>
                </c:pt>
                <c:pt idx="3208">
                  <c:v>2025-06-28T19:43:19.737629</c:v>
                </c:pt>
                <c:pt idx="3209">
                  <c:v>2025-06-28T19:43:20.915278</c:v>
                </c:pt>
                <c:pt idx="3210">
                  <c:v>2025-06-28T19:43:22.096028</c:v>
                </c:pt>
                <c:pt idx="3211">
                  <c:v>2025-06-28T19:43:23.272617</c:v>
                </c:pt>
                <c:pt idx="3212">
                  <c:v>2025-06-28T19:43:24.450302</c:v>
                </c:pt>
                <c:pt idx="3213">
                  <c:v>2025-06-28T19:43:25.630986</c:v>
                </c:pt>
                <c:pt idx="3214">
                  <c:v>2025-06-28T19:43:26.807535</c:v>
                </c:pt>
                <c:pt idx="3215">
                  <c:v>2025-06-28T19:43:27.985300</c:v>
                </c:pt>
                <c:pt idx="3216">
                  <c:v>2025-06-28T19:43:29.166003</c:v>
                </c:pt>
                <c:pt idx="3217">
                  <c:v>2025-06-28T19:43:30.342640</c:v>
                </c:pt>
                <c:pt idx="3218">
                  <c:v>2025-06-28T19:43:31.520319</c:v>
                </c:pt>
                <c:pt idx="3219">
                  <c:v>2025-06-28T19:43:32.701029</c:v>
                </c:pt>
                <c:pt idx="3220">
                  <c:v>2025-06-28T19:43:33.877686</c:v>
                </c:pt>
                <c:pt idx="3221">
                  <c:v>2025-06-28T19:43:35.055319</c:v>
                </c:pt>
                <c:pt idx="3222">
                  <c:v>2025-06-28T19:43:36.231985</c:v>
                </c:pt>
                <c:pt idx="3223">
                  <c:v>2025-06-28T19:43:37.408662</c:v>
                </c:pt>
                <c:pt idx="3224">
                  <c:v>2025-06-28T19:43:38.586295</c:v>
                </c:pt>
                <c:pt idx="3225">
                  <c:v>2025-06-28T19:43:39.763046</c:v>
                </c:pt>
                <c:pt idx="3226">
                  <c:v>2025-06-28T19:43:40.939647</c:v>
                </c:pt>
                <c:pt idx="3227">
                  <c:v>2025-06-28T19:43:42.117341</c:v>
                </c:pt>
                <c:pt idx="3228">
                  <c:v>2025-06-28T19:43:43.293941</c:v>
                </c:pt>
                <c:pt idx="3229">
                  <c:v>2025-06-28T19:43:44.470758</c:v>
                </c:pt>
                <c:pt idx="3230">
                  <c:v>2025-06-28T19:43:45.648440</c:v>
                </c:pt>
                <c:pt idx="3231">
                  <c:v>2025-06-28T19:43:46.825040</c:v>
                </c:pt>
                <c:pt idx="3232">
                  <c:v>2025-06-28T19:43:48.002674</c:v>
                </c:pt>
                <c:pt idx="3233">
                  <c:v>2025-06-28T19:43:49.183299</c:v>
                </c:pt>
                <c:pt idx="3234">
                  <c:v>2025-06-28T19:43:50.359971</c:v>
                </c:pt>
                <c:pt idx="3235">
                  <c:v>2025-06-28T19:43:51.537645</c:v>
                </c:pt>
                <c:pt idx="3236">
                  <c:v>2025-06-28T19:43:52.718326</c:v>
                </c:pt>
                <c:pt idx="3237">
                  <c:v>2025-06-28T19:43:53.895012</c:v>
                </c:pt>
                <c:pt idx="3238">
                  <c:v>2025-06-28T19:43:55.072752</c:v>
                </c:pt>
                <c:pt idx="3239">
                  <c:v>2025-06-28T19:43:56.253263</c:v>
                </c:pt>
                <c:pt idx="3240">
                  <c:v>2025-06-28T19:43:57.430090</c:v>
                </c:pt>
                <c:pt idx="3241">
                  <c:v>2025-06-28T19:43:58.607747</c:v>
                </c:pt>
                <c:pt idx="3242">
                  <c:v>2025-06-28T19:43:59.788339</c:v>
                </c:pt>
                <c:pt idx="3243">
                  <c:v>2025-06-28T19:44:00.965085</c:v>
                </c:pt>
                <c:pt idx="3244">
                  <c:v>2025-06-28T19:44:02.142758</c:v>
                </c:pt>
                <c:pt idx="3245">
                  <c:v>2025-06-28T19:44:03.319374</c:v>
                </c:pt>
                <c:pt idx="3246">
                  <c:v>2025-06-28T19:44:04.496035</c:v>
                </c:pt>
                <c:pt idx="3247">
                  <c:v>2025-06-28T19:44:05.673764</c:v>
                </c:pt>
                <c:pt idx="3248">
                  <c:v>2025-06-28T19:44:06.850438</c:v>
                </c:pt>
                <c:pt idx="3249">
                  <c:v>2025-06-28T19:44:08.027109</c:v>
                </c:pt>
                <c:pt idx="3250">
                  <c:v>2025-06-28T19:44:09.204777</c:v>
                </c:pt>
                <c:pt idx="3251">
                  <c:v>2025-06-28T19:44:10.381328</c:v>
                </c:pt>
                <c:pt idx="3252">
                  <c:v>2025-06-28T19:44:11.558045</c:v>
                </c:pt>
                <c:pt idx="3253">
                  <c:v>2025-06-28T19:44:12.735705</c:v>
                </c:pt>
                <c:pt idx="3254">
                  <c:v>2025-06-28T19:44:13.912399</c:v>
                </c:pt>
                <c:pt idx="3255">
                  <c:v>2025-06-28T19:44:15.090140</c:v>
                </c:pt>
                <c:pt idx="3256">
                  <c:v>2025-06-28T19:44:16.270596</c:v>
                </c:pt>
                <c:pt idx="3257">
                  <c:v>2025-06-28T19:44:17.447476</c:v>
                </c:pt>
                <c:pt idx="3258">
                  <c:v>2025-06-28T19:44:18.625128</c:v>
                </c:pt>
                <c:pt idx="3259">
                  <c:v>2025-06-28T19:44:19.805762</c:v>
                </c:pt>
                <c:pt idx="3260">
                  <c:v>2025-06-28T19:44:20.982482</c:v>
                </c:pt>
                <c:pt idx="3261">
                  <c:v>2025-06-28T19:44:22.160161</c:v>
                </c:pt>
                <c:pt idx="3262">
                  <c:v>2025-06-28T19:44:23.340753</c:v>
                </c:pt>
                <c:pt idx="3263">
                  <c:v>2025-06-28T19:44:24.517543</c:v>
                </c:pt>
                <c:pt idx="3264">
                  <c:v>2025-06-28T19:44:25.695163</c:v>
                </c:pt>
                <c:pt idx="3265">
                  <c:v>2025-06-28T19:44:26.871798</c:v>
                </c:pt>
                <c:pt idx="3266">
                  <c:v>2025-06-28T19:44:28.048494</c:v>
                </c:pt>
                <c:pt idx="3267">
                  <c:v>2025-06-28T19:44:29.226110</c:v>
                </c:pt>
                <c:pt idx="3268">
                  <c:v>2025-06-28T19:44:30.402792</c:v>
                </c:pt>
                <c:pt idx="3269">
                  <c:v>2025-06-28T19:44:31.579528</c:v>
                </c:pt>
                <c:pt idx="3270">
                  <c:v>2025-06-28T19:44:32.757176</c:v>
                </c:pt>
                <c:pt idx="3271">
                  <c:v>2025-06-28T19:44:33.933837</c:v>
                </c:pt>
                <c:pt idx="3272">
                  <c:v>2025-06-28T19:44:35.111517</c:v>
                </c:pt>
                <c:pt idx="3273">
                  <c:v>2025-06-28T19:44:36.292085</c:v>
                </c:pt>
                <c:pt idx="3274">
                  <c:v>2025-06-28T19:44:37.468848</c:v>
                </c:pt>
                <c:pt idx="3275">
                  <c:v>2025-06-28T19:44:38.646522</c:v>
                </c:pt>
                <c:pt idx="3276">
                  <c:v>2025-06-28T19:44:39.827198</c:v>
                </c:pt>
                <c:pt idx="3277">
                  <c:v>2025-06-28T19:44:41.003856</c:v>
                </c:pt>
                <c:pt idx="3278">
                  <c:v>2025-06-28T19:44:42.181530</c:v>
                </c:pt>
                <c:pt idx="3279">
                  <c:v>2025-06-28T19:44:43.362190</c:v>
                </c:pt>
                <c:pt idx="3280">
                  <c:v>2025-06-28T19:44:44.538887</c:v>
                </c:pt>
                <c:pt idx="3281">
                  <c:v>2025-06-28T19:44:45.716536</c:v>
                </c:pt>
                <c:pt idx="3282">
                  <c:v>2025-06-28T19:44:46.897265</c:v>
                </c:pt>
                <c:pt idx="3283">
                  <c:v>2025-06-28T19:44:48.073911</c:v>
                </c:pt>
                <c:pt idx="3284">
                  <c:v>2025-06-28T19:44:49.251528</c:v>
                </c:pt>
                <c:pt idx="3285">
                  <c:v>2025-06-28T19:44:50.428135</c:v>
                </c:pt>
                <c:pt idx="3286">
                  <c:v>2025-06-28T19:44:51.604801</c:v>
                </c:pt>
                <c:pt idx="3287">
                  <c:v>2025-06-28T19:44:52.782518</c:v>
                </c:pt>
                <c:pt idx="3288">
                  <c:v>2025-06-28T19:44:53.959293</c:v>
                </c:pt>
                <c:pt idx="3289">
                  <c:v>2025-06-28T19:44:55.135916</c:v>
                </c:pt>
                <c:pt idx="3290">
                  <c:v>2025-06-28T19:44:56.313494</c:v>
                </c:pt>
                <c:pt idx="3291">
                  <c:v>2025-06-28T19:44:57.490234</c:v>
                </c:pt>
                <c:pt idx="3292">
                  <c:v>2025-06-28T19:44:58.666962</c:v>
                </c:pt>
                <c:pt idx="3293">
                  <c:v>2025-06-28T19:44:59.844640</c:v>
                </c:pt>
                <c:pt idx="3294">
                  <c:v>2025-06-28T19:45:01.021154</c:v>
                </c:pt>
                <c:pt idx="3295">
                  <c:v>2025-06-28T19:45:02.199018</c:v>
                </c:pt>
                <c:pt idx="3296">
                  <c:v>2025-06-28T19:45:03.379603</c:v>
                </c:pt>
                <c:pt idx="3297">
                  <c:v>2025-06-28T19:45:04.556370</c:v>
                </c:pt>
                <c:pt idx="3298">
                  <c:v>2025-06-28T19:45:05.733914</c:v>
                </c:pt>
                <c:pt idx="3299">
                  <c:v>2025-06-28T19:45:06.914535</c:v>
                </c:pt>
                <c:pt idx="3300">
                  <c:v>2025-06-28T19:45:08.091280</c:v>
                </c:pt>
                <c:pt idx="3301">
                  <c:v>2025-06-28T19:45:09.268969</c:v>
                </c:pt>
                <c:pt idx="3302">
                  <c:v>2025-06-28T19:45:10.449568</c:v>
                </c:pt>
                <c:pt idx="3303">
                  <c:v>2025-06-28T19:45:11.626162</c:v>
                </c:pt>
                <c:pt idx="3304">
                  <c:v>2025-06-28T19:45:12.804002</c:v>
                </c:pt>
                <c:pt idx="3305">
                  <c:v>2025-06-28T19:45:13.980624</c:v>
                </c:pt>
                <c:pt idx="3306">
                  <c:v>2025-06-28T19:45:15.157271</c:v>
                </c:pt>
                <c:pt idx="3307">
                  <c:v>2025-06-28T19:45:16.334819</c:v>
                </c:pt>
                <c:pt idx="3308">
                  <c:v>2025-06-28T19:45:17.511651</c:v>
                </c:pt>
                <c:pt idx="3309">
                  <c:v>2025-06-28T19:45:18.688315</c:v>
                </c:pt>
                <c:pt idx="3310">
                  <c:v>2025-06-28T19:45:19.866160</c:v>
                </c:pt>
                <c:pt idx="3311">
                  <c:v>2025-06-28T19:45:21.042675</c:v>
                </c:pt>
                <c:pt idx="3312">
                  <c:v>2025-06-28T19:45:22.219287</c:v>
                </c:pt>
                <c:pt idx="3313">
                  <c:v>2025-06-28T19:45:23.396893</c:v>
                </c:pt>
                <c:pt idx="3314">
                  <c:v>2025-06-28T19:45:24.573756</c:v>
                </c:pt>
                <c:pt idx="3315">
                  <c:v>2025-06-28T19:45:25.751388</c:v>
                </c:pt>
                <c:pt idx="3316">
                  <c:v>2025-06-28T19:45:26.931971</c:v>
                </c:pt>
                <c:pt idx="3317">
                  <c:v>2025-06-28T19:45:28.108731</c:v>
                </c:pt>
                <c:pt idx="3318">
                  <c:v>2025-06-28T19:45:29.286419</c:v>
                </c:pt>
                <c:pt idx="3319">
                  <c:v>2025-06-28T19:45:30.467004</c:v>
                </c:pt>
                <c:pt idx="3320">
                  <c:v>2025-06-28T19:45:31.643759</c:v>
                </c:pt>
                <c:pt idx="3321">
                  <c:v>2025-06-28T19:45:32.821467</c:v>
                </c:pt>
                <c:pt idx="3322">
                  <c:v>2025-06-28T19:45:34.002021</c:v>
                </c:pt>
                <c:pt idx="3323">
                  <c:v>2025-06-28T19:45:35.178785</c:v>
                </c:pt>
                <c:pt idx="3324">
                  <c:v>2025-06-28T19:45:36.356344</c:v>
                </c:pt>
                <c:pt idx="3325">
                  <c:v>2025-06-28T19:45:37.537017</c:v>
                </c:pt>
                <c:pt idx="3326">
                  <c:v>2025-06-28T19:45:38.713788</c:v>
                </c:pt>
                <c:pt idx="3327">
                  <c:v>2025-06-28T19:45:39.891428</c:v>
                </c:pt>
                <c:pt idx="3328">
                  <c:v>2025-06-28T19:45:41.068080</c:v>
                </c:pt>
                <c:pt idx="3329">
                  <c:v>2025-06-28T19:45:42.244726</c:v>
                </c:pt>
                <c:pt idx="3330">
                  <c:v>2025-06-28T19:45:43.422376</c:v>
                </c:pt>
                <c:pt idx="3331">
                  <c:v>2025-06-28T19:45:44.599063</c:v>
                </c:pt>
                <c:pt idx="3332">
                  <c:v>2025-06-28T19:45:45.775779</c:v>
                </c:pt>
                <c:pt idx="3333">
                  <c:v>2025-06-28T19:45:46.953484</c:v>
                </c:pt>
                <c:pt idx="3334">
                  <c:v>2025-06-28T19:45:48.130125</c:v>
                </c:pt>
                <c:pt idx="3335">
                  <c:v>2025-06-28T19:45:49.307740</c:v>
                </c:pt>
                <c:pt idx="3336">
                  <c:v>2025-06-28T19:45:50.488458</c:v>
                </c:pt>
                <c:pt idx="3337">
                  <c:v>2025-06-28T19:45:51.665097</c:v>
                </c:pt>
                <c:pt idx="3338">
                  <c:v>2025-06-28T19:45:52.842618</c:v>
                </c:pt>
                <c:pt idx="3339">
                  <c:v>2025-06-28T19:45:54.023486</c:v>
                </c:pt>
                <c:pt idx="3340">
                  <c:v>2025-06-28T19:45:55.200114</c:v>
                </c:pt>
                <c:pt idx="3341">
                  <c:v>2025-06-28T19:45:56.377668</c:v>
                </c:pt>
                <c:pt idx="3342">
                  <c:v>2025-06-28T19:45:57.558502</c:v>
                </c:pt>
                <c:pt idx="3343">
                  <c:v>2025-06-28T19:45:58.735147</c:v>
                </c:pt>
                <c:pt idx="3344">
                  <c:v>2025-06-28T19:45:59.912782</c:v>
                </c:pt>
                <c:pt idx="3345">
                  <c:v>2025-06-28T19:46:01.089443</c:v>
                </c:pt>
                <c:pt idx="3346">
                  <c:v>2025-06-28T19:46:02.266126</c:v>
                </c:pt>
                <c:pt idx="3347">
                  <c:v>2025-06-28T19:46:03.443723</c:v>
                </c:pt>
                <c:pt idx="3348">
                  <c:v>2025-06-28T19:46:04.620511</c:v>
                </c:pt>
                <c:pt idx="3349">
                  <c:v>2025-06-28T19:46:05.797167</c:v>
                </c:pt>
                <c:pt idx="3350">
                  <c:v>2025-06-28T19:46:06.974824</c:v>
                </c:pt>
                <c:pt idx="3351">
                  <c:v>2025-06-28T19:46:08.151464</c:v>
                </c:pt>
                <c:pt idx="3352">
                  <c:v>2025-06-28T19:46:09.269152</c:v>
                </c:pt>
                <c:pt idx="3353">
                  <c:v>2025-06-28T19:46:10.446635</c:v>
                </c:pt>
                <c:pt idx="3354">
                  <c:v>2025-06-28T19:46:11.623372</c:v>
                </c:pt>
                <c:pt idx="3355">
                  <c:v>2025-06-28T19:46:12.801039</c:v>
                </c:pt>
                <c:pt idx="3356">
                  <c:v>2025-06-28T19:46:13.981728</c:v>
                </c:pt>
                <c:pt idx="3357">
                  <c:v>2025-06-28T19:46:15.158344</c:v>
                </c:pt>
                <c:pt idx="3358">
                  <c:v>2025-06-28T19:46:16.335931</c:v>
                </c:pt>
                <c:pt idx="3359">
                  <c:v>2025-06-28T19:46:17.516602</c:v>
                </c:pt>
                <c:pt idx="3360">
                  <c:v>2025-06-28T19:46:18.693315</c:v>
                </c:pt>
                <c:pt idx="3361">
                  <c:v>2025-06-28T19:46:19.870974</c:v>
                </c:pt>
                <c:pt idx="3362">
                  <c:v>2025-06-28T19:46:21.051549</c:v>
                </c:pt>
                <c:pt idx="3363">
                  <c:v>2025-06-28T19:46:22.228316</c:v>
                </c:pt>
                <c:pt idx="3364">
                  <c:v>2025-06-28T19:46:23.405970</c:v>
                </c:pt>
                <c:pt idx="3365">
                  <c:v>2025-06-28T19:46:24.586548</c:v>
                </c:pt>
                <c:pt idx="3366">
                  <c:v>2025-06-28T19:46:25.763306</c:v>
                </c:pt>
                <c:pt idx="3367">
                  <c:v>2025-06-28T19:46:26.940971</c:v>
                </c:pt>
                <c:pt idx="3368">
                  <c:v>2025-06-28T19:46:28.117560</c:v>
                </c:pt>
                <c:pt idx="3369">
                  <c:v>2025-06-28T19:46:29.294267</c:v>
                </c:pt>
                <c:pt idx="3370">
                  <c:v>2025-06-28T19:46:30.471914</c:v>
                </c:pt>
                <c:pt idx="3371">
                  <c:v>2025-06-28T19:46:31.648654</c:v>
                </c:pt>
                <c:pt idx="3372">
                  <c:v>2025-06-28T19:46:32.825234</c:v>
                </c:pt>
                <c:pt idx="3373">
                  <c:v>2025-06-28T19:46:34.002916</c:v>
                </c:pt>
                <c:pt idx="3374">
                  <c:v>2025-06-28T19:46:35.179600</c:v>
                </c:pt>
                <c:pt idx="3375">
                  <c:v>2025-06-28T19:46:36.356103</c:v>
                </c:pt>
                <c:pt idx="3376">
                  <c:v>2025-06-28T19:46:37.533824</c:v>
                </c:pt>
                <c:pt idx="3377">
                  <c:v>2025-06-28T19:46:38.710601</c:v>
                </c:pt>
                <c:pt idx="3378">
                  <c:v>2025-06-28T19:46:39.888263</c:v>
                </c:pt>
                <c:pt idx="3379">
                  <c:v>2025-06-28T19:46:41.068842</c:v>
                </c:pt>
                <c:pt idx="3380">
                  <c:v>2025-06-28T19:46:42.245560</c:v>
                </c:pt>
                <c:pt idx="3381">
                  <c:v>2025-06-28T19:46:43.423292</c:v>
                </c:pt>
                <c:pt idx="3382">
                  <c:v>2025-06-28T19:46:44.603803</c:v>
                </c:pt>
                <c:pt idx="3383">
                  <c:v>2025-06-28T19:46:45.780508</c:v>
                </c:pt>
                <c:pt idx="3384">
                  <c:v>2025-06-28T19:46:46.958230</c:v>
                </c:pt>
                <c:pt idx="3385">
                  <c:v>2025-06-28T19:46:48.138815</c:v>
                </c:pt>
                <c:pt idx="3386">
                  <c:v>2025-06-28T19:46:49.315540</c:v>
                </c:pt>
                <c:pt idx="3387">
                  <c:v>2025-06-28T19:46:50.493216</c:v>
                </c:pt>
                <c:pt idx="3388">
                  <c:v>2025-06-28T19:46:51.669848</c:v>
                </c:pt>
                <c:pt idx="3389">
                  <c:v>2025-06-28T19:46:52.846477</c:v>
                </c:pt>
                <c:pt idx="3390">
                  <c:v>2025-06-28T19:46:54.024101</c:v>
                </c:pt>
                <c:pt idx="3391">
                  <c:v>2025-06-28T19:46:55.200746</c:v>
                </c:pt>
                <c:pt idx="3392">
                  <c:v>2025-06-28T19:46:56.377433</c:v>
                </c:pt>
                <c:pt idx="3393">
                  <c:v>2025-06-28T19:46:57.555166</c:v>
                </c:pt>
                <c:pt idx="3394">
                  <c:v>2025-06-28T19:46:58.731791</c:v>
                </c:pt>
                <c:pt idx="3395">
                  <c:v>2025-06-28T19:46:59.909477</c:v>
                </c:pt>
                <c:pt idx="3396">
                  <c:v>2025-06-28T19:47:01.090162</c:v>
                </c:pt>
                <c:pt idx="3397">
                  <c:v>2025-06-28T19:47:02.266767</c:v>
                </c:pt>
                <c:pt idx="3398">
                  <c:v>2025-06-28T19:47:03.444438</c:v>
                </c:pt>
                <c:pt idx="3399">
                  <c:v>2025-06-28T19:47:04.625116</c:v>
                </c:pt>
                <c:pt idx="3400">
                  <c:v>2025-06-28T19:47:05.801876</c:v>
                </c:pt>
                <c:pt idx="3401">
                  <c:v>2025-06-28T19:47:06.979401</c:v>
                </c:pt>
                <c:pt idx="3402">
                  <c:v>2025-06-28T19:47:08.160117</c:v>
                </c:pt>
                <c:pt idx="3403">
                  <c:v>2025-06-28T19:47:09.336695</c:v>
                </c:pt>
                <c:pt idx="3404">
                  <c:v>2025-06-28T19:47:10.514500</c:v>
                </c:pt>
                <c:pt idx="3405">
                  <c:v>2025-06-28T19:47:11.695080</c:v>
                </c:pt>
                <c:pt idx="3406">
                  <c:v>2025-06-28T19:47:12.871668</c:v>
                </c:pt>
                <c:pt idx="3407">
                  <c:v>2025-06-28T19:47:14.049281</c:v>
                </c:pt>
                <c:pt idx="3408">
                  <c:v>2025-06-28T19:47:15.225996</c:v>
                </c:pt>
                <c:pt idx="3409">
                  <c:v>2025-06-28T19:47:16.402520</c:v>
                </c:pt>
                <c:pt idx="3410">
                  <c:v>2025-06-28T19:47:17.580294</c:v>
                </c:pt>
                <c:pt idx="3411">
                  <c:v>2025-06-28T19:47:18.757093</c:v>
                </c:pt>
                <c:pt idx="3412">
                  <c:v>2025-06-28T19:47:19.933674</c:v>
                </c:pt>
                <c:pt idx="3413">
                  <c:v>2025-06-28T19:47:21.111345</c:v>
                </c:pt>
                <c:pt idx="3414">
                  <c:v>2025-06-28T19:47:22.287941</c:v>
                </c:pt>
                <c:pt idx="3415">
                  <c:v>2025-06-28T19:47:23.464750</c:v>
                </c:pt>
                <c:pt idx="3416">
                  <c:v>2025-06-28T19:47:24.642348</c:v>
                </c:pt>
                <c:pt idx="3417">
                  <c:v>2025-06-28T19:47:25.818901</c:v>
                </c:pt>
                <c:pt idx="3418">
                  <c:v>2025-06-28T19:47:26.996785</c:v>
                </c:pt>
                <c:pt idx="3419">
                  <c:v>2025-06-28T19:47:28.177448</c:v>
                </c:pt>
                <c:pt idx="3420">
                  <c:v>2025-06-28T19:47:29.353915</c:v>
                </c:pt>
                <c:pt idx="3421">
                  <c:v>2025-06-28T19:47:30.531550</c:v>
                </c:pt>
                <c:pt idx="3422">
                  <c:v>2025-06-28T19:47:31.712228</c:v>
                </c:pt>
                <c:pt idx="3423">
                  <c:v>2025-06-28T19:47:32.888884</c:v>
                </c:pt>
                <c:pt idx="3424">
                  <c:v>2025-06-28T19:47:34.066664</c:v>
                </c:pt>
                <c:pt idx="3425">
                  <c:v>2025-06-28T19:47:35.247243</c:v>
                </c:pt>
                <c:pt idx="3426">
                  <c:v>2025-06-28T19:47:36.423931</c:v>
                </c:pt>
                <c:pt idx="3427">
                  <c:v>2025-06-28T19:47:37.601643</c:v>
                </c:pt>
                <c:pt idx="3428">
                  <c:v>2025-06-28T19:47:38.778230</c:v>
                </c:pt>
                <c:pt idx="3429">
                  <c:v>2025-06-28T19:47:39.954922</c:v>
                </c:pt>
                <c:pt idx="3430">
                  <c:v>2025-06-28T19:47:41.132592</c:v>
                </c:pt>
                <c:pt idx="3431">
                  <c:v>2025-06-28T19:47:42.309338</c:v>
                </c:pt>
                <c:pt idx="3432">
                  <c:v>2025-06-28T19:47:43.486040</c:v>
                </c:pt>
                <c:pt idx="3433">
                  <c:v>2025-06-28T19:47:44.663611</c:v>
                </c:pt>
                <c:pt idx="3434">
                  <c:v>2025-06-28T19:47:45.840260</c:v>
                </c:pt>
                <c:pt idx="3435">
                  <c:v>2025-06-28T19:47:47.016825</c:v>
                </c:pt>
                <c:pt idx="3436">
                  <c:v>2025-06-28T19:47:48.194424</c:v>
                </c:pt>
                <c:pt idx="3437">
                  <c:v>2025-06-28T19:47:49.371124</c:v>
                </c:pt>
                <c:pt idx="3438">
                  <c:v>2025-06-28T19:47:50.547956</c:v>
                </c:pt>
                <c:pt idx="3439">
                  <c:v>2025-06-28T19:47:51.725392</c:v>
                </c:pt>
                <c:pt idx="3440">
                  <c:v>2025-06-28T19:47:52.902208</c:v>
                </c:pt>
                <c:pt idx="3441">
                  <c:v>2025-06-28T19:47:54.078823</c:v>
                </c:pt>
                <c:pt idx="3442">
                  <c:v>2025-06-28T19:47:55.256580</c:v>
                </c:pt>
                <c:pt idx="3443">
                  <c:v>2025-06-28T19:47:56.433105</c:v>
                </c:pt>
                <c:pt idx="3444">
                  <c:v>2025-06-28T19:47:57.610834</c:v>
                </c:pt>
                <c:pt idx="3445">
                  <c:v>2025-06-28T19:47:58.791403</c:v>
                </c:pt>
                <c:pt idx="3446">
                  <c:v>2025-06-28T19:47:59.968193</c:v>
                </c:pt>
                <c:pt idx="3447">
                  <c:v>2025-06-28T19:48:01.145813</c:v>
                </c:pt>
                <c:pt idx="3448">
                  <c:v>2025-06-28T19:48:02.326293</c:v>
                </c:pt>
                <c:pt idx="3449">
                  <c:v>2025-06-28T19:48:03.503170</c:v>
                </c:pt>
                <c:pt idx="3450">
                  <c:v>2025-06-28T19:48:04.680704</c:v>
                </c:pt>
                <c:pt idx="3451">
                  <c:v>2025-06-28T19:48:05.861304</c:v>
                </c:pt>
                <c:pt idx="3452">
                  <c:v>2025-06-28T19:48:07.038308</c:v>
                </c:pt>
                <c:pt idx="3453">
                  <c:v>2025-06-28T19:48:08.215849</c:v>
                </c:pt>
                <c:pt idx="3454">
                  <c:v>2025-06-28T19:48:09.392419</c:v>
                </c:pt>
                <c:pt idx="3455">
                  <c:v>2025-06-28T19:48:10.569000</c:v>
                </c:pt>
                <c:pt idx="3456">
                  <c:v>2025-06-28T19:48:11.746716</c:v>
                </c:pt>
                <c:pt idx="3457">
                  <c:v>2025-06-28T19:48:12.923297</c:v>
                </c:pt>
                <c:pt idx="3458">
                  <c:v>2025-06-28T19:48:14.100020</c:v>
                </c:pt>
                <c:pt idx="3459">
                  <c:v>2025-06-28T19:48:15.277739</c:v>
                </c:pt>
                <c:pt idx="3460">
                  <c:v>2025-06-28T19:48:16.454312</c:v>
                </c:pt>
                <c:pt idx="3461">
                  <c:v>2025-06-28T19:48:17.631928</c:v>
                </c:pt>
                <c:pt idx="3462">
                  <c:v>2025-06-28T19:48:18.812724</c:v>
                </c:pt>
                <c:pt idx="3463">
                  <c:v>2025-06-28T19:48:19.989395</c:v>
                </c:pt>
                <c:pt idx="3464">
                  <c:v>2025-06-28T19:48:21.167057</c:v>
                </c:pt>
                <c:pt idx="3465">
                  <c:v>2025-06-28T19:48:22.347700</c:v>
                </c:pt>
                <c:pt idx="3466">
                  <c:v>2025-06-28T19:48:23.524383</c:v>
                </c:pt>
                <c:pt idx="3467">
                  <c:v>2025-06-28T19:48:24.701889</c:v>
                </c:pt>
                <c:pt idx="3468">
                  <c:v>2025-06-28T19:48:25.882652</c:v>
                </c:pt>
                <c:pt idx="3469">
                  <c:v>2025-06-28T19:48:27.059384</c:v>
                </c:pt>
                <c:pt idx="3470">
                  <c:v>2025-06-28T19:48:28.237063</c:v>
                </c:pt>
                <c:pt idx="3471">
                  <c:v>2025-06-28T19:48:29.417712</c:v>
                </c:pt>
                <c:pt idx="3472">
                  <c:v>2025-06-28T19:48:30.594184</c:v>
                </c:pt>
                <c:pt idx="3473">
                  <c:v>2025-06-28T19:48:31.772028</c:v>
                </c:pt>
                <c:pt idx="3474">
                  <c:v>2025-06-28T19:48:32.948588</c:v>
                </c:pt>
                <c:pt idx="3475">
                  <c:v>2025-06-28T19:48:34.125282</c:v>
                </c:pt>
                <c:pt idx="3476">
                  <c:v>2025-06-28T19:48:35.302811</c:v>
                </c:pt>
                <c:pt idx="3477">
                  <c:v>2025-06-28T19:48:36.479535</c:v>
                </c:pt>
                <c:pt idx="3478">
                  <c:v>2025-06-28T19:48:37.656311</c:v>
                </c:pt>
                <c:pt idx="3479">
                  <c:v>2025-06-28T19:48:38.833995</c:v>
                </c:pt>
                <c:pt idx="3480">
                  <c:v>2025-06-28T19:48:40.010609</c:v>
                </c:pt>
                <c:pt idx="3481">
                  <c:v>2025-06-28T19:48:41.187314</c:v>
                </c:pt>
                <c:pt idx="3482">
                  <c:v>2025-06-28T19:48:42.364974</c:v>
                </c:pt>
                <c:pt idx="3483">
                  <c:v>2025-06-28T19:48:43.541614</c:v>
                </c:pt>
                <c:pt idx="3484">
                  <c:v>2025-06-28T19:48:44.719310</c:v>
                </c:pt>
                <c:pt idx="3485">
                  <c:v>2025-06-28T19:48:45.899973</c:v>
                </c:pt>
                <c:pt idx="3486">
                  <c:v>2025-06-28T19:48:47.076628</c:v>
                </c:pt>
                <c:pt idx="3487">
                  <c:v>2025-06-28T19:48:48.254193</c:v>
                </c:pt>
                <c:pt idx="3488">
                  <c:v>2025-06-28T19:48:49.434849</c:v>
                </c:pt>
                <c:pt idx="3489">
                  <c:v>2025-06-28T19:48:50.611452</c:v>
                </c:pt>
                <c:pt idx="3490">
                  <c:v>2025-06-28T19:48:51.789201</c:v>
                </c:pt>
                <c:pt idx="3491">
                  <c:v>2025-06-28T19:48:52.969967</c:v>
                </c:pt>
                <c:pt idx="3492">
                  <c:v>2025-06-28T19:48:54.146556</c:v>
                </c:pt>
                <c:pt idx="3493">
                  <c:v>2025-06-28T19:48:55.324201</c:v>
                </c:pt>
                <c:pt idx="3494">
                  <c:v>2025-06-28T19:48:56.500813</c:v>
                </c:pt>
                <c:pt idx="3495">
                  <c:v>2025-06-28T19:48:57.677469</c:v>
                </c:pt>
                <c:pt idx="3496">
                  <c:v>2025-06-28T19:48:58.855135</c:v>
                </c:pt>
                <c:pt idx="3497">
                  <c:v>2025-06-28T19:49:00.031771</c:v>
                </c:pt>
                <c:pt idx="3498">
                  <c:v>2025-06-28T19:49:01.208550</c:v>
                </c:pt>
                <c:pt idx="3499">
                  <c:v>2025-06-28T19:49:02.386171</c:v>
                </c:pt>
                <c:pt idx="3500">
                  <c:v>2025-06-28T19:49:03.562798</c:v>
                </c:pt>
                <c:pt idx="3501">
                  <c:v>2025-06-28T19:49:04.739483</c:v>
                </c:pt>
                <c:pt idx="3502">
                  <c:v>2025-06-28T19:49:05.917169</c:v>
                </c:pt>
                <c:pt idx="3503">
                  <c:v>2025-06-28T19:49:07.093818</c:v>
                </c:pt>
                <c:pt idx="3504">
                  <c:v>2025-06-28T19:49:08.271548</c:v>
                </c:pt>
                <c:pt idx="3505">
                  <c:v>2025-06-28T19:49:09.452159</c:v>
                </c:pt>
                <c:pt idx="3506">
                  <c:v>2025-06-28T19:49:10.628804</c:v>
                </c:pt>
                <c:pt idx="3507">
                  <c:v>2025-06-28T19:49:11.806387</c:v>
                </c:pt>
                <c:pt idx="3508">
                  <c:v>2025-06-28T19:49:12.987090</c:v>
                </c:pt>
                <c:pt idx="3509">
                  <c:v>2025-06-28T19:49:14.163731</c:v>
                </c:pt>
                <c:pt idx="3510">
                  <c:v>2025-06-28T19:49:15.341487</c:v>
                </c:pt>
                <c:pt idx="3511">
                  <c:v>2025-06-28T19:49:16.522023</c:v>
                </c:pt>
                <c:pt idx="3512">
                  <c:v>2025-06-28T19:49:17.698802</c:v>
                </c:pt>
                <c:pt idx="3513">
                  <c:v>2025-06-28T19:49:18.876432</c:v>
                </c:pt>
                <c:pt idx="3514">
                  <c:v>2025-06-28T19:49:20.053087</c:v>
                </c:pt>
                <c:pt idx="3515">
                  <c:v>2025-06-28T19:49:21.229709</c:v>
                </c:pt>
                <c:pt idx="3516">
                  <c:v>2025-06-28T19:49:22.407397</c:v>
                </c:pt>
                <c:pt idx="3517">
                  <c:v>2025-06-28T19:49:23.583910</c:v>
                </c:pt>
                <c:pt idx="3518">
                  <c:v>2025-06-28T19:49:24.760704</c:v>
                </c:pt>
                <c:pt idx="3519">
                  <c:v>2025-06-28T19:49:25.938328</c:v>
                </c:pt>
                <c:pt idx="3520">
                  <c:v>2025-06-28T19:49:27.115141</c:v>
                </c:pt>
                <c:pt idx="3521">
                  <c:v>2025-06-28T19:49:28.292692</c:v>
                </c:pt>
                <c:pt idx="3522">
                  <c:v>2025-06-28T19:49:29.473437</c:v>
                </c:pt>
                <c:pt idx="3523">
                  <c:v>2025-06-28T19:49:30.650028</c:v>
                </c:pt>
                <c:pt idx="3524">
                  <c:v>2025-06-28T19:49:31.827730</c:v>
                </c:pt>
                <c:pt idx="3525">
                  <c:v>2025-06-28T19:49:33.008313</c:v>
                </c:pt>
                <c:pt idx="3526">
                  <c:v>2025-06-28T19:49:34.184879</c:v>
                </c:pt>
                <c:pt idx="3527">
                  <c:v>2025-06-28T19:49:35.362658</c:v>
                </c:pt>
                <c:pt idx="3528">
                  <c:v>2025-06-28T19:49:36.543302</c:v>
                </c:pt>
                <c:pt idx="3529">
                  <c:v>2025-06-28T19:49:37.719927</c:v>
                </c:pt>
                <c:pt idx="3530">
                  <c:v>2025-06-28T19:49:38.897619</c:v>
                </c:pt>
                <c:pt idx="3531">
                  <c:v>2025-06-28T19:49:40.078352</c:v>
                </c:pt>
                <c:pt idx="3532">
                  <c:v>2025-06-28T19:49:41.254967</c:v>
                </c:pt>
                <c:pt idx="3533">
                  <c:v>2025-06-28T19:49:42.432583</c:v>
                </c:pt>
                <c:pt idx="3534">
                  <c:v>2025-06-28T19:49:43.609219</c:v>
                </c:pt>
                <c:pt idx="3535">
                  <c:v>2025-06-28T19:49:44.785897</c:v>
                </c:pt>
                <c:pt idx="3536">
                  <c:v>2025-06-28T19:49:45.963539</c:v>
                </c:pt>
                <c:pt idx="3537">
                  <c:v>2025-06-28T19:49:47.140324</c:v>
                </c:pt>
                <c:pt idx="3538">
                  <c:v>2025-06-28T19:49:48.316899</c:v>
                </c:pt>
                <c:pt idx="3539">
                  <c:v>2025-06-28T19:49:49.494573</c:v>
                </c:pt>
                <c:pt idx="3540">
                  <c:v>2025-06-28T19:49:50.671103</c:v>
                </c:pt>
                <c:pt idx="3541">
                  <c:v>2025-06-28T19:49:51.847940</c:v>
                </c:pt>
                <c:pt idx="3542">
                  <c:v>2025-06-28T19:49:53.025577</c:v>
                </c:pt>
                <c:pt idx="3543">
                  <c:v>2025-06-28T19:49:54.202191</c:v>
                </c:pt>
                <c:pt idx="3544">
                  <c:v>2025-06-28T19:49:55.379938</c:v>
                </c:pt>
                <c:pt idx="3545">
                  <c:v>2025-06-28T19:49:56.560535</c:v>
                </c:pt>
                <c:pt idx="3546">
                  <c:v>2025-06-28T19:49:57.737235</c:v>
                </c:pt>
                <c:pt idx="3547">
                  <c:v>2025-06-28T19:49:58.914816</c:v>
                </c:pt>
                <c:pt idx="3548">
                  <c:v>2025-06-28T19:50:00.095489</c:v>
                </c:pt>
                <c:pt idx="3549">
                  <c:v>2025-06-28T19:50:01.272090</c:v>
                </c:pt>
                <c:pt idx="3550">
                  <c:v>2025-06-28T19:50:02.449745</c:v>
                </c:pt>
                <c:pt idx="3551">
                  <c:v>2025-06-28T19:50:03.630446</c:v>
                </c:pt>
                <c:pt idx="3552">
                  <c:v>2025-06-28T19:50:04.807081</c:v>
                </c:pt>
                <c:pt idx="3553">
                  <c:v>2025-06-28T19:50:05.984826</c:v>
                </c:pt>
                <c:pt idx="3554">
                  <c:v>2025-06-28T19:50:07.165457</c:v>
                </c:pt>
                <c:pt idx="3555">
                  <c:v>2025-06-28T19:50:08.342182</c:v>
                </c:pt>
                <c:pt idx="3556">
                  <c:v>2025-06-28T19:50:09.519959</c:v>
                </c:pt>
                <c:pt idx="3557">
                  <c:v>2025-06-28T19:50:10.696280</c:v>
                </c:pt>
                <c:pt idx="3558">
                  <c:v>2025-06-28T19:50:11.873053</c:v>
                </c:pt>
                <c:pt idx="3559">
                  <c:v>2025-06-28T19:50:13.050697</c:v>
                </c:pt>
                <c:pt idx="3560">
                  <c:v>2025-06-28T19:50:14.227509</c:v>
                </c:pt>
                <c:pt idx="3561">
                  <c:v>2025-06-28T19:50:15.410060</c:v>
                </c:pt>
                <c:pt idx="3562">
                  <c:v>2025-06-28T19:50:16.581776</c:v>
                </c:pt>
                <c:pt idx="3563">
                  <c:v>2025-06-28T19:50:17.758472</c:v>
                </c:pt>
                <c:pt idx="3564">
                  <c:v>2025-06-28T19:50:18.935106</c:v>
                </c:pt>
                <c:pt idx="3565">
                  <c:v>2025-06-28T19:50:20.129906</c:v>
                </c:pt>
                <c:pt idx="3566">
                  <c:v>2025-06-28T19:50:21.289405</c:v>
                </c:pt>
                <c:pt idx="3567">
                  <c:v>2025-06-28T19:50:22.467088</c:v>
                </c:pt>
                <c:pt idx="3568">
                  <c:v>2025-06-28T19:50:23.647576</c:v>
                </c:pt>
                <c:pt idx="3569">
                  <c:v>2025-06-28T19:50:24.824611</c:v>
                </c:pt>
                <c:pt idx="3570">
                  <c:v>2025-06-28T19:50:26.002018</c:v>
                </c:pt>
                <c:pt idx="3571">
                  <c:v>2025-06-28T19:50:27.182665</c:v>
                </c:pt>
                <c:pt idx="3572">
                  <c:v>2025-06-28T19:50:28.359361</c:v>
                </c:pt>
                <c:pt idx="3573">
                  <c:v>2025-06-28T19:50:29.537032</c:v>
                </c:pt>
                <c:pt idx="3574">
                  <c:v>2025-06-28T19:50:30.717673</c:v>
                </c:pt>
                <c:pt idx="3575">
                  <c:v>2025-06-28T19:50:31.894269</c:v>
                </c:pt>
                <c:pt idx="3576">
                  <c:v>2025-06-28T19:50:33.072026</c:v>
                </c:pt>
                <c:pt idx="3577">
                  <c:v>2025-06-28T19:50:34.248549</c:v>
                </c:pt>
                <c:pt idx="3578">
                  <c:v>2025-06-28T19:50:35.425307</c:v>
                </c:pt>
                <c:pt idx="3579">
                  <c:v>2025-06-28T19:50:36.602909</c:v>
                </c:pt>
                <c:pt idx="3580">
                  <c:v>2025-06-28T19:50:37.779521</c:v>
                </c:pt>
                <c:pt idx="3581">
                  <c:v>2025-06-28T19:50:38.956278</c:v>
                </c:pt>
                <c:pt idx="3582">
                  <c:v>2025-06-28T19:50:40.133923</c:v>
                </c:pt>
                <c:pt idx="3583">
                  <c:v>2025-06-28T19:50:41.310662</c:v>
                </c:pt>
                <c:pt idx="3584">
                  <c:v>2025-06-28T19:50:42.488287</c:v>
                </c:pt>
                <c:pt idx="3585">
                  <c:v>2025-06-28T19:50:43.669055</c:v>
                </c:pt>
                <c:pt idx="3586">
                  <c:v>2025-06-28T19:50:44.845590</c:v>
                </c:pt>
                <c:pt idx="3587">
                  <c:v>2025-06-28T19:50:46.023299</c:v>
                </c:pt>
                <c:pt idx="3588">
                  <c:v>2025-06-28T19:50:47.203976</c:v>
                </c:pt>
                <c:pt idx="3589">
                  <c:v>2025-06-28T19:50:48.380558</c:v>
                </c:pt>
                <c:pt idx="3590">
                  <c:v>2025-06-28T19:50:49.558263</c:v>
                </c:pt>
                <c:pt idx="3591">
                  <c:v>2025-06-28T19:50:50.738976</c:v>
                </c:pt>
                <c:pt idx="3592">
                  <c:v>2025-06-28T19:50:51.915462</c:v>
                </c:pt>
                <c:pt idx="3593">
                  <c:v>2025-06-28T19:50:53.093235</c:v>
                </c:pt>
                <c:pt idx="3594">
                  <c:v>2025-06-28T19:50:54.273869</c:v>
                </c:pt>
                <c:pt idx="3595">
                  <c:v>2025-06-28T19:50:55.450641</c:v>
                </c:pt>
                <c:pt idx="3596">
                  <c:v>2025-06-28T19:50:56.628108</c:v>
                </c:pt>
                <c:pt idx="3597">
                  <c:v>2025-06-28T19:50:57.804872</c:v>
                </c:pt>
                <c:pt idx="3598">
                  <c:v>2025-06-28T19:50:58.981546</c:v>
                </c:pt>
                <c:pt idx="3599">
                  <c:v>2025-06-28T19:51:00.159204</c:v>
                </c:pt>
                <c:pt idx="3600">
                  <c:v>2025-06-28T19:51:01.335875</c:v>
                </c:pt>
                <c:pt idx="3601">
                  <c:v>2025-06-28T19:51:02.512517</c:v>
                </c:pt>
                <c:pt idx="3602">
                  <c:v>2025-06-28T19:51:03.690192</c:v>
                </c:pt>
                <c:pt idx="3603">
                  <c:v>2025-06-28T19:51:04.866785</c:v>
                </c:pt>
                <c:pt idx="3604">
                  <c:v>2025-06-28T19:51:06.043497</c:v>
                </c:pt>
                <c:pt idx="3605">
                  <c:v>2025-06-28T19:51:07.221270</c:v>
                </c:pt>
                <c:pt idx="3606">
                  <c:v>2025-06-28T19:51:08.397879</c:v>
                </c:pt>
                <c:pt idx="3607">
                  <c:v>2025-06-28T19:51:09.575541</c:v>
                </c:pt>
                <c:pt idx="3608">
                  <c:v>2025-06-28T19:51:10.756052</c:v>
                </c:pt>
                <c:pt idx="3609">
                  <c:v>2025-06-28T19:51:11.932747</c:v>
                </c:pt>
                <c:pt idx="3610">
                  <c:v>2025-06-28T19:51:13.110453</c:v>
                </c:pt>
                <c:pt idx="3611">
                  <c:v>2025-06-28T19:51:14.291751</c:v>
                </c:pt>
                <c:pt idx="3612">
                  <c:v>2025-06-28T19:51:15.467826</c:v>
                </c:pt>
                <c:pt idx="3613">
                  <c:v>2025-06-28T19:51:16.645415</c:v>
                </c:pt>
                <c:pt idx="3614">
                  <c:v>2025-06-28T19:51:17.826180</c:v>
                </c:pt>
                <c:pt idx="3615">
                  <c:v>2025-06-28T19:51:19.002806</c:v>
                </c:pt>
                <c:pt idx="3616">
                  <c:v>2025-06-28T19:51:20.180456</c:v>
                </c:pt>
                <c:pt idx="3617">
                  <c:v>2025-06-28T19:51:21.357111</c:v>
                </c:pt>
                <c:pt idx="3618">
                  <c:v>2025-06-28T19:51:22.533710</c:v>
                </c:pt>
                <c:pt idx="3619">
                  <c:v>2025-06-28T19:51:23.711300</c:v>
                </c:pt>
                <c:pt idx="3620">
                  <c:v>2025-06-28T19:51:24.888089</c:v>
                </c:pt>
                <c:pt idx="3621">
                  <c:v>2025-06-28T19:51:26.064652</c:v>
                </c:pt>
                <c:pt idx="3622">
                  <c:v>2025-06-28T19:51:27.242318</c:v>
                </c:pt>
                <c:pt idx="3623">
                  <c:v>2025-06-28T19:51:28.418987</c:v>
                </c:pt>
                <c:pt idx="3624">
                  <c:v>2025-06-28T19:51:29.595814</c:v>
                </c:pt>
                <c:pt idx="3625">
                  <c:v>2025-06-28T19:51:30.773350</c:v>
                </c:pt>
                <c:pt idx="3626">
                  <c:v>2025-06-28T19:51:31.950077</c:v>
                </c:pt>
                <c:pt idx="3627">
                  <c:v>2025-06-28T19:51:33.127616</c:v>
                </c:pt>
                <c:pt idx="3628">
                  <c:v>2025-06-28T19:51:34.308359</c:v>
                </c:pt>
                <c:pt idx="3629">
                  <c:v>2025-06-28T19:51:35.484959</c:v>
                </c:pt>
                <c:pt idx="3630">
                  <c:v>2025-06-28T19:51:36.662648</c:v>
                </c:pt>
                <c:pt idx="3631">
                  <c:v>2025-06-28T19:51:37.843207</c:v>
                </c:pt>
                <c:pt idx="3632">
                  <c:v>2025-06-28T19:51:39.019894</c:v>
                </c:pt>
                <c:pt idx="3633">
                  <c:v>2025-06-28T19:51:40.197648</c:v>
                </c:pt>
                <c:pt idx="3634">
                  <c:v>2025-06-28T19:51:41.378281</c:v>
                </c:pt>
                <c:pt idx="3635">
                  <c:v>2025-06-28T19:51:42.554907</c:v>
                </c:pt>
                <c:pt idx="3636">
                  <c:v>2025-06-28T19:51:43.732653</c:v>
                </c:pt>
                <c:pt idx="3637">
                  <c:v>2025-06-28T19:51:44.913128</c:v>
                </c:pt>
                <c:pt idx="3638">
                  <c:v>2025-06-28T19:51:46.089925</c:v>
                </c:pt>
                <c:pt idx="3639">
                  <c:v>2025-06-28T19:51:47.267581</c:v>
                </c:pt>
                <c:pt idx="3640">
                  <c:v>2025-06-28T19:51:48.444167</c:v>
                </c:pt>
                <c:pt idx="3641">
                  <c:v>2025-06-28T19:51:49.620911</c:v>
                </c:pt>
                <c:pt idx="3642">
                  <c:v>2025-06-28T19:51:50.798595</c:v>
                </c:pt>
                <c:pt idx="3643">
                  <c:v>2025-06-28T19:51:51.975192</c:v>
                </c:pt>
                <c:pt idx="3644">
                  <c:v>2025-06-28T19:51:53.151955</c:v>
                </c:pt>
                <c:pt idx="3645">
                  <c:v>2025-06-28T19:51:54.329609</c:v>
                </c:pt>
                <c:pt idx="3646">
                  <c:v>2025-06-28T19:51:55.506198</c:v>
                </c:pt>
                <c:pt idx="3647">
                  <c:v>2025-06-28T19:51:56.683882</c:v>
                </c:pt>
                <c:pt idx="3648">
                  <c:v>2025-06-28T19:51:57.864564</c:v>
                </c:pt>
                <c:pt idx="3649">
                  <c:v>2025-06-28T19:51:59.041245</c:v>
                </c:pt>
                <c:pt idx="3650">
                  <c:v>2025-06-28T19:52:00.218737</c:v>
                </c:pt>
                <c:pt idx="3651">
                  <c:v>2025-06-28T19:52:01.399568</c:v>
                </c:pt>
                <c:pt idx="3652">
                  <c:v>2025-06-28T19:52:02.576175</c:v>
                </c:pt>
                <c:pt idx="3653">
                  <c:v>2025-06-28T19:52:03.753837</c:v>
                </c:pt>
                <c:pt idx="3654">
                  <c:v>2025-06-28T19:52:04.934418</c:v>
                </c:pt>
                <c:pt idx="3655">
                  <c:v>2025-06-28T19:52:06.111146</c:v>
                </c:pt>
                <c:pt idx="3656">
                  <c:v>2025-06-28T19:52:07.288851</c:v>
                </c:pt>
                <c:pt idx="3657">
                  <c:v>2025-06-28T19:52:08.469536</c:v>
                </c:pt>
                <c:pt idx="3658">
                  <c:v>2025-06-28T19:52:09.646089</c:v>
                </c:pt>
                <c:pt idx="3659">
                  <c:v>2025-06-28T19:52:10.823771</c:v>
                </c:pt>
                <c:pt idx="3660">
                  <c:v>2025-06-28T19:52:12.000451</c:v>
                </c:pt>
                <c:pt idx="3661">
                  <c:v>2025-06-28T19:52:13.177124</c:v>
                </c:pt>
                <c:pt idx="3662">
                  <c:v>2025-06-28T19:52:14.354686</c:v>
                </c:pt>
                <c:pt idx="3663">
                  <c:v>2025-06-28T19:52:15.531445</c:v>
                </c:pt>
                <c:pt idx="3664">
                  <c:v>2025-06-28T19:52:16.709136</c:v>
                </c:pt>
                <c:pt idx="3665">
                  <c:v>2025-06-28T19:52:17.889882</c:v>
                </c:pt>
                <c:pt idx="3666">
                  <c:v>2025-06-28T19:52:19.066480</c:v>
                </c:pt>
                <c:pt idx="3667">
                  <c:v>2025-06-28T19:52:20.244053</c:v>
                </c:pt>
                <c:pt idx="3668">
                  <c:v>2025-06-28T19:52:21.424696</c:v>
                </c:pt>
                <c:pt idx="3669">
                  <c:v>2025-06-28T19:52:22.601471</c:v>
                </c:pt>
                <c:pt idx="3670">
                  <c:v>2025-06-28T19:52:23.779092</c:v>
                </c:pt>
                <c:pt idx="3671">
                  <c:v>2025-06-28T19:52:24.959653</c:v>
                </c:pt>
                <c:pt idx="3672">
                  <c:v>2025-06-28T19:52:26.136436</c:v>
                </c:pt>
                <c:pt idx="3673">
                  <c:v>2025-06-28T19:52:27.314191</c:v>
                </c:pt>
                <c:pt idx="3674">
                  <c:v>2025-06-28T19:52:28.494600</c:v>
                </c:pt>
                <c:pt idx="3675">
                  <c:v>2025-06-28T19:52:29.671407</c:v>
                </c:pt>
                <c:pt idx="3676">
                  <c:v>2025-06-28T19:52:30.849035</c:v>
                </c:pt>
                <c:pt idx="3677">
                  <c:v>2025-06-28T19:52:32.025634</c:v>
                </c:pt>
                <c:pt idx="3678">
                  <c:v>2025-06-28T19:52:33.202410</c:v>
                </c:pt>
                <c:pt idx="3679">
                  <c:v>2025-06-28T19:52:34.379883</c:v>
                </c:pt>
                <c:pt idx="3680">
                  <c:v>2025-06-28T19:52:35.556781</c:v>
                </c:pt>
                <c:pt idx="3681">
                  <c:v>2025-06-28T19:52:36.733319</c:v>
                </c:pt>
                <c:pt idx="3682">
                  <c:v>2025-06-28T19:52:37.911016</c:v>
                </c:pt>
                <c:pt idx="3683">
                  <c:v>2025-06-28T19:52:39.087721</c:v>
                </c:pt>
                <c:pt idx="3684">
                  <c:v>2025-06-28T19:52:40.264373</c:v>
                </c:pt>
                <c:pt idx="3685">
                  <c:v>2025-06-28T19:52:41.441877</c:v>
                </c:pt>
                <c:pt idx="3686">
                  <c:v>2025-06-28T19:52:42.618655</c:v>
                </c:pt>
                <c:pt idx="3687">
                  <c:v>2025-06-28T19:52:43.796456</c:v>
                </c:pt>
                <c:pt idx="3688">
                  <c:v>2025-06-28T19:52:44.976800</c:v>
                </c:pt>
                <c:pt idx="3689">
                  <c:v>2025-06-28T19:52:46.153569</c:v>
                </c:pt>
                <c:pt idx="3690">
                  <c:v>2025-06-28T19:52:47.331309</c:v>
                </c:pt>
                <c:pt idx="3691">
                  <c:v>2025-06-28T19:52:48.511796</c:v>
                </c:pt>
                <c:pt idx="3692">
                  <c:v>2025-06-28T19:52:49.688509</c:v>
                </c:pt>
                <c:pt idx="3693">
                  <c:v>2025-06-28T19:52:50.866338</c:v>
                </c:pt>
                <c:pt idx="3694">
                  <c:v>2025-06-28T19:52:52.046866</c:v>
                </c:pt>
                <c:pt idx="3695">
                  <c:v>2025-06-28T19:52:53.223583</c:v>
                </c:pt>
                <c:pt idx="3696">
                  <c:v>2025-06-28T19:52:54.401264</c:v>
                </c:pt>
                <c:pt idx="3697">
                  <c:v>2025-06-28T19:52:55.577951</c:v>
                </c:pt>
                <c:pt idx="3698">
                  <c:v>2025-06-28T19:52:56.756836</c:v>
                </c:pt>
                <c:pt idx="3699">
                  <c:v>2025-06-28T19:52:57.932163</c:v>
                </c:pt>
                <c:pt idx="3700">
                  <c:v>2025-06-28T19:52:59.108785</c:v>
                </c:pt>
                <c:pt idx="3701">
                  <c:v>2025-06-28T19:53:00.285489</c:v>
                </c:pt>
                <c:pt idx="3702">
                  <c:v>2025-06-28T19:53:01.463283</c:v>
                </c:pt>
                <c:pt idx="3703">
                  <c:v>2025-06-28T19:53:02.639873</c:v>
                </c:pt>
                <c:pt idx="3704">
                  <c:v>2025-06-28T19:53:03.817453</c:v>
                </c:pt>
                <c:pt idx="3705">
                  <c:v>2025-06-28T19:53:04.998195</c:v>
                </c:pt>
                <c:pt idx="3706">
                  <c:v>2025-06-28T19:53:06.174705</c:v>
                </c:pt>
                <c:pt idx="3707">
                  <c:v>2025-06-28T19:53:07.352431</c:v>
                </c:pt>
                <c:pt idx="3708">
                  <c:v>2025-06-28T19:53:08.533287</c:v>
                </c:pt>
                <c:pt idx="3709">
                  <c:v>2025-06-28T19:53:09.709767</c:v>
                </c:pt>
                <c:pt idx="3710">
                  <c:v>2025-06-28T19:53:10.887499</c:v>
                </c:pt>
                <c:pt idx="3711">
                  <c:v>2025-06-28T19:53:12.068225</c:v>
                </c:pt>
                <c:pt idx="3712">
                  <c:v>2025-06-28T19:53:13.244812</c:v>
                </c:pt>
                <c:pt idx="3713">
                  <c:v>2025-06-28T19:53:14.422515</c:v>
                </c:pt>
                <c:pt idx="3714">
                  <c:v>2025-06-28T19:53:15.603111</c:v>
                </c:pt>
                <c:pt idx="3715">
                  <c:v>2025-06-28T19:53:16.779792</c:v>
                </c:pt>
                <c:pt idx="3716">
                  <c:v>2025-06-28T19:53:17.957501</c:v>
                </c:pt>
                <c:pt idx="3717">
                  <c:v>2025-06-28T19:53:19.134077</c:v>
                </c:pt>
                <c:pt idx="3718">
                  <c:v>2025-06-28T19:53:20.310587</c:v>
                </c:pt>
                <c:pt idx="3719">
                  <c:v>2025-06-28T19:53:21.488431</c:v>
                </c:pt>
                <c:pt idx="3720">
                  <c:v>2025-06-28T19:53:22.665137</c:v>
                </c:pt>
                <c:pt idx="3721">
                  <c:v>2025-06-28T19:53:23.841763</c:v>
                </c:pt>
                <c:pt idx="3722">
                  <c:v>2025-06-28T19:53:25.019395</c:v>
                </c:pt>
                <c:pt idx="3723">
                  <c:v>2025-06-28T19:53:26.196042</c:v>
                </c:pt>
                <c:pt idx="3724">
                  <c:v>2025-06-28T19:53:27.372707</c:v>
                </c:pt>
                <c:pt idx="3725">
                  <c:v>2025-06-28T19:53:28.550439</c:v>
                </c:pt>
                <c:pt idx="3726">
                  <c:v>2025-06-28T19:53:29.727089</c:v>
                </c:pt>
                <c:pt idx="3727">
                  <c:v>2025-06-28T19:53:30.904685</c:v>
                </c:pt>
                <c:pt idx="3728">
                  <c:v>2025-06-28T19:53:32.085343</c:v>
                </c:pt>
                <c:pt idx="3729">
                  <c:v>2025-06-28T19:53:33.261924</c:v>
                </c:pt>
                <c:pt idx="3730">
                  <c:v>2025-06-28T19:53:34.439574</c:v>
                </c:pt>
                <c:pt idx="3731">
                  <c:v>2025-06-28T19:53:35.620490</c:v>
                </c:pt>
                <c:pt idx="3732">
                  <c:v>2025-06-28T19:53:36.797101</c:v>
                </c:pt>
                <c:pt idx="3733">
                  <c:v>2025-06-28T19:53:37.974628</c:v>
                </c:pt>
                <c:pt idx="3734">
                  <c:v>2025-06-28T19:53:39.155289</c:v>
                </c:pt>
                <c:pt idx="3735">
                  <c:v>2025-06-28T19:53:40.332007</c:v>
                </c:pt>
                <c:pt idx="3736">
                  <c:v>2025-06-28T19:53:41.509534</c:v>
                </c:pt>
                <c:pt idx="3737">
                  <c:v>2025-06-28T19:53:42.690102</c:v>
                </c:pt>
                <c:pt idx="3738">
                  <c:v>2025-06-28T19:53:43.866988</c:v>
                </c:pt>
                <c:pt idx="3739">
                  <c:v>2025-06-28T19:53:45.044510</c:v>
                </c:pt>
                <c:pt idx="3740">
                  <c:v>2025-06-28T19:53:46.221212</c:v>
                </c:pt>
                <c:pt idx="3741">
                  <c:v>2025-06-28T19:53:47.397862</c:v>
                </c:pt>
                <c:pt idx="3742">
                  <c:v>2025-06-28T19:53:48.575552</c:v>
                </c:pt>
                <c:pt idx="3743">
                  <c:v>2025-06-28T19:53:49.752185</c:v>
                </c:pt>
                <c:pt idx="3744">
                  <c:v>2025-06-28T19:53:50.928891</c:v>
                </c:pt>
                <c:pt idx="3745">
                  <c:v>2025-06-28T19:53:52.106621</c:v>
                </c:pt>
                <c:pt idx="3746">
                  <c:v>2025-06-28T19:53:53.283147</c:v>
                </c:pt>
                <c:pt idx="3747">
                  <c:v>2025-06-28T19:53:54.459760</c:v>
                </c:pt>
                <c:pt idx="3748">
                  <c:v>2025-06-28T19:53:55.637467</c:v>
                </c:pt>
                <c:pt idx="3749">
                  <c:v>2025-06-28T19:53:56.814222</c:v>
                </c:pt>
                <c:pt idx="3750">
                  <c:v>2025-06-28T19:53:57.991918</c:v>
                </c:pt>
                <c:pt idx="3751">
                  <c:v>2025-06-28T19:53:59.172455</c:v>
                </c:pt>
                <c:pt idx="3752">
                  <c:v>2025-06-28T19:54:00.349186</c:v>
                </c:pt>
                <c:pt idx="3753">
                  <c:v>2025-06-28T19:54:01.526812</c:v>
                </c:pt>
                <c:pt idx="3754">
                  <c:v>2025-06-28T19:54:02.707394</c:v>
                </c:pt>
                <c:pt idx="3755">
                  <c:v>2025-06-28T19:54:03.884214</c:v>
                </c:pt>
                <c:pt idx="3756">
                  <c:v>2025-06-28T19:54:05.061872</c:v>
                </c:pt>
                <c:pt idx="3757">
                  <c:v>2025-06-28T19:54:06.242531</c:v>
                </c:pt>
                <c:pt idx="3758">
                  <c:v>2025-06-28T19:54:07.419072</c:v>
                </c:pt>
                <c:pt idx="3759">
                  <c:v>2025-06-28T19:54:08.596919</c:v>
                </c:pt>
                <c:pt idx="3760">
                  <c:v>2025-06-28T19:54:09.773353</c:v>
                </c:pt>
                <c:pt idx="3761">
                  <c:v>2025-06-28T19:54:10.950112</c:v>
                </c:pt>
                <c:pt idx="3762">
                  <c:v>2025-06-28T19:54:12.127727</c:v>
                </c:pt>
                <c:pt idx="3763">
                  <c:v>2025-06-28T19:54:13.304382</c:v>
                </c:pt>
                <c:pt idx="3764">
                  <c:v>2025-06-28T19:54:14.481081</c:v>
                </c:pt>
                <c:pt idx="3765">
                  <c:v>2025-06-28T19:54:15.658793</c:v>
                </c:pt>
                <c:pt idx="3766">
                  <c:v>2025-06-28T19:54:16.835294</c:v>
                </c:pt>
                <c:pt idx="3767">
                  <c:v>2025-06-28T19:54:18.013104</c:v>
                </c:pt>
                <c:pt idx="3768">
                  <c:v>2025-06-28T19:54:19.193778</c:v>
                </c:pt>
                <c:pt idx="3769">
                  <c:v>2025-06-28T19:54:20.370424</c:v>
                </c:pt>
                <c:pt idx="3770">
                  <c:v>2025-06-28T19:54:21.548145</c:v>
                </c:pt>
                <c:pt idx="3771">
                  <c:v>2025-06-28T19:54:22.728733</c:v>
                </c:pt>
                <c:pt idx="3772">
                  <c:v>2025-06-28T19:54:23.905454</c:v>
                </c:pt>
                <c:pt idx="3773">
                  <c:v>2025-06-28T19:54:25.083063</c:v>
                </c:pt>
                <c:pt idx="3774">
                  <c:v>2025-06-28T19:54:26.263644</c:v>
                </c:pt>
                <c:pt idx="3775">
                  <c:v>2025-06-28T19:54:27.440358</c:v>
                </c:pt>
                <c:pt idx="3776">
                  <c:v>2025-06-28T19:54:28.617933</c:v>
                </c:pt>
                <c:pt idx="3777">
                  <c:v>2025-06-28T19:54:29.798706</c:v>
                </c:pt>
                <c:pt idx="3778">
                  <c:v>2025-06-28T19:54:30.975359</c:v>
                </c:pt>
                <c:pt idx="3779">
                  <c:v>2025-06-28T19:54:32.153023</c:v>
                </c:pt>
                <c:pt idx="3780">
                  <c:v>2025-06-28T19:54:33.329532</c:v>
                </c:pt>
                <c:pt idx="3781">
                  <c:v>2025-06-28T19:54:34.506256</c:v>
                </c:pt>
                <c:pt idx="3782">
                  <c:v>2025-06-28T19:54:35.683790</c:v>
                </c:pt>
                <c:pt idx="3783">
                  <c:v>2025-06-28T19:54:36.860579</c:v>
                </c:pt>
                <c:pt idx="3784">
                  <c:v>2025-06-28T19:54:38.037232</c:v>
                </c:pt>
                <c:pt idx="3785">
                  <c:v>2025-06-28T19:54:39.214986</c:v>
                </c:pt>
                <c:pt idx="3786">
                  <c:v>2025-06-28T19:54:40.391579</c:v>
                </c:pt>
                <c:pt idx="3787">
                  <c:v>2025-06-28T19:54:41.568331</c:v>
                </c:pt>
                <c:pt idx="3788">
                  <c:v>2025-06-28T19:54:42.746010</c:v>
                </c:pt>
                <c:pt idx="3789">
                  <c:v>2025-06-28T19:54:43.922700</c:v>
                </c:pt>
                <c:pt idx="3790">
                  <c:v>2025-06-28T19:54:45.100285</c:v>
                </c:pt>
                <c:pt idx="3791">
                  <c:v>2025-06-28T19:54:46.280892</c:v>
                </c:pt>
                <c:pt idx="3792">
                  <c:v>2025-06-28T19:54:47.457607</c:v>
                </c:pt>
                <c:pt idx="3793">
                  <c:v>2025-06-28T19:54:48.635213</c:v>
                </c:pt>
                <c:pt idx="3794">
                  <c:v>2025-06-28T19:54:49.815865</c:v>
                </c:pt>
                <c:pt idx="3795">
                  <c:v>2025-06-28T19:54:50.992427</c:v>
                </c:pt>
                <c:pt idx="3796">
                  <c:v>2025-06-28T19:54:52.170248</c:v>
                </c:pt>
                <c:pt idx="3797">
                  <c:v>2025-06-28T19:54:53.350822</c:v>
                </c:pt>
                <c:pt idx="3798">
                  <c:v>2025-06-28T19:54:54.527614</c:v>
                </c:pt>
                <c:pt idx="3799">
                  <c:v>2025-06-28T19:54:55.705184</c:v>
                </c:pt>
                <c:pt idx="3800">
                  <c:v>2025-06-28T19:54:56.881851</c:v>
                </c:pt>
                <c:pt idx="3801">
                  <c:v>2025-06-28T19:54:58.058481</c:v>
                </c:pt>
                <c:pt idx="3802">
                  <c:v>2025-06-28T19:54:59.236166</c:v>
                </c:pt>
                <c:pt idx="3803">
                  <c:v>2025-06-28T19:55:00.412899</c:v>
                </c:pt>
                <c:pt idx="3804">
                  <c:v>2025-06-28T19:55:01.589501</c:v>
                </c:pt>
                <c:pt idx="3805">
                  <c:v>2025-06-28T19:55:02.767163</c:v>
                </c:pt>
                <c:pt idx="3806">
                  <c:v>2025-06-28T19:55:03.943803</c:v>
                </c:pt>
                <c:pt idx="3807">
                  <c:v>2025-06-28T19:55:05.120452</c:v>
                </c:pt>
                <c:pt idx="3808">
                  <c:v>2025-06-28T19:55:06.298102</c:v>
                </c:pt>
                <c:pt idx="3809">
                  <c:v>2025-06-28T19:55:07.474810</c:v>
                </c:pt>
                <c:pt idx="3810">
                  <c:v>2025-06-28T19:55:08.652460</c:v>
                </c:pt>
                <c:pt idx="3811">
                  <c:v>2025-06-28T19:55:09.833187</c:v>
                </c:pt>
                <c:pt idx="3812">
                  <c:v>2025-06-28T19:55:11.009745</c:v>
                </c:pt>
                <c:pt idx="3813">
                  <c:v>2025-06-28T19:55:12.187473</c:v>
                </c:pt>
                <c:pt idx="3814">
                  <c:v>2025-06-28T19:55:13.368107</c:v>
                </c:pt>
                <c:pt idx="3815">
                  <c:v>2025-06-28T19:55:14.544729</c:v>
                </c:pt>
                <c:pt idx="3816">
                  <c:v>2025-06-28T19:55:15.722352</c:v>
                </c:pt>
                <c:pt idx="3817">
                  <c:v>2025-06-28T19:55:16.903047</c:v>
                </c:pt>
                <c:pt idx="3818">
                  <c:v>2025-06-28T19:55:18.079785</c:v>
                </c:pt>
                <c:pt idx="3819">
                  <c:v>2025-06-28T19:55:19.257462</c:v>
                </c:pt>
                <c:pt idx="3820">
                  <c:v>2025-06-28T19:55:20.438045</c:v>
                </c:pt>
                <c:pt idx="3821">
                  <c:v>2025-06-28T19:55:21.614873</c:v>
                </c:pt>
                <c:pt idx="3822">
                  <c:v>2025-06-28T19:55:22.792410</c:v>
                </c:pt>
                <c:pt idx="3823">
                  <c:v>2025-06-28T19:55:23.968987</c:v>
                </c:pt>
                <c:pt idx="3824">
                  <c:v>2025-06-28T19:55:25.145637</c:v>
                </c:pt>
                <c:pt idx="3825">
                  <c:v>2025-06-28T19:55:26.323277</c:v>
                </c:pt>
                <c:pt idx="3826">
                  <c:v>2025-06-28T19:55:27.499929</c:v>
                </c:pt>
                <c:pt idx="3827">
                  <c:v>2025-06-28T19:55:28.676780</c:v>
                </c:pt>
                <c:pt idx="3828">
                  <c:v>2025-06-28T19:55:29.854275</c:v>
                </c:pt>
                <c:pt idx="3829">
                  <c:v>2025-06-28T19:55:31.030996</c:v>
                </c:pt>
                <c:pt idx="3830">
                  <c:v>2025-06-28T19:55:32.208670</c:v>
                </c:pt>
                <c:pt idx="3831">
                  <c:v>2025-06-28T19:55:33.389342</c:v>
                </c:pt>
                <c:pt idx="3832">
                  <c:v>2025-06-28T19:55:34.565878</c:v>
                </c:pt>
                <c:pt idx="3833">
                  <c:v>2025-06-28T19:55:35.743672</c:v>
                </c:pt>
                <c:pt idx="3834">
                  <c:v>2025-06-28T19:55:36.924397</c:v>
                </c:pt>
                <c:pt idx="3835">
                  <c:v>2025-06-28T19:55:38.100841</c:v>
                </c:pt>
                <c:pt idx="3836">
                  <c:v>2025-06-28T19:55:39.278646</c:v>
                </c:pt>
                <c:pt idx="3837">
                  <c:v>2025-06-28T19:55:40.459298</c:v>
                </c:pt>
                <c:pt idx="3838">
                  <c:v>2025-06-28T19:55:41.635810</c:v>
                </c:pt>
                <c:pt idx="3839">
                  <c:v>2025-06-28T19:55:42.813514</c:v>
                </c:pt>
                <c:pt idx="3840">
                  <c:v>2025-06-28T19:55:43.990215</c:v>
                </c:pt>
                <c:pt idx="3841">
                  <c:v>2025-06-28T19:55:45.166782</c:v>
                </c:pt>
                <c:pt idx="3842">
                  <c:v>2025-06-28T19:55:46.344526</c:v>
                </c:pt>
                <c:pt idx="3843">
                  <c:v>2025-06-28T19:55:47.521147</c:v>
                </c:pt>
                <c:pt idx="3844">
                  <c:v>2025-06-28T19:55:48.697799</c:v>
                </c:pt>
                <c:pt idx="3845">
                  <c:v>2025-06-28T19:55:49.875536</c:v>
                </c:pt>
                <c:pt idx="3846">
                  <c:v>2025-06-28T19:55:51.052102</c:v>
                </c:pt>
                <c:pt idx="3847">
                  <c:v>2025-06-28T19:55:52.228842</c:v>
                </c:pt>
                <c:pt idx="3848">
                  <c:v>2025-06-28T19:55:53.406432</c:v>
                </c:pt>
                <c:pt idx="3849">
                  <c:v>2025-06-28T19:55:54.583126</c:v>
                </c:pt>
                <c:pt idx="3850">
                  <c:v>2025-06-28T19:55:55.760933</c:v>
                </c:pt>
                <c:pt idx="3851">
                  <c:v>2025-06-28T19:55:56.941560</c:v>
                </c:pt>
                <c:pt idx="3852">
                  <c:v>2025-06-28T19:55:58.118245</c:v>
                </c:pt>
                <c:pt idx="3853">
                  <c:v>2025-06-28T19:55:59.295722</c:v>
                </c:pt>
                <c:pt idx="3854">
                  <c:v>2025-06-28T19:56:00.476406</c:v>
                </c:pt>
                <c:pt idx="3855">
                  <c:v>2025-06-28T19:56:01.653087</c:v>
                </c:pt>
                <c:pt idx="3856">
                  <c:v>2025-06-28T19:56:02.830836</c:v>
                </c:pt>
                <c:pt idx="3857">
                  <c:v>2025-06-28T19:56:04.011435</c:v>
                </c:pt>
                <c:pt idx="3858">
                  <c:v>2025-06-28T19:56:05.188043</c:v>
                </c:pt>
                <c:pt idx="3859">
                  <c:v>2025-06-28T19:56:06.365791</c:v>
                </c:pt>
                <c:pt idx="3860">
                  <c:v>2025-06-28T19:56:07.546409</c:v>
                </c:pt>
                <c:pt idx="3861">
                  <c:v>2025-06-28T19:56:08.723056</c:v>
                </c:pt>
                <c:pt idx="3862">
                  <c:v>2025-06-28T19:56:09.900857</c:v>
                </c:pt>
                <c:pt idx="3863">
                  <c:v>2025-06-28T19:56:11.077338</c:v>
                </c:pt>
                <c:pt idx="3864">
                  <c:v>2025-06-28T19:56:12.254047</c:v>
                </c:pt>
                <c:pt idx="3865">
                  <c:v>2025-06-28T19:56:13.431638</c:v>
                </c:pt>
                <c:pt idx="3866">
                  <c:v>2025-06-28T19:56:14.608364</c:v>
                </c:pt>
                <c:pt idx="3867">
                  <c:v>2025-06-28T19:56:15.785103</c:v>
                </c:pt>
                <c:pt idx="3868">
                  <c:v>2025-06-28T19:56:16.962635</c:v>
                </c:pt>
                <c:pt idx="3869">
                  <c:v>2025-06-28T19:56:18.139324</c:v>
                </c:pt>
                <c:pt idx="3870">
                  <c:v>2025-06-28T19:56:19.315836</c:v>
                </c:pt>
                <c:pt idx="3871">
                  <c:v>2025-06-28T19:56:20.493640</c:v>
                </c:pt>
                <c:pt idx="3872">
                  <c:v>2025-06-28T19:56:21.670236</c:v>
                </c:pt>
                <c:pt idx="3873">
                  <c:v>2025-06-28T19:56:22.848037</c:v>
                </c:pt>
                <c:pt idx="3874">
                  <c:v>2025-06-28T19:56:24.028581</c:v>
                </c:pt>
                <c:pt idx="3875">
                  <c:v>2025-06-28T19:56:25.205285</c:v>
                </c:pt>
                <c:pt idx="3876">
                  <c:v>2025-06-28T19:56:26.383068</c:v>
                </c:pt>
                <c:pt idx="3877">
                  <c:v>2025-06-28T19:56:27.563527</c:v>
                </c:pt>
                <c:pt idx="3878">
                  <c:v>2025-06-28T19:56:28.740285</c:v>
                </c:pt>
                <c:pt idx="3879">
                  <c:v>2025-06-28T19:56:29.917912</c:v>
                </c:pt>
                <c:pt idx="3880">
                  <c:v>2025-06-28T19:56:31.098508</c:v>
                </c:pt>
                <c:pt idx="3881">
                  <c:v>2025-06-28T19:56:32.275252</c:v>
                </c:pt>
                <c:pt idx="3882">
                  <c:v>2025-06-28T19:56:33.452930</c:v>
                </c:pt>
                <c:pt idx="3883">
                  <c:v>2025-06-28T19:56:34.629580</c:v>
                </c:pt>
                <c:pt idx="3884">
                  <c:v>2025-06-28T19:56:35.806124</c:v>
                </c:pt>
                <c:pt idx="3885">
                  <c:v>2025-06-28T19:56:36.983870</c:v>
                </c:pt>
                <c:pt idx="3886">
                  <c:v>2025-06-28T19:56:38.160431</c:v>
                </c:pt>
                <c:pt idx="3887">
                  <c:v>2025-06-28T19:56:39.337189</c:v>
                </c:pt>
                <c:pt idx="3888">
                  <c:v>2025-06-28T19:56:40.514886</c:v>
                </c:pt>
                <c:pt idx="3889">
                  <c:v>2025-06-28T19:56:41.691581</c:v>
                </c:pt>
                <c:pt idx="3890">
                  <c:v>2025-06-28T19:56:42.869196</c:v>
                </c:pt>
                <c:pt idx="3891">
                  <c:v>2025-06-28T19:56:44.049967</c:v>
                </c:pt>
                <c:pt idx="3892">
                  <c:v>2025-06-28T19:56:45.226400</c:v>
                </c:pt>
                <c:pt idx="3893">
                  <c:v>2025-06-28T19:56:46.404201</c:v>
                </c:pt>
                <c:pt idx="3894">
                  <c:v>2025-06-28T19:56:47.584753</c:v>
                </c:pt>
                <c:pt idx="3895">
                  <c:v>2025-06-28T19:56:48.761413</c:v>
                </c:pt>
                <c:pt idx="3896">
                  <c:v>2025-06-28T19:56:49.944359</c:v>
                </c:pt>
                <c:pt idx="3897">
                  <c:v>2025-06-28T19:56:51.119758</c:v>
                </c:pt>
                <c:pt idx="3898">
                  <c:v>2025-06-28T19:56:52.296448</c:v>
                </c:pt>
                <c:pt idx="3899">
                  <c:v>2025-06-28T19:56:53.474161</c:v>
                </c:pt>
                <c:pt idx="3900">
                  <c:v>2025-06-28T19:56:54.654753</c:v>
                </c:pt>
                <c:pt idx="3901">
                  <c:v>2025-06-28T19:56:55.831482</c:v>
                </c:pt>
                <c:pt idx="3902">
                  <c:v>2025-06-28T19:56:57.009007</c:v>
                </c:pt>
                <c:pt idx="3903">
                  <c:v>2025-06-28T19:56:58.185673</c:v>
                </c:pt>
                <c:pt idx="3904">
                  <c:v>2025-06-28T19:56:59.362315</c:v>
                </c:pt>
                <c:pt idx="3905">
                  <c:v>2025-06-28T19:57:00.540094</c:v>
                </c:pt>
                <c:pt idx="3906">
                  <c:v>2025-06-28T19:57:01.716738</c:v>
                </c:pt>
                <c:pt idx="3907">
                  <c:v>2025-06-28T19:57:02.893431</c:v>
                </c:pt>
                <c:pt idx="3908">
                  <c:v>2025-06-28T19:57:04.071156</c:v>
                </c:pt>
                <c:pt idx="3909">
                  <c:v>2025-06-28T19:57:05.247775</c:v>
                </c:pt>
                <c:pt idx="3910">
                  <c:v>2025-06-28T19:57:06.424434</c:v>
                </c:pt>
                <c:pt idx="3911">
                  <c:v>2025-06-28T19:57:07.602299</c:v>
                </c:pt>
                <c:pt idx="3912">
                  <c:v>2025-06-28T19:57:08.778740</c:v>
                </c:pt>
                <c:pt idx="3913">
                  <c:v>2025-06-28T19:57:09.956424</c:v>
                </c:pt>
                <c:pt idx="3914">
                  <c:v>2025-06-28T19:57:11.136970</c:v>
                </c:pt>
                <c:pt idx="3915">
                  <c:v>2025-06-28T19:57:12.313673</c:v>
                </c:pt>
                <c:pt idx="3916">
                  <c:v>2025-06-28T19:57:13.491429</c:v>
                </c:pt>
                <c:pt idx="3917">
                  <c:v>2025-06-28T19:57:14.672033</c:v>
                </c:pt>
                <c:pt idx="3918">
                  <c:v>2025-06-28T19:57:15.848710</c:v>
                </c:pt>
                <c:pt idx="3919">
                  <c:v>2025-06-28T19:57:17.026367</c:v>
                </c:pt>
                <c:pt idx="3920">
                  <c:v>2025-06-28T19:57:18.206887</c:v>
                </c:pt>
                <c:pt idx="3921">
                  <c:v>2025-06-28T19:57:19.383758</c:v>
                </c:pt>
                <c:pt idx="3922">
                  <c:v>2025-06-28T19:57:20.561402</c:v>
                </c:pt>
                <c:pt idx="3923">
                  <c:v>2025-06-28T19:57:21.738076</c:v>
                </c:pt>
                <c:pt idx="3924">
                  <c:v>2025-06-28T19:57:22.914468</c:v>
                </c:pt>
                <c:pt idx="3925">
                  <c:v>2025-06-28T19:57:24.092254</c:v>
                </c:pt>
                <c:pt idx="3926">
                  <c:v>2025-06-28T19:57:25.268842</c:v>
                </c:pt>
                <c:pt idx="3927">
                  <c:v>2025-06-28T19:57:26.445485</c:v>
                </c:pt>
                <c:pt idx="3928">
                  <c:v>2025-06-28T19:57:27.623240</c:v>
                </c:pt>
                <c:pt idx="3929">
                  <c:v>2025-06-28T19:57:28.799914</c:v>
                </c:pt>
                <c:pt idx="3930">
                  <c:v>2025-06-28T19:57:29.976557</c:v>
                </c:pt>
                <c:pt idx="3931">
                  <c:v>2025-06-28T19:57:31.154166</c:v>
                </c:pt>
                <c:pt idx="3932">
                  <c:v>2025-06-28T19:57:32.330846</c:v>
                </c:pt>
                <c:pt idx="3933">
                  <c:v>2025-06-28T19:57:42.843640</c:v>
                </c:pt>
                <c:pt idx="3934">
                  <c:v>2025-06-28T19:57:44.017323</c:v>
                </c:pt>
                <c:pt idx="3935">
                  <c:v>2025-06-28T19:57:45.195095</c:v>
                </c:pt>
                <c:pt idx="3936">
                  <c:v>2025-06-28T19:57:46.371707</c:v>
                </c:pt>
                <c:pt idx="3937">
                  <c:v>2025-06-28T19:57:47.548348</c:v>
                </c:pt>
                <c:pt idx="3938">
                  <c:v>2025-06-28T19:57:48.725986</c:v>
                </c:pt>
                <c:pt idx="3939">
                  <c:v>2025-06-28T19:57:49.902627</c:v>
                </c:pt>
                <c:pt idx="3940">
                  <c:v>2025-06-28T19:57:51.079298</c:v>
                </c:pt>
                <c:pt idx="3941">
                  <c:v>2025-06-28T19:57:52.257015</c:v>
                </c:pt>
                <c:pt idx="3942">
                  <c:v>2025-06-28T19:57:53.433650</c:v>
                </c:pt>
                <c:pt idx="3943">
                  <c:v>2025-06-28T19:57:54.610262</c:v>
                </c:pt>
                <c:pt idx="3944">
                  <c:v>2025-06-28T19:57:55.787890</c:v>
                </c:pt>
                <c:pt idx="3945">
                  <c:v>2025-06-28T19:57:56.964770</c:v>
                </c:pt>
                <c:pt idx="3946">
                  <c:v>2025-06-28T19:57:58.141278</c:v>
                </c:pt>
                <c:pt idx="3947">
                  <c:v>2025-06-28T19:57:59.318991</c:v>
                </c:pt>
                <c:pt idx="3948">
                  <c:v>2025-06-28T19:58:00.496607</c:v>
                </c:pt>
                <c:pt idx="3949">
                  <c:v>2025-06-28T19:58:01.673271</c:v>
                </c:pt>
                <c:pt idx="3950">
                  <c:v>2025-06-28T19:58:02.850927</c:v>
                </c:pt>
                <c:pt idx="3951">
                  <c:v>2025-06-28T19:58:04.027663</c:v>
                </c:pt>
                <c:pt idx="3952">
                  <c:v>2025-06-28T19:58:05.204289</c:v>
                </c:pt>
                <c:pt idx="3953">
                  <c:v>2025-06-28T19:58:06.381936</c:v>
                </c:pt>
                <c:pt idx="3954">
                  <c:v>2025-06-28T19:58:07.558565</c:v>
                </c:pt>
                <c:pt idx="3955">
                  <c:v>2025-06-28T19:58:08.735247</c:v>
                </c:pt>
                <c:pt idx="3956">
                  <c:v>2025-06-28T19:58:09.912875</c:v>
                </c:pt>
                <c:pt idx="3957">
                  <c:v>2025-06-28T19:58:11.089609</c:v>
                </c:pt>
                <c:pt idx="3958">
                  <c:v>2025-06-28T19:58:12.266075</c:v>
                </c:pt>
                <c:pt idx="3959">
                  <c:v>2025-06-28T19:58:13.443882</c:v>
                </c:pt>
                <c:pt idx="3960">
                  <c:v>2025-06-28T19:58:14.620474</c:v>
                </c:pt>
                <c:pt idx="3961">
                  <c:v>2025-06-28T19:58:15.797207</c:v>
                </c:pt>
                <c:pt idx="3962">
                  <c:v>2025-06-28T19:58:16.974821</c:v>
                </c:pt>
                <c:pt idx="3963">
                  <c:v>2025-06-28T19:58:18.151502</c:v>
                </c:pt>
                <c:pt idx="3964">
                  <c:v>2025-06-28T19:58:19.329074</c:v>
                </c:pt>
                <c:pt idx="3965">
                  <c:v>2025-06-28T19:58:20.505703</c:v>
                </c:pt>
                <c:pt idx="3966">
                  <c:v>2025-06-28T19:58:21.682340</c:v>
                </c:pt>
                <c:pt idx="3967">
                  <c:v>2025-06-28T19:58:22.860122</c:v>
                </c:pt>
                <c:pt idx="3968">
                  <c:v>2025-06-28T19:58:24.037734</c:v>
                </c:pt>
                <c:pt idx="3969">
                  <c:v>2025-06-28T19:58:25.213418</c:v>
                </c:pt>
                <c:pt idx="3970">
                  <c:v>2025-06-28T19:58:26.391004</c:v>
                </c:pt>
                <c:pt idx="3971">
                  <c:v>2025-06-28T19:58:27.567855</c:v>
                </c:pt>
                <c:pt idx="3972">
                  <c:v>2025-06-28T19:58:28.744308</c:v>
                </c:pt>
                <c:pt idx="3973">
                  <c:v>2025-06-28T19:58:29.922079</c:v>
                </c:pt>
                <c:pt idx="3974">
                  <c:v>2025-06-28T19:58:31.098687</c:v>
                </c:pt>
                <c:pt idx="3975">
                  <c:v>2025-06-28T19:58:32.275284</c:v>
                </c:pt>
                <c:pt idx="3976">
                  <c:v>2025-06-28T19:58:33.453123</c:v>
                </c:pt>
                <c:pt idx="3977">
                  <c:v>2025-06-28T19:58:34.629751</c:v>
                </c:pt>
                <c:pt idx="3978">
                  <c:v>2025-06-28T19:58:35.806314</c:v>
                </c:pt>
                <c:pt idx="3979">
                  <c:v>2025-06-28T19:58:36.983881</c:v>
                </c:pt>
                <c:pt idx="3980">
                  <c:v>2025-06-28T19:58:38.160631</c:v>
                </c:pt>
                <c:pt idx="3981">
                  <c:v>2025-06-28T19:58:39.337307</c:v>
                </c:pt>
                <c:pt idx="3982">
                  <c:v>2025-06-28T19:58:40.515078</c:v>
                </c:pt>
                <c:pt idx="3983">
                  <c:v>2025-06-28T19:58:41.691582</c:v>
                </c:pt>
                <c:pt idx="3984">
                  <c:v>2025-06-28T19:58:42.868426</c:v>
                </c:pt>
                <c:pt idx="3985">
                  <c:v>2025-06-28T19:58:44.045809</c:v>
                </c:pt>
                <c:pt idx="3986">
                  <c:v>2025-06-28T19:58:45.222556</c:v>
                </c:pt>
                <c:pt idx="3987">
                  <c:v>2025-06-28T19:58:46.399283</c:v>
                </c:pt>
                <c:pt idx="3988">
                  <c:v>2025-06-28T19:58:47.576881</c:v>
                </c:pt>
                <c:pt idx="3989">
                  <c:v>2025-06-28T19:58:48.753568</c:v>
                </c:pt>
                <c:pt idx="3990">
                  <c:v>2025-06-28T19:58:49.930268</c:v>
                </c:pt>
                <c:pt idx="3991">
                  <c:v>2025-06-28T19:58:51.108018</c:v>
                </c:pt>
                <c:pt idx="3992">
                  <c:v>2025-06-28T19:58:52.284544</c:v>
                </c:pt>
                <c:pt idx="3993">
                  <c:v>2025-06-28T19:58:53.462274</c:v>
                </c:pt>
                <c:pt idx="3994">
                  <c:v>2025-06-28T19:58:54.638814</c:v>
                </c:pt>
                <c:pt idx="3995">
                  <c:v>2025-06-28T19:58:55.816558</c:v>
                </c:pt>
                <c:pt idx="3996">
                  <c:v>2025-06-28T19:58:56.993187</c:v>
                </c:pt>
                <c:pt idx="3997">
                  <c:v>2025-06-28T19:58:58.169855</c:v>
                </c:pt>
                <c:pt idx="3998">
                  <c:v>2025-06-28T19:58:59.346581</c:v>
                </c:pt>
                <c:pt idx="3999">
                  <c:v>2025-06-28T19:59:00.524320</c:v>
                </c:pt>
                <c:pt idx="4000">
                  <c:v>2025-06-28T19:59:01.700849</c:v>
                </c:pt>
                <c:pt idx="4001">
                  <c:v>2025-06-28T19:59:02.877545</c:v>
                </c:pt>
                <c:pt idx="4002">
                  <c:v>2025-06-28T19:59:04.055106</c:v>
                </c:pt>
                <c:pt idx="4003">
                  <c:v>2025-06-28T19:59:05.231872</c:v>
                </c:pt>
                <c:pt idx="4004">
                  <c:v>2025-06-28T19:59:06.408560</c:v>
                </c:pt>
                <c:pt idx="4005">
                  <c:v>2025-06-28T19:59:07.586164</c:v>
                </c:pt>
                <c:pt idx="4006">
                  <c:v>2025-06-28T19:59:08.762749</c:v>
                </c:pt>
                <c:pt idx="4007">
                  <c:v>2025-06-28T19:59:09.939571</c:v>
                </c:pt>
                <c:pt idx="4008">
                  <c:v>2025-06-28T19:59:11.117049</c:v>
                </c:pt>
                <c:pt idx="4009">
                  <c:v>2025-06-28T19:59:12.293879</c:v>
                </c:pt>
                <c:pt idx="4010">
                  <c:v>2025-06-28T19:59:13.470525</c:v>
                </c:pt>
                <c:pt idx="4011">
                  <c:v>2025-06-28T19:59:14.648007</c:v>
                </c:pt>
                <c:pt idx="4012">
                  <c:v>2025-06-28T19:59:15.824792</c:v>
                </c:pt>
                <c:pt idx="4013">
                  <c:v>2025-06-28T19:59:17.001513</c:v>
                </c:pt>
                <c:pt idx="4014">
                  <c:v>2025-06-28T19:59:18.179072</c:v>
                </c:pt>
                <c:pt idx="4015">
                  <c:v>2025-06-28T19:59:19.355887</c:v>
                </c:pt>
                <c:pt idx="4016">
                  <c:v>2025-06-28T19:59:20.532438</c:v>
                </c:pt>
                <c:pt idx="4017">
                  <c:v>2025-06-28T19:59:21.710027</c:v>
                </c:pt>
                <c:pt idx="4018">
                  <c:v>2025-06-28T19:59:22.886866</c:v>
                </c:pt>
                <c:pt idx="4019">
                  <c:v>2025-06-28T19:59:24.063428</c:v>
                </c:pt>
                <c:pt idx="4020">
                  <c:v>2025-06-28T19:59:25.241114</c:v>
                </c:pt>
                <c:pt idx="4021">
                  <c:v>2025-06-28T19:59:26.417601</c:v>
                </c:pt>
                <c:pt idx="4022">
                  <c:v>2025-06-28T19:59:27.594746</c:v>
                </c:pt>
                <c:pt idx="4023">
                  <c:v>2025-06-28T19:59:28.771939</c:v>
                </c:pt>
                <c:pt idx="4024">
                  <c:v>2025-06-28T19:59:29.948658</c:v>
                </c:pt>
                <c:pt idx="4025">
                  <c:v>2025-06-28T19:59:31.125455</c:v>
                </c:pt>
                <c:pt idx="4026">
                  <c:v>2025-06-28T19:59:32.302985</c:v>
                </c:pt>
                <c:pt idx="4027">
                  <c:v>2025-06-28T19:59:33.479626</c:v>
                </c:pt>
                <c:pt idx="4028">
                  <c:v>2025-06-28T19:59:34.656390</c:v>
                </c:pt>
                <c:pt idx="4029">
                  <c:v>2025-06-28T19:59:35.833871</c:v>
                </c:pt>
                <c:pt idx="4030">
                  <c:v>2025-06-28T19:59:37.010663</c:v>
                </c:pt>
                <c:pt idx="4031">
                  <c:v>2025-06-28T19:59:38.188279</c:v>
                </c:pt>
                <c:pt idx="4032">
                  <c:v>2025-06-28T19:59:39.365079</c:v>
                </c:pt>
                <c:pt idx="4033">
                  <c:v>2025-06-28T19:59:40.541676</c:v>
                </c:pt>
                <c:pt idx="4034">
                  <c:v>2025-06-28T19:59:41.719287</c:v>
                </c:pt>
                <c:pt idx="4035">
                  <c:v>2025-06-28T19:59:42.895953</c:v>
                </c:pt>
                <c:pt idx="4036">
                  <c:v>2025-06-28T19:59:44.072652</c:v>
                </c:pt>
                <c:pt idx="4037">
                  <c:v>2025-06-28T19:59:45.250322</c:v>
                </c:pt>
                <c:pt idx="4038">
                  <c:v>2025-06-28T19:59:46.427005</c:v>
                </c:pt>
                <c:pt idx="4039">
                  <c:v>2025-06-28T19:59:47.603466</c:v>
                </c:pt>
                <c:pt idx="4040">
                  <c:v>2025-06-28T19:59:48.781103</c:v>
                </c:pt>
                <c:pt idx="4041">
                  <c:v>2025-06-28T19:59:49.957893</c:v>
                </c:pt>
                <c:pt idx="4042">
                  <c:v>2025-06-28T19:59:51.134574</c:v>
                </c:pt>
                <c:pt idx="4043">
                  <c:v>2025-06-28T19:59:52.314086</c:v>
                </c:pt>
                <c:pt idx="4044">
                  <c:v>2025-06-28T19:59:53.488958</c:v>
                </c:pt>
                <c:pt idx="4045">
                  <c:v>2025-06-28T19:59:54.665445</c:v>
                </c:pt>
                <c:pt idx="4046">
                  <c:v>2025-06-28T19:59:55.843222</c:v>
                </c:pt>
                <c:pt idx="4047">
                  <c:v>2025-06-28T19:59:57.019773</c:v>
                </c:pt>
                <c:pt idx="4048">
                  <c:v>2025-06-28T19:59:58.196623</c:v>
                </c:pt>
                <c:pt idx="4049">
                  <c:v>2025-06-28T19:59:59.374201</c:v>
                </c:pt>
                <c:pt idx="4050">
                  <c:v>2025-06-28T20:00:00.550803</c:v>
                </c:pt>
                <c:pt idx="4051">
                  <c:v>2025-06-28T20:00:01.727554</c:v>
                </c:pt>
                <c:pt idx="4052">
                  <c:v>2025-06-28T20:00:02.905153</c:v>
                </c:pt>
                <c:pt idx="4053">
                  <c:v>2025-06-28T20:00:04.081940</c:v>
                </c:pt>
                <c:pt idx="4054">
                  <c:v>2025-06-28T20:00:05.258518</c:v>
                </c:pt>
                <c:pt idx="4055">
                  <c:v>2025-06-28T20:00:06.436096</c:v>
                </c:pt>
                <c:pt idx="4056">
                  <c:v>2025-06-28T20:00:07.612792</c:v>
                </c:pt>
                <c:pt idx="4057">
                  <c:v>2025-06-28T20:00:08.789422</c:v>
                </c:pt>
                <c:pt idx="4058">
                  <c:v>2025-06-28T20:00:09.967376</c:v>
                </c:pt>
                <c:pt idx="4059">
                  <c:v>2025-06-28T20:00:11.143817</c:v>
                </c:pt>
                <c:pt idx="4060">
                  <c:v>2025-06-28T20:00:12.321548</c:v>
                </c:pt>
                <c:pt idx="4061">
                  <c:v>2025-06-28T20:00:13.498128</c:v>
                </c:pt>
                <c:pt idx="4062">
                  <c:v>2025-06-28T20:00:14.674674</c:v>
                </c:pt>
                <c:pt idx="4063">
                  <c:v>2025-06-28T20:00:15.852333</c:v>
                </c:pt>
                <c:pt idx="4064">
                  <c:v>2025-06-28T20:00:17.029070</c:v>
                </c:pt>
                <c:pt idx="4065">
                  <c:v>2025-06-28T20:00:18.205795</c:v>
                </c:pt>
                <c:pt idx="4066">
                  <c:v>2025-06-28T20:00:19.383419</c:v>
                </c:pt>
                <c:pt idx="4067">
                  <c:v>2025-06-28T20:00:20.559990</c:v>
                </c:pt>
                <c:pt idx="4068">
                  <c:v>2025-06-28T20:00:21.736721</c:v>
                </c:pt>
                <c:pt idx="4069">
                  <c:v>2025-06-28T20:00:22.914341</c:v>
                </c:pt>
                <c:pt idx="4070">
                  <c:v>2025-06-28T20:00:24.090951</c:v>
                </c:pt>
                <c:pt idx="4071">
                  <c:v>2025-06-28T20:00:25.267813</c:v>
                </c:pt>
                <c:pt idx="4072">
                  <c:v>2025-06-28T20:00:26.445399</c:v>
                </c:pt>
                <c:pt idx="4073">
                  <c:v>2025-06-28T20:00:27.622446</c:v>
                </c:pt>
                <c:pt idx="4074">
                  <c:v>2025-06-28T20:00:28.798709</c:v>
                </c:pt>
                <c:pt idx="4075">
                  <c:v>2025-06-28T20:00:29.976333</c:v>
                </c:pt>
                <c:pt idx="4076">
                  <c:v>2025-06-28T20:00:31.153008</c:v>
                </c:pt>
                <c:pt idx="4077">
                  <c:v>2025-06-28T20:00:32.329596</c:v>
                </c:pt>
                <c:pt idx="4078">
                  <c:v>2025-06-28T20:00:33.507174</c:v>
                </c:pt>
                <c:pt idx="4079">
                  <c:v>2025-06-28T20:00:34.683813</c:v>
                </c:pt>
                <c:pt idx="4080">
                  <c:v>2025-06-28T20:00:35.860449</c:v>
                </c:pt>
                <c:pt idx="4081">
                  <c:v>2025-06-28T20:00:37.038114</c:v>
                </c:pt>
                <c:pt idx="4082">
                  <c:v>2025-06-28T20:00:38.214848</c:v>
                </c:pt>
                <c:pt idx="4083">
                  <c:v>2025-06-28T20:00:39.391491</c:v>
                </c:pt>
                <c:pt idx="4084">
                  <c:v>2025-06-28T20:00:40.569175</c:v>
                </c:pt>
                <c:pt idx="4085">
                  <c:v>2025-06-28T20:00:41.745740</c:v>
                </c:pt>
                <c:pt idx="4086">
                  <c:v>2025-06-28T20:00:42.922382</c:v>
                </c:pt>
                <c:pt idx="4087">
                  <c:v>2025-06-28T20:00:44.100189</c:v>
                </c:pt>
                <c:pt idx="4088">
                  <c:v>2025-06-28T20:00:45.276859</c:v>
                </c:pt>
                <c:pt idx="4089">
                  <c:v>2025-06-28T20:00:46.455495</c:v>
                </c:pt>
                <c:pt idx="4090">
                  <c:v>2025-06-28T20:00:47.632124</c:v>
                </c:pt>
                <c:pt idx="4091">
                  <c:v>2025-06-28T20:00:48.808745</c:v>
                </c:pt>
                <c:pt idx="4092">
                  <c:v>2025-06-28T20:00:49.986384</c:v>
                </c:pt>
                <c:pt idx="4093">
                  <c:v>2025-06-28T20:00:51.163122</c:v>
                </c:pt>
                <c:pt idx="4094">
                  <c:v>2025-06-28T20:00:52.339733</c:v>
                </c:pt>
                <c:pt idx="4095">
                  <c:v>2025-06-28T20:00:53.517467</c:v>
                </c:pt>
                <c:pt idx="4096">
                  <c:v>2025-06-28T20:00:54.694014</c:v>
                </c:pt>
                <c:pt idx="4097">
                  <c:v>2025-06-28T20:00:55.870742</c:v>
                </c:pt>
                <c:pt idx="4098">
                  <c:v>2025-06-28T20:00:57.048293</c:v>
                </c:pt>
                <c:pt idx="4099">
                  <c:v>2025-06-28T20:00:58.225008</c:v>
                </c:pt>
                <c:pt idx="4100">
                  <c:v>2025-06-28T20:00:59.401696</c:v>
                </c:pt>
                <c:pt idx="4101">
                  <c:v>2025-06-28T20:01:00.579331</c:v>
                </c:pt>
                <c:pt idx="4102">
                  <c:v>2025-06-28T20:01:01.755924</c:v>
                </c:pt>
                <c:pt idx="4103">
                  <c:v>2025-06-28T20:01:02.932662</c:v>
                </c:pt>
                <c:pt idx="4104">
                  <c:v>2025-06-28T20:01:04.110600</c:v>
                </c:pt>
                <c:pt idx="4105">
                  <c:v>2025-06-28T20:01:05.286968</c:v>
                </c:pt>
                <c:pt idx="4106">
                  <c:v>2025-06-28T20:01:06.465969</c:v>
                </c:pt>
                <c:pt idx="4107">
                  <c:v>2025-06-28T20:01:07.641312</c:v>
                </c:pt>
                <c:pt idx="4108">
                  <c:v>2025-06-28T20:01:08.817883</c:v>
                </c:pt>
                <c:pt idx="4109">
                  <c:v>2025-06-28T20:01:09.994583</c:v>
                </c:pt>
                <c:pt idx="4110">
                  <c:v>2025-06-28T20:01:11.252951</c:v>
                </c:pt>
                <c:pt idx="4111">
                  <c:v>2025-06-28T20:01:12.429585</c:v>
                </c:pt>
                <c:pt idx="4112">
                  <c:v>2025-06-28T20:01:13.606293</c:v>
                </c:pt>
                <c:pt idx="4113">
                  <c:v>2025-06-28T20:01:14.784027</c:v>
                </c:pt>
                <c:pt idx="4114">
                  <c:v>2025-06-28T20:01:15.960658</c:v>
                </c:pt>
                <c:pt idx="4115">
                  <c:v>2025-06-28T20:01:17.137300</c:v>
                </c:pt>
                <c:pt idx="4116">
                  <c:v>2025-06-28T20:01:18.314896</c:v>
                </c:pt>
                <c:pt idx="4117">
                  <c:v>2025-06-28T20:01:19.491673</c:v>
                </c:pt>
                <c:pt idx="4118">
                  <c:v>2025-06-28T20:01:20.669298</c:v>
                </c:pt>
                <c:pt idx="4119">
                  <c:v>2025-06-28T20:01:21.846007</c:v>
                </c:pt>
                <c:pt idx="4120">
                  <c:v>2025-06-28T20:01:23.022631</c:v>
                </c:pt>
                <c:pt idx="4121">
                  <c:v>2025-06-28T20:01:24.200238</c:v>
                </c:pt>
                <c:pt idx="4122">
                  <c:v>2025-06-28T20:01:25.376896</c:v>
                </c:pt>
                <c:pt idx="4123">
                  <c:v>2025-06-28T20:01:26.553611</c:v>
                </c:pt>
                <c:pt idx="4124">
                  <c:v>2025-06-28T20:01:27.731287</c:v>
                </c:pt>
                <c:pt idx="4125">
                  <c:v>2025-06-28T20:01:28.907924</c:v>
                </c:pt>
                <c:pt idx="4126">
                  <c:v>2025-06-28T20:01:30.084516</c:v>
                </c:pt>
                <c:pt idx="4127">
                  <c:v>2025-06-28T20:01:31.262143</c:v>
                </c:pt>
                <c:pt idx="4128">
                  <c:v>2025-06-28T20:01:32.438967</c:v>
                </c:pt>
                <c:pt idx="4129">
                  <c:v>2025-06-28T20:01:33.615588</c:v>
                </c:pt>
                <c:pt idx="4130">
                  <c:v>2025-06-28T20:01:34.793287</c:v>
                </c:pt>
                <c:pt idx="4131">
                  <c:v>2025-06-28T20:01:35.969907</c:v>
                </c:pt>
                <c:pt idx="4132">
                  <c:v>2025-06-28T20:01:37.146514</c:v>
                </c:pt>
                <c:pt idx="4133">
                  <c:v>2025-06-28T20:01:38.324412</c:v>
                </c:pt>
                <c:pt idx="4134">
                  <c:v>2025-06-28T20:01:39.500931</c:v>
                </c:pt>
                <c:pt idx="4135">
                  <c:v>2025-06-28T20:01:40.677578</c:v>
                </c:pt>
                <c:pt idx="4136">
                  <c:v>2025-06-28T20:01:41.855254</c:v>
                </c:pt>
                <c:pt idx="4137">
                  <c:v>2025-06-28T20:01:43.031777</c:v>
                </c:pt>
                <c:pt idx="4138">
                  <c:v>2025-06-28T20:01:44.208612</c:v>
                </c:pt>
                <c:pt idx="4139">
                  <c:v>2025-06-28T20:01:45.386196</c:v>
                </c:pt>
                <c:pt idx="4140">
                  <c:v>2025-06-28T20:01:46.562814</c:v>
                </c:pt>
                <c:pt idx="4141">
                  <c:v>2025-06-28T20:01:47.739508</c:v>
                </c:pt>
                <c:pt idx="4142">
                  <c:v>2025-06-28T20:01:48.917230</c:v>
                </c:pt>
                <c:pt idx="4143">
                  <c:v>2025-06-28T20:01:50.093920</c:v>
                </c:pt>
                <c:pt idx="4144">
                  <c:v>2025-06-28T20:01:51.270596</c:v>
                </c:pt>
                <c:pt idx="4145">
                  <c:v>2025-06-28T20:01:52.448264</c:v>
                </c:pt>
                <c:pt idx="4146">
                  <c:v>2025-06-28T20:01:53.624975</c:v>
                </c:pt>
                <c:pt idx="4147">
                  <c:v>2025-06-28T20:01:54.801514</c:v>
                </c:pt>
                <c:pt idx="4148">
                  <c:v>2025-06-28T20:01:55.979175</c:v>
                </c:pt>
                <c:pt idx="4149">
                  <c:v>2025-06-28T20:01:57.155819</c:v>
                </c:pt>
                <c:pt idx="4150">
                  <c:v>2025-06-28T20:01:58.332482</c:v>
                </c:pt>
                <c:pt idx="4151">
                  <c:v>2025-06-28T20:01:59.510190</c:v>
                </c:pt>
                <c:pt idx="4152">
                  <c:v>2025-06-28T20:02:00.686847</c:v>
                </c:pt>
                <c:pt idx="4153">
                  <c:v>2025-06-28T20:02:01.864441</c:v>
                </c:pt>
                <c:pt idx="4154">
                  <c:v>2025-06-28T20:02:03.041044</c:v>
                </c:pt>
                <c:pt idx="4155">
                  <c:v>2025-06-28T20:02:04.217769</c:v>
                </c:pt>
                <c:pt idx="4156">
                  <c:v>2025-06-28T20:02:05.395344</c:v>
                </c:pt>
                <c:pt idx="4157">
                  <c:v>2025-06-28T20:02:06.572089</c:v>
                </c:pt>
                <c:pt idx="4158">
                  <c:v>2025-06-28T20:02:07.748689</c:v>
                </c:pt>
                <c:pt idx="4159">
                  <c:v>2025-06-28T20:02:08.926473</c:v>
                </c:pt>
                <c:pt idx="4160">
                  <c:v>2025-06-28T20:02:10.103037</c:v>
                </c:pt>
                <c:pt idx="4161">
                  <c:v>2025-06-28T20:02:11.279857</c:v>
                </c:pt>
                <c:pt idx="4162">
                  <c:v>2025-06-28T20:02:12.457393</c:v>
                </c:pt>
                <c:pt idx="4163">
                  <c:v>2025-06-28T20:02:13.634055</c:v>
                </c:pt>
                <c:pt idx="4164">
                  <c:v>2025-06-28T20:02:14.810769</c:v>
                </c:pt>
                <c:pt idx="4165">
                  <c:v>2025-06-28T20:02:15.988317</c:v>
                </c:pt>
                <c:pt idx="4166">
                  <c:v>2025-06-28T20:02:17.165045</c:v>
                </c:pt>
                <c:pt idx="4167">
                  <c:v>2025-06-28T20:02:18.341767</c:v>
                </c:pt>
                <c:pt idx="4168">
                  <c:v>2025-06-28T20:02:19.519427</c:v>
                </c:pt>
                <c:pt idx="4169">
                  <c:v>2025-06-28T20:02:20.696067</c:v>
                </c:pt>
                <c:pt idx="4170">
                  <c:v>2025-06-28T20:02:21.872598</c:v>
                </c:pt>
                <c:pt idx="4171">
                  <c:v>2025-06-28T20:02:23.050361</c:v>
                </c:pt>
                <c:pt idx="4172">
                  <c:v>2025-06-28T20:02:24.226980</c:v>
                </c:pt>
                <c:pt idx="4173">
                  <c:v>2025-06-28T20:02:25.403752</c:v>
                </c:pt>
                <c:pt idx="4174">
                  <c:v>2025-06-28T20:02:26.581426</c:v>
                </c:pt>
                <c:pt idx="4175">
                  <c:v>2025-06-28T20:02:27.758017</c:v>
                </c:pt>
                <c:pt idx="4176">
                  <c:v>2025-06-28T20:02:28.934694</c:v>
                </c:pt>
                <c:pt idx="4177">
                  <c:v>2025-06-28T20:02:30.112396</c:v>
                </c:pt>
                <c:pt idx="4178">
                  <c:v>2025-06-28T20:02:31.289026</c:v>
                </c:pt>
                <c:pt idx="4179">
                  <c:v>2025-06-28T20:02:32.465677</c:v>
                </c:pt>
                <c:pt idx="4180">
                  <c:v>2025-06-28T20:02:33.643533</c:v>
                </c:pt>
                <c:pt idx="4181">
                  <c:v>2025-06-28T20:02:34.819924</c:v>
                </c:pt>
                <c:pt idx="4182">
                  <c:v>2025-06-28T20:02:35.996547</c:v>
                </c:pt>
                <c:pt idx="4183">
                  <c:v>2025-06-28T20:02:37.174248</c:v>
                </c:pt>
                <c:pt idx="4184">
                  <c:v>2025-06-28T20:02:38.351336</c:v>
                </c:pt>
                <c:pt idx="4185">
                  <c:v>2025-06-28T20:02:39.528560</c:v>
                </c:pt>
                <c:pt idx="4186">
                  <c:v>2025-06-28T20:02:40.705224</c:v>
                </c:pt>
                <c:pt idx="4187">
                  <c:v>2025-06-28T20:02:41.881920</c:v>
                </c:pt>
                <c:pt idx="4188">
                  <c:v>2025-06-28T20:02:43.059607</c:v>
                </c:pt>
                <c:pt idx="4189">
                  <c:v>2025-06-28T20:02:44.236281</c:v>
                </c:pt>
                <c:pt idx="4190">
                  <c:v>2025-06-28T20:02:45.413087</c:v>
                </c:pt>
                <c:pt idx="4191">
                  <c:v>2025-06-28T20:02:46.590645</c:v>
                </c:pt>
                <c:pt idx="4192">
                  <c:v>2025-06-28T20:02:47.767225</c:v>
                </c:pt>
                <c:pt idx="4193">
                  <c:v>2025-06-28T20:02:48.943862</c:v>
                </c:pt>
                <c:pt idx="4194">
                  <c:v>2025-06-28T20:02:50.121574</c:v>
                </c:pt>
                <c:pt idx="4195">
                  <c:v>2025-06-28T20:02:51.298143</c:v>
                </c:pt>
                <c:pt idx="4196">
                  <c:v>2025-06-28T20:02:52.474990</c:v>
                </c:pt>
                <c:pt idx="4197">
                  <c:v>2025-06-28T20:02:53.652511</c:v>
                </c:pt>
                <c:pt idx="4198">
                  <c:v>2025-06-28T20:02:54.829260</c:v>
                </c:pt>
                <c:pt idx="4199">
                  <c:v>2025-06-28T20:02:56.005902</c:v>
                </c:pt>
                <c:pt idx="4200">
                  <c:v>2025-06-28T20:02:57.183486</c:v>
                </c:pt>
                <c:pt idx="4201">
                  <c:v>2025-06-28T20:02:58.360301</c:v>
                </c:pt>
                <c:pt idx="4202">
                  <c:v>2025-06-28T20:02:59.536913</c:v>
                </c:pt>
                <c:pt idx="4203">
                  <c:v>2025-06-28T20:03:00.714554</c:v>
                </c:pt>
                <c:pt idx="4204">
                  <c:v>2025-06-28T20:03:01.891323</c:v>
                </c:pt>
                <c:pt idx="4205">
                  <c:v>2025-06-28T20:03:03.067872</c:v>
                </c:pt>
                <c:pt idx="4206">
                  <c:v>2025-06-28T20:03:04.245464</c:v>
                </c:pt>
                <c:pt idx="4207">
                  <c:v>2025-06-28T20:03:05.422262</c:v>
                </c:pt>
                <c:pt idx="4208">
                  <c:v>2025-06-28T20:03:06.598818</c:v>
                </c:pt>
                <c:pt idx="4209">
                  <c:v>2025-06-28T20:03:07.776622</c:v>
                </c:pt>
                <c:pt idx="4210">
                  <c:v>2025-06-28T20:03:08.953109</c:v>
                </c:pt>
                <c:pt idx="4211">
                  <c:v>2025-06-28T20:03:10.129844</c:v>
                </c:pt>
                <c:pt idx="4212">
                  <c:v>2025-06-28T20:03:11.307558</c:v>
                </c:pt>
                <c:pt idx="4213">
                  <c:v>2025-06-28T20:03:12.484157</c:v>
                </c:pt>
                <c:pt idx="4214">
                  <c:v>2025-06-28T20:03:13.661948</c:v>
                </c:pt>
                <c:pt idx="4215">
                  <c:v>2025-06-28T20:03:14.838469</c:v>
                </c:pt>
                <c:pt idx="4216">
                  <c:v>2025-06-28T20:03:16.015069</c:v>
                </c:pt>
                <c:pt idx="4217">
                  <c:v>2025-06-28T20:03:17.192796</c:v>
                </c:pt>
                <c:pt idx="4218">
                  <c:v>2025-06-28T20:03:18.369643</c:v>
                </c:pt>
                <c:pt idx="4219">
                  <c:v>2025-06-28T20:03:19.546260</c:v>
                </c:pt>
                <c:pt idx="4220">
                  <c:v>2025-06-28T20:03:20.723822</c:v>
                </c:pt>
                <c:pt idx="4221">
                  <c:v>2025-06-28T20:03:21.900478</c:v>
                </c:pt>
                <c:pt idx="4222">
                  <c:v>2025-06-28T20:03:23.077110</c:v>
                </c:pt>
                <c:pt idx="4223">
                  <c:v>2025-06-28T20:03:24.254885</c:v>
                </c:pt>
                <c:pt idx="4224">
                  <c:v>2025-06-28T20:03:25.431511</c:v>
                </c:pt>
                <c:pt idx="4225">
                  <c:v>2025-06-28T20:03:26.608161</c:v>
                </c:pt>
                <c:pt idx="4226">
                  <c:v>2025-06-28T20:03:27.785892</c:v>
                </c:pt>
                <c:pt idx="4227">
                  <c:v>2025-06-28T20:03:28.962531</c:v>
                </c:pt>
                <c:pt idx="4228">
                  <c:v>2025-06-28T20:03:30.139069</c:v>
                </c:pt>
                <c:pt idx="4229">
                  <c:v>2025-06-28T20:03:31.316842</c:v>
                </c:pt>
                <c:pt idx="4230">
                  <c:v>2025-06-28T20:03:32.493522</c:v>
                </c:pt>
                <c:pt idx="4231">
                  <c:v>2025-06-28T20:03:33.670118</c:v>
                </c:pt>
                <c:pt idx="4232">
                  <c:v>2025-06-28T20:03:34.847829</c:v>
                </c:pt>
                <c:pt idx="4233">
                  <c:v>2025-06-28T20:03:36.024516</c:v>
                </c:pt>
                <c:pt idx="4234">
                  <c:v>2025-06-28T20:03:37.201141</c:v>
                </c:pt>
                <c:pt idx="4235">
                  <c:v>2025-06-28T20:03:38.378886</c:v>
                </c:pt>
                <c:pt idx="4236">
                  <c:v>2025-06-28T20:03:39.555534</c:v>
                </c:pt>
                <c:pt idx="4237">
                  <c:v>2025-06-28T20:03:40.732188</c:v>
                </c:pt>
                <c:pt idx="4238">
                  <c:v>2025-06-28T20:03:41.909869</c:v>
                </c:pt>
                <c:pt idx="4239">
                  <c:v>2025-06-28T20:03:43.086446</c:v>
                </c:pt>
                <c:pt idx="4240">
                  <c:v>2025-06-28T20:03:44.263159</c:v>
                </c:pt>
                <c:pt idx="4241">
                  <c:v>2025-06-28T20:03:45.440815</c:v>
                </c:pt>
                <c:pt idx="4242">
                  <c:v>2025-06-28T20:03:46.617583</c:v>
                </c:pt>
                <c:pt idx="4243">
                  <c:v>2025-06-28T20:03:47.794288</c:v>
                </c:pt>
                <c:pt idx="4244">
                  <c:v>2025-06-28T20:03:48.971870</c:v>
                </c:pt>
                <c:pt idx="4245">
                  <c:v>2025-06-28T20:03:50.148459</c:v>
                </c:pt>
                <c:pt idx="4246">
                  <c:v>2025-06-28T20:03:51.325179</c:v>
                </c:pt>
                <c:pt idx="4247">
                  <c:v>2025-06-28T20:03:52.502949</c:v>
                </c:pt>
                <c:pt idx="4248">
                  <c:v>2025-06-28T20:03:53.679532</c:v>
                </c:pt>
                <c:pt idx="4249">
                  <c:v>2025-06-28T20:03:54.857191</c:v>
                </c:pt>
                <c:pt idx="4250">
                  <c:v>2025-06-28T20:03:56.033824</c:v>
                </c:pt>
                <c:pt idx="4251">
                  <c:v>2025-06-28T20:03:57.210496</c:v>
                </c:pt>
                <c:pt idx="4252">
                  <c:v>2025-06-28T20:03:58.388127</c:v>
                </c:pt>
                <c:pt idx="4253">
                  <c:v>2025-06-28T20:03:59.564928</c:v>
                </c:pt>
                <c:pt idx="4254">
                  <c:v>2025-06-28T20:04:00.741584</c:v>
                </c:pt>
                <c:pt idx="4255">
                  <c:v>2025-06-28T20:04:01.919281</c:v>
                </c:pt>
                <c:pt idx="4256">
                  <c:v>2025-06-28T20:04:03.095891</c:v>
                </c:pt>
                <c:pt idx="4257">
                  <c:v>2025-06-28T20:04:04.272544</c:v>
                </c:pt>
                <c:pt idx="4258">
                  <c:v>2025-06-28T20:04:05.450092</c:v>
                </c:pt>
                <c:pt idx="4259">
                  <c:v>2025-06-28T20:04:06.626924</c:v>
                </c:pt>
                <c:pt idx="4260">
                  <c:v>2025-06-28T20:04:07.803453</c:v>
                </c:pt>
                <c:pt idx="4261">
                  <c:v>2025-06-28T20:04:08.981162</c:v>
                </c:pt>
                <c:pt idx="4262">
                  <c:v>2025-06-28T20:04:10.157902</c:v>
                </c:pt>
                <c:pt idx="4263">
                  <c:v>2025-06-28T20:04:11.334580</c:v>
                </c:pt>
                <c:pt idx="4264">
                  <c:v>2025-06-28T20:04:12.512115</c:v>
                </c:pt>
                <c:pt idx="4265">
                  <c:v>2025-06-28T20:04:13.688954</c:v>
                </c:pt>
                <c:pt idx="4266">
                  <c:v>2025-06-28T20:04:14.865487</c:v>
                </c:pt>
                <c:pt idx="4267">
                  <c:v>2025-06-28T20:04:16.043244</c:v>
                </c:pt>
                <c:pt idx="4268">
                  <c:v>2025-06-28T20:04:17.219875</c:v>
                </c:pt>
                <c:pt idx="4269">
                  <c:v>2025-06-28T20:04:18.396634</c:v>
                </c:pt>
                <c:pt idx="4270">
                  <c:v>2025-06-28T20:04:19.574163</c:v>
                </c:pt>
                <c:pt idx="4271">
                  <c:v>2025-06-28T20:04:20.750947</c:v>
                </c:pt>
                <c:pt idx="4272">
                  <c:v>2025-06-28T20:04:21.927503</c:v>
                </c:pt>
                <c:pt idx="4273">
                  <c:v>2025-06-28T20:04:23.105273</c:v>
                </c:pt>
                <c:pt idx="4274">
                  <c:v>2025-06-28T20:04:24.281919</c:v>
                </c:pt>
                <c:pt idx="4275">
                  <c:v>2025-06-28T20:04:25.458564</c:v>
                </c:pt>
                <c:pt idx="4276">
                  <c:v>2025-06-28T20:04:26.636286</c:v>
                </c:pt>
                <c:pt idx="4277">
                  <c:v>2025-06-28T20:04:27.812965</c:v>
                </c:pt>
                <c:pt idx="4278">
                  <c:v>2025-06-28T20:04:28.990685</c:v>
                </c:pt>
                <c:pt idx="4279">
                  <c:v>2025-06-28T20:04:30.167269</c:v>
                </c:pt>
                <c:pt idx="4280">
                  <c:v>2025-06-28T20:04:31.343845</c:v>
                </c:pt>
                <c:pt idx="4281">
                  <c:v>2025-06-28T20:04:32.521619</c:v>
                </c:pt>
                <c:pt idx="4282">
                  <c:v>2025-06-28T20:04:33.698355</c:v>
                </c:pt>
                <c:pt idx="4283">
                  <c:v>2025-06-28T20:04:34.874884</c:v>
                </c:pt>
                <c:pt idx="4284">
                  <c:v>2025-06-28T20:04:36.053776</c:v>
                </c:pt>
                <c:pt idx="4285">
                  <c:v>2025-06-28T20:04:37.229264</c:v>
                </c:pt>
                <c:pt idx="4286">
                  <c:v>2025-06-28T20:04:38.405804</c:v>
                </c:pt>
                <c:pt idx="4287">
                  <c:v>2025-06-28T20:04:39.583529</c:v>
                </c:pt>
                <c:pt idx="4288">
                  <c:v>2025-06-28T20:04:40.760311</c:v>
                </c:pt>
                <c:pt idx="4289">
                  <c:v>2025-06-28T20:04:41.936927</c:v>
                </c:pt>
                <c:pt idx="4290">
                  <c:v>2025-06-28T20:04:43.114645</c:v>
                </c:pt>
                <c:pt idx="4291">
                  <c:v>2025-06-28T20:04:44.291303</c:v>
                </c:pt>
                <c:pt idx="4292">
                  <c:v>2025-06-28T20:04:45.468674</c:v>
                </c:pt>
                <c:pt idx="4293">
                  <c:v>2025-06-28T20:04:46.645579</c:v>
                </c:pt>
                <c:pt idx="4294">
                  <c:v>2025-06-28T20:04:47.822316</c:v>
                </c:pt>
                <c:pt idx="4295">
                  <c:v>2025-06-28T20:04:48.998900</c:v>
                </c:pt>
                <c:pt idx="4296">
                  <c:v>2025-06-28T20:04:50.176529</c:v>
                </c:pt>
                <c:pt idx="4297">
                  <c:v>2025-06-28T20:04:51.353148</c:v>
                </c:pt>
                <c:pt idx="4298">
                  <c:v>2025-06-28T20:04:52.530022</c:v>
                </c:pt>
                <c:pt idx="4299">
                  <c:v>2025-06-28T20:04:53.707727</c:v>
                </c:pt>
                <c:pt idx="4300">
                  <c:v>2025-06-28T20:04:54.884306</c:v>
                </c:pt>
                <c:pt idx="4301">
                  <c:v>2025-06-28T20:04:56.061248</c:v>
                </c:pt>
                <c:pt idx="4302">
                  <c:v>2025-06-28T20:04:57.238593</c:v>
                </c:pt>
                <c:pt idx="4303">
                  <c:v>2025-06-28T20:04:58.415166</c:v>
                </c:pt>
                <c:pt idx="4304">
                  <c:v>2025-06-28T20:04:59.591945</c:v>
                </c:pt>
                <c:pt idx="4305">
                  <c:v>2025-06-28T20:05:00.769711</c:v>
                </c:pt>
                <c:pt idx="4306">
                  <c:v>2025-06-28T20:05:01.946668</c:v>
                </c:pt>
                <c:pt idx="4307">
                  <c:v>2025-06-28T20:05:03.124927</c:v>
                </c:pt>
                <c:pt idx="4308">
                  <c:v>2025-06-28T20:05:04.300695</c:v>
                </c:pt>
                <c:pt idx="4309">
                  <c:v>2025-06-28T20:05:05.477456</c:v>
                </c:pt>
                <c:pt idx="4310">
                  <c:v>2025-06-28T20:05:06.654931</c:v>
                </c:pt>
                <c:pt idx="4311">
                  <c:v>2025-06-28T20:05:07.831685</c:v>
                </c:pt>
                <c:pt idx="4312">
                  <c:v>2025-06-28T20:05:09.008260</c:v>
                </c:pt>
                <c:pt idx="4313">
                  <c:v>2025-06-28T20:05:10.186064</c:v>
                </c:pt>
                <c:pt idx="4314">
                  <c:v>2025-06-28T20:05:11.363272</c:v>
                </c:pt>
                <c:pt idx="4315">
                  <c:v>2025-06-28T20:05:12.539406</c:v>
                </c:pt>
                <c:pt idx="4316">
                  <c:v>2025-06-28T20:05:13.717035</c:v>
                </c:pt>
                <c:pt idx="4317">
                  <c:v>2025-06-28T20:05:14.893849</c:v>
                </c:pt>
                <c:pt idx="4318">
                  <c:v>2025-06-28T20:05:16.070395</c:v>
                </c:pt>
                <c:pt idx="4319">
                  <c:v>2025-06-28T20:05:17.248071</c:v>
                </c:pt>
                <c:pt idx="4320">
                  <c:v>2025-06-28T20:05:18.424673</c:v>
                </c:pt>
                <c:pt idx="4321">
                  <c:v>2025-06-28T20:05:19.601454</c:v>
                </c:pt>
                <c:pt idx="4322">
                  <c:v>2025-06-28T20:05:20.779120</c:v>
                </c:pt>
                <c:pt idx="4323">
                  <c:v>2025-06-28T20:05:21.955713</c:v>
                </c:pt>
                <c:pt idx="4324">
                  <c:v>2025-06-28T20:05:23.132250</c:v>
                </c:pt>
                <c:pt idx="4325">
                  <c:v>2025-06-28T20:05:24.309988</c:v>
                </c:pt>
                <c:pt idx="4326">
                  <c:v>2025-06-28T20:05:25.486632</c:v>
                </c:pt>
                <c:pt idx="4327">
                  <c:v>2025-06-28T20:05:26.663399</c:v>
                </c:pt>
                <c:pt idx="4328">
                  <c:v>2025-06-28T20:05:27.841244</c:v>
                </c:pt>
                <c:pt idx="4329">
                  <c:v>2025-06-28T20:05:29.017661</c:v>
                </c:pt>
                <c:pt idx="4330">
                  <c:v>2025-06-28T20:05:30.194278</c:v>
                </c:pt>
                <c:pt idx="4331">
                  <c:v>2025-06-28T20:05:31.372082</c:v>
                </c:pt>
                <c:pt idx="4332">
                  <c:v>2025-06-28T20:05:32.548742</c:v>
                </c:pt>
                <c:pt idx="4333">
                  <c:v>2025-06-28T20:05:33.725443</c:v>
                </c:pt>
                <c:pt idx="4334">
                  <c:v>2025-06-28T20:05:34.902980</c:v>
                </c:pt>
                <c:pt idx="4335">
                  <c:v>2025-06-28T20:05:36.080586</c:v>
                </c:pt>
                <c:pt idx="4336">
                  <c:v>2025-06-28T20:05:37.256386</c:v>
                </c:pt>
                <c:pt idx="4337">
                  <c:v>2025-06-28T20:05:38.433944</c:v>
                </c:pt>
                <c:pt idx="4338">
                  <c:v>2025-06-28T20:05:39.610684</c:v>
                </c:pt>
                <c:pt idx="4339">
                  <c:v>2025-06-28T20:05:40.794331</c:v>
                </c:pt>
                <c:pt idx="4340">
                  <c:v>2025-06-28T20:05:41.965061</c:v>
                </c:pt>
                <c:pt idx="4341">
                  <c:v>2025-06-28T20:05:43.141722</c:v>
                </c:pt>
                <c:pt idx="4342">
                  <c:v>2025-06-28T20:05:44.318440</c:v>
                </c:pt>
                <c:pt idx="4343">
                  <c:v>2025-06-28T20:05:45.496018</c:v>
                </c:pt>
                <c:pt idx="4344">
                  <c:v>2025-06-28T20:05:46.672796</c:v>
                </c:pt>
                <c:pt idx="4345">
                  <c:v>2025-06-28T20:05:47.850395</c:v>
                </c:pt>
                <c:pt idx="4346">
                  <c:v>2025-06-28T20:05:49.027040</c:v>
                </c:pt>
                <c:pt idx="4347">
                  <c:v>2025-06-28T20:05:50.203696</c:v>
                </c:pt>
                <c:pt idx="4348">
                  <c:v>2025-06-28T20:05:51.381256</c:v>
                </c:pt>
                <c:pt idx="4349">
                  <c:v>2025-06-28T20:05:52.557981</c:v>
                </c:pt>
                <c:pt idx="4350">
                  <c:v>2025-06-28T20:05:53.734686</c:v>
                </c:pt>
                <c:pt idx="4351">
                  <c:v>2025-06-28T20:05:54.915543</c:v>
                </c:pt>
                <c:pt idx="4352">
                  <c:v>2025-06-28T20:05:56.088984</c:v>
                </c:pt>
                <c:pt idx="4353">
                  <c:v>2025-06-28T20:05:57.265642</c:v>
                </c:pt>
                <c:pt idx="4354">
                  <c:v>2025-06-28T20:05:58.443272</c:v>
                </c:pt>
                <c:pt idx="4355">
                  <c:v>2025-06-28T20:05:59.681879</c:v>
                </c:pt>
                <c:pt idx="4356">
                  <c:v>2025-06-28T20:06:00.796640</c:v>
                </c:pt>
                <c:pt idx="4357">
                  <c:v>2025-06-28T20:06:01.974336</c:v>
                </c:pt>
                <c:pt idx="4358">
                  <c:v>2025-06-28T20:06:03.151091</c:v>
                </c:pt>
                <c:pt idx="4359">
                  <c:v>2025-06-28T20:06:04.327711</c:v>
                </c:pt>
                <c:pt idx="4360">
                  <c:v>2025-06-28T20:06:05.506066</c:v>
                </c:pt>
                <c:pt idx="4361">
                  <c:v>2025-06-28T20:06:06.682160</c:v>
                </c:pt>
                <c:pt idx="4362">
                  <c:v>2025-06-28T20:06:07.858760</c:v>
                </c:pt>
                <c:pt idx="4363">
                  <c:v>2025-06-28T20:06:09.036379</c:v>
                </c:pt>
                <c:pt idx="4364">
                  <c:v>2025-06-28T20:06:10.213033</c:v>
                </c:pt>
                <c:pt idx="4365">
                  <c:v>2025-06-28T20:06:11.389695</c:v>
                </c:pt>
                <c:pt idx="4366">
                  <c:v>2025-06-28T20:06:12.567400</c:v>
                </c:pt>
                <c:pt idx="4367">
                  <c:v>2025-06-28T20:06:13.744152</c:v>
                </c:pt>
                <c:pt idx="4368">
                  <c:v>2025-06-28T20:06:14.920744</c:v>
                </c:pt>
                <c:pt idx="4369">
                  <c:v>2025-06-28T20:06:16.098433</c:v>
                </c:pt>
                <c:pt idx="4370">
                  <c:v>2025-06-28T20:06:17.275009</c:v>
                </c:pt>
                <c:pt idx="4371">
                  <c:v>2025-06-28T20:06:18.451696</c:v>
                </c:pt>
                <c:pt idx="4372">
                  <c:v>2025-06-28T20:06:19.629461</c:v>
                </c:pt>
                <c:pt idx="4373">
                  <c:v>2025-06-28T20:06:20.806141</c:v>
                </c:pt>
                <c:pt idx="4374">
                  <c:v>2025-06-28T20:06:21.983773</c:v>
                </c:pt>
                <c:pt idx="4375">
                  <c:v>2025-06-28T20:06:23.160455</c:v>
                </c:pt>
                <c:pt idx="4376">
                  <c:v>2025-06-28T20:06:24.336945</c:v>
                </c:pt>
                <c:pt idx="4377">
                  <c:v>2025-06-28T20:06:25.514840</c:v>
                </c:pt>
                <c:pt idx="4378">
                  <c:v>2025-06-28T20:06:26.691424</c:v>
                </c:pt>
                <c:pt idx="4379">
                  <c:v>2025-06-28T20:06:27.868276</c:v>
                </c:pt>
                <c:pt idx="4380">
                  <c:v>2025-06-28T20:06:29.045713</c:v>
                </c:pt>
                <c:pt idx="4381">
                  <c:v>2025-06-28T20:06:30.222391</c:v>
                </c:pt>
                <c:pt idx="4382">
                  <c:v>2025-06-28T20:06:31.399008</c:v>
                </c:pt>
                <c:pt idx="4383">
                  <c:v>2025-06-28T20:06:32.576773</c:v>
                </c:pt>
                <c:pt idx="4384">
                  <c:v>2025-06-28T20:06:33.753373</c:v>
                </c:pt>
                <c:pt idx="4385">
                  <c:v>2025-06-28T20:06:34.929989</c:v>
                </c:pt>
                <c:pt idx="4386">
                  <c:v>2025-06-28T20:06:36.107672</c:v>
                </c:pt>
                <c:pt idx="4387">
                  <c:v>2025-06-28T20:06:37.284359</c:v>
                </c:pt>
                <c:pt idx="4388">
                  <c:v>2025-06-28T20:06:38.461089</c:v>
                </c:pt>
                <c:pt idx="4389">
                  <c:v>2025-06-28T20:06:39.638877</c:v>
                </c:pt>
                <c:pt idx="4390">
                  <c:v>2025-06-28T20:06:40.815522</c:v>
                </c:pt>
                <c:pt idx="4391">
                  <c:v>2025-06-28T20:06:41.992234</c:v>
                </c:pt>
                <c:pt idx="4392">
                  <c:v>2025-06-28T20:06:43.169829</c:v>
                </c:pt>
                <c:pt idx="4393">
                  <c:v>2025-06-28T20:06:44.346385</c:v>
                </c:pt>
                <c:pt idx="4394">
                  <c:v>2025-06-28T20:06:45.523163</c:v>
                </c:pt>
                <c:pt idx="4395">
                  <c:v>2025-06-28T20:06:46.700821</c:v>
                </c:pt>
                <c:pt idx="4396">
                  <c:v>2025-06-28T20:06:47.877499</c:v>
                </c:pt>
                <c:pt idx="4397">
                  <c:v>2025-06-28T20:06:49.054078</c:v>
                </c:pt>
                <c:pt idx="4398">
                  <c:v>2025-06-28T20:06:50.231849</c:v>
                </c:pt>
                <c:pt idx="4399">
                  <c:v>2025-06-28T20:06:51.408474</c:v>
                </c:pt>
                <c:pt idx="4400">
                  <c:v>2025-06-28T20:06:52.585162</c:v>
                </c:pt>
                <c:pt idx="4401">
                  <c:v>2025-06-28T20:06:53.763148</c:v>
                </c:pt>
                <c:pt idx="4402">
                  <c:v>2025-06-28T20:06:54.939415</c:v>
                </c:pt>
                <c:pt idx="4403">
                  <c:v>2025-06-28T20:06:56.118249</c:v>
                </c:pt>
                <c:pt idx="4404">
                  <c:v>2025-06-28T20:06:57.293837</c:v>
                </c:pt>
                <c:pt idx="4405">
                  <c:v>2025-06-28T20:06:58.470567</c:v>
                </c:pt>
                <c:pt idx="4406">
                  <c:v>2025-06-28T20:06:59.648114</c:v>
                </c:pt>
                <c:pt idx="4407">
                  <c:v>2025-06-28T20:07:00.824867</c:v>
                </c:pt>
                <c:pt idx="4408">
                  <c:v>2025-06-28T20:07:02.001479</c:v>
                </c:pt>
                <c:pt idx="4409">
                  <c:v>2025-06-28T20:07:03.179083</c:v>
                </c:pt>
                <c:pt idx="4410">
                  <c:v>2025-06-28T20:07:04.355730</c:v>
                </c:pt>
                <c:pt idx="4411">
                  <c:v>2025-06-28T20:07:05.532522</c:v>
                </c:pt>
                <c:pt idx="4412">
                  <c:v>2025-06-28T20:07:06.710073</c:v>
                </c:pt>
                <c:pt idx="4413">
                  <c:v>2025-06-28T20:07:07.886817</c:v>
                </c:pt>
                <c:pt idx="4414">
                  <c:v>2025-06-28T20:07:09.063513</c:v>
                </c:pt>
                <c:pt idx="4415">
                  <c:v>2025-06-28T20:07:10.241083</c:v>
                </c:pt>
                <c:pt idx="4416">
                  <c:v>2025-06-28T20:07:11.417721</c:v>
                </c:pt>
                <c:pt idx="4417">
                  <c:v>2025-06-28T20:07:12.594555</c:v>
                </c:pt>
                <c:pt idx="4418">
                  <c:v>2025-06-28T20:07:13.772191</c:v>
                </c:pt>
                <c:pt idx="4419">
                  <c:v>2025-06-28T20:07:14.948942</c:v>
                </c:pt>
                <c:pt idx="4420">
                  <c:v>2025-06-28T20:07:16.125523</c:v>
                </c:pt>
                <c:pt idx="4421">
                  <c:v>2025-06-28T20:07:17.303112</c:v>
                </c:pt>
                <c:pt idx="4422">
                  <c:v>2025-06-28T20:07:18.479898</c:v>
                </c:pt>
                <c:pt idx="4423">
                  <c:v>2025-06-28T20:07:19.656513</c:v>
                </c:pt>
                <c:pt idx="4424">
                  <c:v>2025-06-28T20:07:20.834155</c:v>
                </c:pt>
                <c:pt idx="4425">
                  <c:v>2025-06-28T20:07:22.010995</c:v>
                </c:pt>
                <c:pt idx="4426">
                  <c:v>2025-06-28T20:07:23.187575</c:v>
                </c:pt>
                <c:pt idx="4427">
                  <c:v>2025-06-28T20:07:24.365140</c:v>
                </c:pt>
                <c:pt idx="4428">
                  <c:v>2025-06-28T20:07:25.541929</c:v>
                </c:pt>
                <c:pt idx="4429">
                  <c:v>2025-06-28T20:07:26.718673</c:v>
                </c:pt>
                <c:pt idx="4430">
                  <c:v>2025-06-28T20:07:27.896229</c:v>
                </c:pt>
                <c:pt idx="4431">
                  <c:v>2025-06-28T20:07:29.073241</c:v>
                </c:pt>
                <c:pt idx="4432">
                  <c:v>2025-06-28T20:07:30.251110</c:v>
                </c:pt>
                <c:pt idx="4433">
                  <c:v>2025-06-28T20:07:31.427174</c:v>
                </c:pt>
                <c:pt idx="4434">
                  <c:v>2025-06-28T20:07:32.603945</c:v>
                </c:pt>
                <c:pt idx="4435">
                  <c:v>2025-06-28T20:07:33.781455</c:v>
                </c:pt>
                <c:pt idx="4436">
                  <c:v>2025-06-28T20:07:34.958198</c:v>
                </c:pt>
                <c:pt idx="4437">
                  <c:v>2025-06-28T20:07:36.134911</c:v>
                </c:pt>
                <c:pt idx="4438">
                  <c:v>2025-06-28T20:07:37.312619</c:v>
                </c:pt>
                <c:pt idx="4439">
                  <c:v>2025-06-28T20:07:38.489260</c:v>
                </c:pt>
                <c:pt idx="4440">
                  <c:v>2025-06-28T20:07:39.666057</c:v>
                </c:pt>
                <c:pt idx="4441">
                  <c:v>2025-06-28T20:07:40.843449</c:v>
                </c:pt>
                <c:pt idx="4442">
                  <c:v>2025-06-28T20:07:42.020221</c:v>
                </c:pt>
                <c:pt idx="4443">
                  <c:v>2025-06-28T20:07:43.196945</c:v>
                </c:pt>
                <c:pt idx="4444">
                  <c:v>2025-06-28T20:07:44.375229</c:v>
                </c:pt>
                <c:pt idx="4445">
                  <c:v>2025-06-28T20:07:45.551289</c:v>
                </c:pt>
                <c:pt idx="4446">
                  <c:v>2025-06-28T20:07:46.728035</c:v>
                </c:pt>
                <c:pt idx="4447">
                  <c:v>2025-06-28T20:07:47.905679</c:v>
                </c:pt>
                <c:pt idx="4448">
                  <c:v>2025-06-28T20:07:49.082240</c:v>
                </c:pt>
                <c:pt idx="4449">
                  <c:v>2025-06-28T20:07:50.258992</c:v>
                </c:pt>
                <c:pt idx="4450">
                  <c:v>2025-06-28T20:07:51.436515</c:v>
                </c:pt>
                <c:pt idx="4451">
                  <c:v>2025-06-28T20:07:52.613313</c:v>
                </c:pt>
                <c:pt idx="4452">
                  <c:v>2025-06-28T20:07:53.790071</c:v>
                </c:pt>
                <c:pt idx="4453">
                  <c:v>2025-06-28T20:07:54.967748</c:v>
                </c:pt>
                <c:pt idx="4454">
                  <c:v>2025-06-28T20:07:56.144163</c:v>
                </c:pt>
                <c:pt idx="4455">
                  <c:v>2025-06-28T20:07:57.320929</c:v>
                </c:pt>
                <c:pt idx="4456">
                  <c:v>2025-06-28T20:07:58.498700</c:v>
                </c:pt>
                <c:pt idx="4457">
                  <c:v>2025-06-28T20:07:59.675341</c:v>
                </c:pt>
                <c:pt idx="4458">
                  <c:v>2025-06-28T20:08:00.852048</c:v>
                </c:pt>
                <c:pt idx="4459">
                  <c:v>2025-06-28T20:08:02.029709</c:v>
                </c:pt>
                <c:pt idx="4460">
                  <c:v>2025-06-28T20:08:03.206317</c:v>
                </c:pt>
                <c:pt idx="4461">
                  <c:v>2025-06-28T20:08:04.383917</c:v>
                </c:pt>
                <c:pt idx="4462">
                  <c:v>2025-06-28T20:08:05.560702</c:v>
                </c:pt>
                <c:pt idx="4463">
                  <c:v>2025-06-28T20:08:06.737379</c:v>
                </c:pt>
                <c:pt idx="4464">
                  <c:v>2025-06-28T20:08:07.914906</c:v>
                </c:pt>
                <c:pt idx="4465">
                  <c:v>2025-06-28T20:08:09.091732</c:v>
                </c:pt>
                <c:pt idx="4466">
                  <c:v>2025-06-28T20:08:10.268337</c:v>
                </c:pt>
                <c:pt idx="4467">
                  <c:v>2025-06-28T20:08:12.622584</c:v>
                </c:pt>
                <c:pt idx="4468">
                  <c:v>2025-06-28T20:08:13.799351</c:v>
                </c:pt>
                <c:pt idx="4469">
                  <c:v>2025-06-28T20:08:14.977032</c:v>
                </c:pt>
                <c:pt idx="4470">
                  <c:v>2025-06-28T20:08:16.153660</c:v>
                </c:pt>
                <c:pt idx="4471">
                  <c:v>2025-06-28T20:08:17.330326</c:v>
                </c:pt>
                <c:pt idx="4472">
                  <c:v>2025-06-28T20:08:18.508027</c:v>
                </c:pt>
                <c:pt idx="4473">
                  <c:v>2025-06-28T20:08:19.684703</c:v>
                </c:pt>
                <c:pt idx="4474">
                  <c:v>2025-06-28T20:08:20.861461</c:v>
                </c:pt>
                <c:pt idx="4475">
                  <c:v>2025-06-28T20:08:22.041171</c:v>
                </c:pt>
                <c:pt idx="4476">
                  <c:v>2025-06-28T20:08:23.215749</c:v>
                </c:pt>
                <c:pt idx="4477">
                  <c:v>2025-06-28T20:08:24.392319</c:v>
                </c:pt>
                <c:pt idx="4478">
                  <c:v>2025-06-28T20:08:25.569993</c:v>
                </c:pt>
                <c:pt idx="4479">
                  <c:v>2025-06-28T20:08:26.746637</c:v>
                </c:pt>
                <c:pt idx="4480">
                  <c:v>2025-06-28T20:08:27.923489</c:v>
                </c:pt>
                <c:pt idx="4481">
                  <c:v>2025-06-28T20:08:29.101094</c:v>
                </c:pt>
                <c:pt idx="4482">
                  <c:v>2025-06-28T20:08:30.277576</c:v>
                </c:pt>
                <c:pt idx="4483">
                  <c:v>2025-06-28T20:08:31.454690</c:v>
                </c:pt>
                <c:pt idx="4484">
                  <c:v>2025-06-28T20:08:32.632042</c:v>
                </c:pt>
                <c:pt idx="4486">
                  <c:v>2025-06-28T20:08:34.985495</c:v>
                </c:pt>
                <c:pt idx="4487">
                  <c:v>2025-06-28T20:08:36.163171</c:v>
                </c:pt>
                <c:pt idx="4488">
                  <c:v>2025-06-28T20:08:37.339714</c:v>
                </c:pt>
                <c:pt idx="4489">
                  <c:v>2025-06-28T20:08:38.516474</c:v>
                </c:pt>
                <c:pt idx="4490">
                  <c:v>2025-06-28T20:08:39.694154</c:v>
                </c:pt>
                <c:pt idx="4491">
                  <c:v>2025-06-28T20:08:40.870922</c:v>
                </c:pt>
                <c:pt idx="4492">
                  <c:v>2025-06-28T20:08:42.047577</c:v>
                </c:pt>
                <c:pt idx="4493">
                  <c:v>2025-06-28T20:08:43.225138</c:v>
                </c:pt>
                <c:pt idx="4494">
                  <c:v>2025-06-28T20:08:44.401806</c:v>
                </c:pt>
                <c:pt idx="4495">
                  <c:v>2025-06-28T20:08:45.578389</c:v>
                </c:pt>
                <c:pt idx="4496">
                  <c:v>2025-06-28T20:08:46.756133</c:v>
                </c:pt>
                <c:pt idx="4497">
                  <c:v>2025-06-28T20:08:47.932852</c:v>
                </c:pt>
                <c:pt idx="4498">
                  <c:v>2025-06-28T20:08:49.110768</c:v>
                </c:pt>
                <c:pt idx="4499">
                  <c:v>2025-06-28T20:08:50.287180</c:v>
                </c:pt>
                <c:pt idx="4500">
                  <c:v>2025-06-28T20:08:51.463761</c:v>
                </c:pt>
                <c:pt idx="4501">
                  <c:v>2025-06-28T20:08:52.641393</c:v>
                </c:pt>
                <c:pt idx="4502">
                  <c:v>2025-06-28T20:08:53.818114</c:v>
                </c:pt>
                <c:pt idx="4503">
                  <c:v>2025-06-28T20:08:54.994837</c:v>
                </c:pt>
                <c:pt idx="4504">
                  <c:v>2025-06-28T20:08:56.172589</c:v>
                </c:pt>
                <c:pt idx="4505">
                  <c:v>2025-06-28T20:08:57.349055</c:v>
                </c:pt>
                <c:pt idx="4506">
                  <c:v>2025-06-28T20:08:58.525743</c:v>
                </c:pt>
                <c:pt idx="4507">
                  <c:v>2025-06-28T20:08:59.703508</c:v>
                </c:pt>
                <c:pt idx="4508">
                  <c:v>2025-06-28T20:09:00.880112</c:v>
                </c:pt>
                <c:pt idx="4510">
                  <c:v>2025-06-28T20:09:03.234540</c:v>
                </c:pt>
                <c:pt idx="4511">
                  <c:v>2025-06-28T20:09:04.411217</c:v>
                </c:pt>
                <c:pt idx="4513">
                  <c:v>2025-06-28T20:09:14.832232</c:v>
                </c:pt>
                <c:pt idx="4514">
                  <c:v>2025-06-28T20:09:16.005994</c:v>
                </c:pt>
                <c:pt idx="4515">
                  <c:v>2025-06-28T20:09:17.183675</c:v>
                </c:pt>
                <c:pt idx="4516">
                  <c:v>2025-06-28T20:09:18.360295</c:v>
                </c:pt>
                <c:pt idx="4517">
                  <c:v>2025-06-28T20:09:19.536898</c:v>
                </c:pt>
                <c:pt idx="4518">
                  <c:v>2025-06-28T20:09:20.714543</c:v>
                </c:pt>
                <c:pt idx="4519">
                  <c:v>2025-06-28T20:09:21.891295</c:v>
                </c:pt>
                <c:pt idx="4520">
                  <c:v>2025-06-28T20:09:23.068116</c:v>
                </c:pt>
                <c:pt idx="4521">
                  <c:v>2025-06-28T20:09:24.245659</c:v>
                </c:pt>
                <c:pt idx="4522">
                  <c:v>2025-06-28T20:09:25.422314</c:v>
                </c:pt>
                <c:pt idx="4523">
                  <c:v>2025-06-28T20:09:26.598908</c:v>
                </c:pt>
                <c:pt idx="4524">
                  <c:v>2025-06-28T20:09:27.776583</c:v>
                </c:pt>
                <c:pt idx="4525">
                  <c:v>2025-06-28T20:09:28.953257</c:v>
                </c:pt>
                <c:pt idx="4526">
                  <c:v>2025-06-28T20:09:30.129910</c:v>
                </c:pt>
                <c:pt idx="4527">
                  <c:v>2025-06-28T20:09:31.307741</c:v>
                </c:pt>
                <c:pt idx="4528">
                  <c:v>2025-06-28T20:09:32.485270</c:v>
                </c:pt>
                <c:pt idx="4529">
                  <c:v>2025-06-28T20:09:33.661873</c:v>
                </c:pt>
                <c:pt idx="4530">
                  <c:v>2025-06-28T20:09:34.839677</c:v>
                </c:pt>
                <c:pt idx="4531">
                  <c:v>2025-06-28T20:09:36.016406</c:v>
                </c:pt>
                <c:pt idx="4532">
                  <c:v>2025-06-28T20:09:37.192927</c:v>
                </c:pt>
                <c:pt idx="4533">
                  <c:v>2025-06-28T20:09:38.370826</c:v>
                </c:pt>
                <c:pt idx="4534">
                  <c:v>2025-06-28T20:09:39.547265</c:v>
                </c:pt>
                <c:pt idx="4535">
                  <c:v>2025-06-28T20:09:40.723875</c:v>
                </c:pt>
                <c:pt idx="4536">
                  <c:v>2025-06-28T20:09:41.901542</c:v>
                </c:pt>
                <c:pt idx="4537">
                  <c:v>2025-06-28T20:09:43.078420</c:v>
                </c:pt>
                <c:pt idx="4538">
                  <c:v>2025-06-28T20:09:44.255182</c:v>
                </c:pt>
                <c:pt idx="4539">
                  <c:v>2025-06-28T20:09:45.432721</c:v>
                </c:pt>
                <c:pt idx="4540">
                  <c:v>2025-06-28T20:09:46.609441</c:v>
                </c:pt>
                <c:pt idx="4541">
                  <c:v>2025-06-28T20:09:47.785977</c:v>
                </c:pt>
                <c:pt idx="4542">
                  <c:v>2025-06-28T20:09:48.963760</c:v>
                </c:pt>
                <c:pt idx="4543">
                  <c:v>2025-06-28T20:09:50.140463</c:v>
                </c:pt>
                <c:pt idx="4544">
                  <c:v>2025-06-28T20:09:51.318170</c:v>
                </c:pt>
                <c:pt idx="4545">
                  <c:v>2025-06-28T20:09:52.494740</c:v>
                </c:pt>
                <c:pt idx="4546">
                  <c:v>2025-06-28T20:09:53.671327</c:v>
                </c:pt>
                <c:pt idx="4547">
                  <c:v>2025-06-28T20:09:54.849029</c:v>
                </c:pt>
                <c:pt idx="4548">
                  <c:v>2025-06-28T20:09:56.025827</c:v>
                </c:pt>
                <c:pt idx="4549">
                  <c:v>2025-06-28T20:09:57.202392</c:v>
                </c:pt>
                <c:pt idx="4550">
                  <c:v>2025-06-28T20:09:58.380162</c:v>
                </c:pt>
                <c:pt idx="4551">
                  <c:v>2025-06-28T20:09:59.556692</c:v>
                </c:pt>
                <c:pt idx="4552">
                  <c:v>2025-06-28T20:10:00.733386</c:v>
                </c:pt>
                <c:pt idx="4553">
                  <c:v>2025-06-28T20:10:01.911073</c:v>
                </c:pt>
                <c:pt idx="4554">
                  <c:v>2025-06-28T20:10:03.087997</c:v>
                </c:pt>
                <c:pt idx="4555">
                  <c:v>2025-06-28T20:10:04.264463</c:v>
                </c:pt>
                <c:pt idx="4556">
                  <c:v>2025-06-28T20:10:05.442182</c:v>
                </c:pt>
                <c:pt idx="4557">
                  <c:v>2025-06-28T20:10:06.618827</c:v>
                </c:pt>
                <c:pt idx="4558">
                  <c:v>2025-06-28T20:10:07.795313</c:v>
                </c:pt>
                <c:pt idx="4559">
                  <c:v>2025-06-28T20:10:08.973036</c:v>
                </c:pt>
                <c:pt idx="4560">
                  <c:v>2025-06-28T20:10:10.150172</c:v>
                </c:pt>
                <c:pt idx="4561">
                  <c:v>2025-06-28T20:10:11.326445</c:v>
                </c:pt>
                <c:pt idx="4562">
                  <c:v>2025-06-28T20:10:12.504076</c:v>
                </c:pt>
                <c:pt idx="4563">
                  <c:v>2025-06-28T20:10:13.680688</c:v>
                </c:pt>
                <c:pt idx="4564">
                  <c:v>2025-06-28T20:10:14.857575</c:v>
                </c:pt>
                <c:pt idx="4565">
                  <c:v>2025-06-28T20:10:16.035082</c:v>
                </c:pt>
                <c:pt idx="4566">
                  <c:v>2025-06-28T20:10:17.211785</c:v>
                </c:pt>
                <c:pt idx="4567">
                  <c:v>2025-06-28T20:10:18.388440</c:v>
                </c:pt>
                <c:pt idx="4568">
                  <c:v>2025-06-28T20:10:19.566009</c:v>
                </c:pt>
                <c:pt idx="4569">
                  <c:v>2025-06-28T20:10:20.742804</c:v>
                </c:pt>
                <c:pt idx="4570">
                  <c:v>2025-06-28T20:10:21.919494</c:v>
                </c:pt>
                <c:pt idx="4571">
                  <c:v>2025-06-28T20:10:23.097096</c:v>
                </c:pt>
                <c:pt idx="4572">
                  <c:v>2025-06-28T20:10:24.273829</c:v>
                </c:pt>
                <c:pt idx="4573">
                  <c:v>2025-06-28T20:10:25.451508</c:v>
                </c:pt>
                <c:pt idx="4574">
                  <c:v>2025-06-28T20:10:26.628139</c:v>
                </c:pt>
                <c:pt idx="4575">
                  <c:v>2025-06-28T20:10:27.804687</c:v>
                </c:pt>
                <c:pt idx="4576">
                  <c:v>2025-06-28T20:10:28.982531</c:v>
                </c:pt>
                <c:pt idx="4577">
                  <c:v>2025-06-28T20:10:30.159158</c:v>
                </c:pt>
                <c:pt idx="4578">
                  <c:v>2025-06-28T20:10:31.335839</c:v>
                </c:pt>
                <c:pt idx="4579">
                  <c:v>2025-06-28T20:10:32.513569</c:v>
                </c:pt>
                <c:pt idx="4580">
                  <c:v>2025-06-28T20:10:33.690130</c:v>
                </c:pt>
                <c:pt idx="4581">
                  <c:v>2025-06-28T20:10:34.866729</c:v>
                </c:pt>
                <c:pt idx="4582">
                  <c:v>2025-06-28T20:10:36.044531</c:v>
                </c:pt>
                <c:pt idx="4583">
                  <c:v>2025-06-28T20:10:37.221260</c:v>
                </c:pt>
                <c:pt idx="4584">
                  <c:v>2025-06-28T20:10:38.397767</c:v>
                </c:pt>
                <c:pt idx="4585">
                  <c:v>2025-06-28T20:10:39.575589</c:v>
                </c:pt>
                <c:pt idx="4586">
                  <c:v>2025-06-28T20:10:40.752243</c:v>
                </c:pt>
                <c:pt idx="4587">
                  <c:v>2025-06-28T20:10:41.928940</c:v>
                </c:pt>
                <c:pt idx="4588">
                  <c:v>2025-06-28T20:10:43.106516</c:v>
                </c:pt>
                <c:pt idx="4589">
                  <c:v>2025-06-28T20:10:44.283228</c:v>
                </c:pt>
                <c:pt idx="4590">
                  <c:v>2025-06-28T20:10:45.459938</c:v>
                </c:pt>
                <c:pt idx="4591">
                  <c:v>2025-06-28T20:10:46.637475</c:v>
                </c:pt>
                <c:pt idx="4592">
                  <c:v>2025-06-28T20:10:47.814121</c:v>
                </c:pt>
                <c:pt idx="4593">
                  <c:v>2025-06-28T20:10:48.991032</c:v>
                </c:pt>
                <c:pt idx="4594">
                  <c:v>2025-06-28T20:10:50.168645</c:v>
                </c:pt>
                <c:pt idx="4595">
                  <c:v>2025-06-28T20:10:51.345148</c:v>
                </c:pt>
                <c:pt idx="4596">
                  <c:v>2025-06-28T20:10:52.521868</c:v>
                </c:pt>
                <c:pt idx="4597">
                  <c:v>2025-06-28T20:10:53.699559</c:v>
                </c:pt>
                <c:pt idx="4598">
                  <c:v>2025-06-28T20:10:54.876157</c:v>
                </c:pt>
                <c:pt idx="4599">
                  <c:v>2025-06-28T20:10:56.052900</c:v>
                </c:pt>
                <c:pt idx="4600">
                  <c:v>2025-06-28T20:10:57.230974</c:v>
                </c:pt>
                <c:pt idx="4601">
                  <c:v>2025-06-28T20:10:58.407266</c:v>
                </c:pt>
                <c:pt idx="4602">
                  <c:v>2025-06-28T20:10:59.583914</c:v>
                </c:pt>
                <c:pt idx="4603">
                  <c:v>2025-06-28T20:11:00.761628</c:v>
                </c:pt>
                <c:pt idx="4604">
                  <c:v>2025-06-28T20:11:01.938108</c:v>
                </c:pt>
                <c:pt idx="4605">
                  <c:v>2025-06-28T20:11:03.114883</c:v>
                </c:pt>
                <c:pt idx="4607">
                  <c:v>2025-06-28T20:11:05.465325</c:v>
                </c:pt>
                <c:pt idx="4608">
                  <c:v>2025-06-28T20:11:06.642051</c:v>
                </c:pt>
                <c:pt idx="4609">
                  <c:v>2025-06-28T20:11:07.819697</c:v>
                </c:pt>
                <c:pt idx="4610">
                  <c:v>2025-06-28T20:11:08.996304</c:v>
                </c:pt>
                <c:pt idx="4611">
                  <c:v>2025-06-28T20:11:10.172983</c:v>
                </c:pt>
                <c:pt idx="4612">
                  <c:v>2025-06-28T20:11:11.350573</c:v>
                </c:pt>
                <c:pt idx="4613">
                  <c:v>2025-06-28T20:11:12.527297</c:v>
                </c:pt>
                <c:pt idx="4614">
                  <c:v>2025-06-28T20:11:13.704989</c:v>
                </c:pt>
                <c:pt idx="4615">
                  <c:v>2025-06-28T20:11:14.881706</c:v>
                </c:pt>
                <c:pt idx="4616">
                  <c:v>2025-06-28T20:11:16.058462</c:v>
                </c:pt>
                <c:pt idx="4617">
                  <c:v>2025-06-28T20:11:17.236010</c:v>
                </c:pt>
                <c:pt idx="4618">
                  <c:v>2025-06-28T20:11:18.412667</c:v>
                </c:pt>
                <c:pt idx="4619">
                  <c:v>2025-06-28T20:11:19.589357</c:v>
                </c:pt>
                <c:pt idx="4620">
                  <c:v>2025-06-28T20:11:20.767042</c:v>
                </c:pt>
                <c:pt idx="4621">
                  <c:v>2025-06-28T20:11:21.943786</c:v>
                </c:pt>
                <c:pt idx="4622">
                  <c:v>2025-06-28T20:11:23.120269</c:v>
                </c:pt>
                <c:pt idx="4623">
                  <c:v>2025-06-28T20:11:24.297971</c:v>
                </c:pt>
                <c:pt idx="4624">
                  <c:v>2025-06-28T20:11:25.474577</c:v>
                </c:pt>
                <c:pt idx="4625">
                  <c:v>2025-06-28T20:11:26.651377</c:v>
                </c:pt>
                <c:pt idx="4626">
                  <c:v>2025-06-28T20:11:27.829447</c:v>
                </c:pt>
                <c:pt idx="4627">
                  <c:v>2025-06-28T20:11:29.005727</c:v>
                </c:pt>
                <c:pt idx="4629">
                  <c:v>2025-06-28T20:11:31.356017</c:v>
                </c:pt>
                <c:pt idx="4630">
                  <c:v>2025-06-28T20:11:32.532701</c:v>
                </c:pt>
                <c:pt idx="4631">
                  <c:v>2025-06-28T20:11:33.709351</c:v>
                </c:pt>
                <c:pt idx="4632">
                  <c:v>2025-06-28T20:11:34.887034</c:v>
                </c:pt>
                <c:pt idx="4633">
                  <c:v>2025-06-28T20:11:36.063887</c:v>
                </c:pt>
                <c:pt idx="4634">
                  <c:v>2025-06-28T20:11:37.240366</c:v>
                </c:pt>
                <c:pt idx="4635">
                  <c:v>2025-06-28T20:11:38.418240</c:v>
                </c:pt>
                <c:pt idx="4636">
                  <c:v>2025-06-28T20:11:39.594758</c:v>
                </c:pt>
                <c:pt idx="4637">
                  <c:v>2025-06-28T20:11:40.771312</c:v>
                </c:pt>
                <c:pt idx="4638">
                  <c:v>2025-06-28T20:11:41.949027</c:v>
                </c:pt>
                <c:pt idx="4639">
                  <c:v>2025-06-28T20:11:43.125820</c:v>
                </c:pt>
                <c:pt idx="4641">
                  <c:v>2025-06-28T20:11:45.476117</c:v>
                </c:pt>
                <c:pt idx="4642">
                  <c:v>2025-06-28T20:11:46.652750</c:v>
                </c:pt>
                <c:pt idx="4643">
                  <c:v>2025-06-28T20:11:47.829492</c:v>
                </c:pt>
                <c:pt idx="4644">
                  <c:v>2025-06-28T20:11:49.007045</c:v>
                </c:pt>
                <c:pt idx="4645">
                  <c:v>2025-06-28T20:11:50.183814</c:v>
                </c:pt>
                <c:pt idx="4646">
                  <c:v>2025-06-28T20:11:51.360849</c:v>
                </c:pt>
                <c:pt idx="4647">
                  <c:v>2025-06-28T20:11:52.538232</c:v>
                </c:pt>
                <c:pt idx="4648">
                  <c:v>2025-06-28T20:11:53.714757</c:v>
                </c:pt>
                <c:pt idx="4649">
                  <c:v>2025-06-28T20:11:54.892501</c:v>
                </c:pt>
                <c:pt idx="4651">
                  <c:v>2025-06-28T20:11:57.241901</c:v>
                </c:pt>
                <c:pt idx="4652">
                  <c:v>2025-06-28T20:11:58.419634</c:v>
                </c:pt>
                <c:pt idx="4653">
                  <c:v>2025-06-28T20:11:59.596191</c:v>
                </c:pt>
                <c:pt idx="4654">
                  <c:v>2025-06-28T20:12:00.772755</c:v>
                </c:pt>
                <c:pt idx="4655">
                  <c:v>2025-06-28T20:12:01.950477</c:v>
                </c:pt>
                <c:pt idx="4656">
                  <c:v>2025-06-28T20:12:03.127124</c:v>
                </c:pt>
                <c:pt idx="4657">
                  <c:v>2025-06-28T20:12:04.303881</c:v>
                </c:pt>
                <c:pt idx="4658">
                  <c:v>2025-06-28T20:12:05.481672</c:v>
                </c:pt>
                <c:pt idx="4659">
                  <c:v>2025-06-28T20:12:06.658121</c:v>
                </c:pt>
                <c:pt idx="4660">
                  <c:v>2025-06-28T20:12:07.834838</c:v>
                </c:pt>
                <c:pt idx="4661">
                  <c:v>2025-06-28T20:12:09.012577</c:v>
                </c:pt>
                <c:pt idx="4662">
                  <c:v>2025-06-28T20:12:10.189265</c:v>
                </c:pt>
                <c:pt idx="4663">
                  <c:v>2025-06-28T20:12:11.365824</c:v>
                </c:pt>
                <c:pt idx="4665">
                  <c:v>2025-06-28T20:12:13.720141</c:v>
                </c:pt>
                <c:pt idx="4666">
                  <c:v>2025-06-28T20:12:14.897080</c:v>
                </c:pt>
                <c:pt idx="4667">
                  <c:v>2025-06-28T20:12:16.074690</c:v>
                </c:pt>
                <c:pt idx="4668">
                  <c:v>2025-06-28T20:12:17.251285</c:v>
                </c:pt>
                <c:pt idx="4669">
                  <c:v>2025-06-28T20:12:18.428061</c:v>
                </c:pt>
                <c:pt idx="4670">
                  <c:v>2025-06-28T20:12:19.605625</c:v>
                </c:pt>
                <c:pt idx="4671">
                  <c:v>2025-06-28T20:12:20.782189</c:v>
                </c:pt>
                <c:pt idx="4673">
                  <c:v>2025-06-28T20:12:23.132719</c:v>
                </c:pt>
                <c:pt idx="4674">
                  <c:v>2025-06-28T20:12:24.309148</c:v>
                </c:pt>
                <c:pt idx="4675">
                  <c:v>2025-06-28T20:12:25.486015</c:v>
                </c:pt>
                <c:pt idx="4676">
                  <c:v>2025-06-28T20:12:26.664768</c:v>
                </c:pt>
                <c:pt idx="4677">
                  <c:v>2025-06-28T20:12:27.841339</c:v>
                </c:pt>
                <c:pt idx="4678">
                  <c:v>2025-06-28T20:12:29.017987</c:v>
                </c:pt>
                <c:pt idx="4679">
                  <c:v>2025-06-28T20:12:30.195713</c:v>
                </c:pt>
                <c:pt idx="4680">
                  <c:v>2025-06-28T20:12:31.372473</c:v>
                </c:pt>
                <c:pt idx="4681">
                  <c:v>2025-06-28T20:12:32.548992</c:v>
                </c:pt>
                <c:pt idx="4682">
                  <c:v>2025-06-28T20:12:33.726875</c:v>
                </c:pt>
                <c:pt idx="4683">
                  <c:v>2025-06-28T20:12:34.903283</c:v>
                </c:pt>
                <c:pt idx="4684">
                  <c:v>2025-06-28T20:12:36.079908</c:v>
                </c:pt>
                <c:pt idx="4685">
                  <c:v>2025-06-28T20:12:37.257664</c:v>
                </c:pt>
                <c:pt idx="4686">
                  <c:v>2025-06-28T20:12:38.434476</c:v>
                </c:pt>
                <c:pt idx="4687">
                  <c:v>2025-06-28T20:12:39.612116</c:v>
                </c:pt>
                <c:pt idx="4689">
                  <c:v>2025-06-28T20:12:41.965369</c:v>
                </c:pt>
                <c:pt idx="4690">
                  <c:v>2025-06-28T20:12:43.143105</c:v>
                </c:pt>
                <c:pt idx="4691">
                  <c:v>2025-06-28T20:12:44.319702</c:v>
                </c:pt>
                <c:pt idx="4692">
                  <c:v>2025-06-28T20:12:45.496533</c:v>
                </c:pt>
                <c:pt idx="4693">
                  <c:v>2025-06-28T20:12:46.674192</c:v>
                </c:pt>
                <c:pt idx="4694">
                  <c:v>2025-06-28T20:12:47.850739</c:v>
                </c:pt>
                <c:pt idx="4695">
                  <c:v>2025-06-28T20:12:49.027383</c:v>
                </c:pt>
                <c:pt idx="4696">
                  <c:v>2025-06-28T20:12:50.205126</c:v>
                </c:pt>
                <c:pt idx="4697">
                  <c:v>2025-06-28T20:12:51.381634</c:v>
                </c:pt>
                <c:pt idx="4698">
                  <c:v>2025-06-28T20:12:52.558443</c:v>
                </c:pt>
                <c:pt idx="4699">
                  <c:v>2025-06-28T20:12:53.736105</c:v>
                </c:pt>
                <c:pt idx="4700">
                  <c:v>2025-06-28T20:12:54.912949</c:v>
                </c:pt>
                <c:pt idx="4701">
                  <c:v>2025-06-28T20:12:56.089339</c:v>
                </c:pt>
                <c:pt idx="4702">
                  <c:v>2025-06-28T20:12:57.267306</c:v>
                </c:pt>
                <c:pt idx="4703">
                  <c:v>2025-06-28T20:12:58.447554</c:v>
                </c:pt>
                <c:pt idx="4704">
                  <c:v>2025-06-28T20:12:59.620576</c:v>
                </c:pt>
                <c:pt idx="4705">
                  <c:v>2025-06-28T20:13:00.798196</c:v>
                </c:pt>
                <c:pt idx="4706">
                  <c:v>2025-06-28T20:13:01.974862</c:v>
                </c:pt>
                <c:pt idx="4707">
                  <c:v>2025-06-28T20:13:03.151445</c:v>
                </c:pt>
                <c:pt idx="4708">
                  <c:v>2025-06-28T20:13:04.329069</c:v>
                </c:pt>
                <c:pt idx="4709">
                  <c:v>2025-06-28T20:13:05.505985</c:v>
                </c:pt>
                <c:pt idx="4712">
                  <c:v>2025-06-28T20:13:09.036691</c:v>
                </c:pt>
                <c:pt idx="4713">
                  <c:v>2025-06-28T20:13:10.213479</c:v>
                </c:pt>
                <c:pt idx="4714">
                  <c:v>2025-06-28T20:13:11.391151</c:v>
                </c:pt>
                <c:pt idx="4715">
                  <c:v>2025-06-28T20:13:12.567810</c:v>
                </c:pt>
                <c:pt idx="4717">
                  <c:v>2025-06-28T20:13:14.922143</c:v>
                </c:pt>
                <c:pt idx="4718">
                  <c:v>2025-06-28T20:13:16.098982</c:v>
                </c:pt>
                <c:pt idx="4719">
                  <c:v>2025-06-28T20:13:17.276465</c:v>
                </c:pt>
                <c:pt idx="4720">
                  <c:v>2025-06-28T20:13:18.453263</c:v>
                </c:pt>
                <c:pt idx="4721">
                  <c:v>2025-06-28T20:13:19.629825</c:v>
                </c:pt>
                <c:pt idx="4722">
                  <c:v>2025-06-28T20:13:20.807579</c:v>
                </c:pt>
                <c:pt idx="4723">
                  <c:v>2025-06-28T20:13:21.986990</c:v>
                </c:pt>
                <c:pt idx="4724">
                  <c:v>2025-06-28T20:13:23.160890</c:v>
                </c:pt>
                <c:pt idx="4725">
                  <c:v>2025-06-28T20:13:24.338591</c:v>
                </c:pt>
                <c:pt idx="4726">
                  <c:v>2025-06-28T20:13:25.515278</c:v>
                </c:pt>
                <c:pt idx="4727">
                  <c:v>2025-06-28T20:13:26.692211</c:v>
                </c:pt>
                <c:pt idx="4728">
                  <c:v>2025-06-28T20:13:27.869689</c:v>
                </c:pt>
                <c:pt idx="4729">
                  <c:v>2025-06-28T20:13:29.046218</c:v>
                </c:pt>
                <c:pt idx="4730">
                  <c:v>2025-06-28T20:13:30.222793</c:v>
                </c:pt>
                <c:pt idx="4731">
                  <c:v>2025-06-28T20:13:31.400657</c:v>
                </c:pt>
                <c:pt idx="4733">
                  <c:v>2025-06-28T20:13:33.753877</c:v>
                </c:pt>
                <c:pt idx="4734">
                  <c:v>2025-06-28T20:13:34.931610</c:v>
                </c:pt>
                <c:pt idx="4735">
                  <c:v>2025-06-28T20:13:36.108246</c:v>
                </c:pt>
                <c:pt idx="4736">
                  <c:v>2025-06-28T20:13:37.284842</c:v>
                </c:pt>
                <c:pt idx="4737">
                  <c:v>2025-06-28T20:13:38.462945</c:v>
                </c:pt>
                <c:pt idx="4738">
                  <c:v>2025-06-28T20:13:39.639212</c:v>
                </c:pt>
                <c:pt idx="4739">
                  <c:v>2025-06-28T20:13:40.815867</c:v>
                </c:pt>
                <c:pt idx="4740">
                  <c:v>2025-06-28T20:13:41.993544</c:v>
                </c:pt>
                <c:pt idx="4741">
                  <c:v>2025-06-28T20:13:43.170198</c:v>
                </c:pt>
                <c:pt idx="4742">
                  <c:v>2025-06-28T20:13:44.344961</c:v>
                </c:pt>
                <c:pt idx="4744">
                  <c:v>2025-06-28T20:13:46.701722</c:v>
                </c:pt>
                <c:pt idx="4745">
                  <c:v>2025-06-28T20:13:47.878877</c:v>
                </c:pt>
                <c:pt idx="4746">
                  <c:v>2025-06-28T20:13:49.055677</c:v>
                </c:pt>
                <c:pt idx="4747">
                  <c:v>2025-06-28T20:13:50.232251</c:v>
                </c:pt>
                <c:pt idx="4749">
                  <c:v>2025-06-28T20:13:52.586648</c:v>
                </c:pt>
                <c:pt idx="4750">
                  <c:v>2025-06-28T20:13:53.763312</c:v>
                </c:pt>
                <c:pt idx="4751">
                  <c:v>2025-06-28T20:13:54.941030</c:v>
                </c:pt>
                <c:pt idx="4752">
                  <c:v>2025-06-28T20:13:56.117609</c:v>
                </c:pt>
                <c:pt idx="4753">
                  <c:v>2025-06-28T20:13:57.294313</c:v>
                </c:pt>
                <c:pt idx="4754">
                  <c:v>2025-06-28T20:13:58.471975</c:v>
                </c:pt>
                <c:pt idx="4755">
                  <c:v>2025-06-28T20:13:59.648719</c:v>
                </c:pt>
                <c:pt idx="4757">
                  <c:v>2025-06-28T20:14:02.002969</c:v>
                </c:pt>
                <c:pt idx="4758">
                  <c:v>2025-06-28T20:14:03.179622</c:v>
                </c:pt>
                <c:pt idx="4759">
                  <c:v>2025-06-28T20:14:04.356322</c:v>
                </c:pt>
                <c:pt idx="4760">
                  <c:v>2025-06-28T20:14:05.534148</c:v>
                </c:pt>
                <c:pt idx="4761">
                  <c:v>2025-06-28T20:14:06.710749</c:v>
                </c:pt>
                <c:pt idx="4762">
                  <c:v>2025-06-28T20:14:07.887376</c:v>
                </c:pt>
                <c:pt idx="4763">
                  <c:v>2025-06-28T20:14:09.064961</c:v>
                </c:pt>
                <c:pt idx="4764">
                  <c:v>2025-06-28T20:14:10.241744</c:v>
                </c:pt>
                <c:pt idx="4765">
                  <c:v>2025-06-28T20:14:11.418357</c:v>
                </c:pt>
                <c:pt idx="4766">
                  <c:v>2025-06-28T20:14:12.596086</c:v>
                </c:pt>
                <c:pt idx="4767">
                  <c:v>2025-06-28T20:14:13.772675</c:v>
                </c:pt>
                <c:pt idx="4769">
                  <c:v>2025-06-28T20:14:16.127091</c:v>
                </c:pt>
                <c:pt idx="4770">
                  <c:v>2025-06-28T20:14:17.303703</c:v>
                </c:pt>
                <c:pt idx="4771">
                  <c:v>2025-06-28T20:14:18.480405</c:v>
                </c:pt>
                <c:pt idx="4772">
                  <c:v>2025-06-28T20:14:19.658136</c:v>
                </c:pt>
                <c:pt idx="4773">
                  <c:v>2025-06-28T20:14:20.834822</c:v>
                </c:pt>
                <c:pt idx="4774">
                  <c:v>2025-06-28T20:14:22.011483</c:v>
                </c:pt>
                <c:pt idx="4775">
                  <c:v>2025-06-28T20:14:23.189077</c:v>
                </c:pt>
                <c:pt idx="4776">
                  <c:v>2025-06-28T20:14:24.365797</c:v>
                </c:pt>
                <c:pt idx="4777">
                  <c:v>2025-06-28T20:14:25.542394</c:v>
                </c:pt>
                <c:pt idx="4778">
                  <c:v>2025-06-28T20:14:26.720162</c:v>
                </c:pt>
                <c:pt idx="4779">
                  <c:v>2025-06-28T20:14:27.896883</c:v>
                </c:pt>
                <c:pt idx="4781">
                  <c:v>2025-06-28T20:14:30.250993</c:v>
                </c:pt>
                <c:pt idx="4782">
                  <c:v>2025-06-28T20:14:31.427765</c:v>
                </c:pt>
                <c:pt idx="4783">
                  <c:v>2025-06-28T20:14:32.605464</c:v>
                </c:pt>
                <c:pt idx="4784">
                  <c:v>2025-06-28T20:14:33.782119</c:v>
                </c:pt>
                <c:pt idx="4785">
                  <c:v>2025-06-28T20:14:34.958973</c:v>
                </c:pt>
                <c:pt idx="4786">
                  <c:v>2025-06-28T20:14:36.136432</c:v>
                </c:pt>
                <c:pt idx="4787">
                  <c:v>2025-06-28T20:14:37.313118</c:v>
                </c:pt>
                <c:pt idx="4788">
                  <c:v>2025-06-28T20:14:38.489856</c:v>
                </c:pt>
                <c:pt idx="4789">
                  <c:v>2025-06-28T20:14:39.667409</c:v>
                </c:pt>
                <c:pt idx="4790">
                  <c:v>2025-06-28T20:14:40.842169</c:v>
                </c:pt>
                <c:pt idx="4791">
                  <c:v>2025-06-28T20:14:42.020865</c:v>
                </c:pt>
                <c:pt idx="4792">
                  <c:v>2025-06-28T20:14:43.198438</c:v>
                </c:pt>
                <c:pt idx="4793">
                  <c:v>2025-06-28T20:14:44.375090</c:v>
                </c:pt>
                <c:pt idx="4794">
                  <c:v>2025-06-28T20:14:45.551993</c:v>
                </c:pt>
                <c:pt idx="4795">
                  <c:v>2025-06-28T20:14:46.729621</c:v>
                </c:pt>
                <c:pt idx="4796">
                  <c:v>2025-06-28T20:14:47.906280</c:v>
                </c:pt>
                <c:pt idx="4797">
                  <c:v>2025-06-28T20:14:49.082854</c:v>
                </c:pt>
                <c:pt idx="4798">
                  <c:v>2025-06-28T20:14:50.260566</c:v>
                </c:pt>
                <c:pt idx="4799">
                  <c:v>2025-06-28T20:14:51.437034</c:v>
                </c:pt>
                <c:pt idx="4800">
                  <c:v>2025-06-28T20:14:52.613965</c:v>
                </c:pt>
                <c:pt idx="4801">
                  <c:v>2025-06-28T20:14:53.791535</c:v>
                </c:pt>
                <c:pt idx="4802">
                  <c:v>2025-06-28T20:14:54.968248</c:v>
                </c:pt>
                <c:pt idx="4803">
                  <c:v>2025-06-28T20:14:56.144836</c:v>
                </c:pt>
                <c:pt idx="4804">
                  <c:v>2025-06-28T20:14:57.322558</c:v>
                </c:pt>
                <c:pt idx="4805">
                  <c:v>2025-06-28T20:14:58.499167</c:v>
                </c:pt>
                <c:pt idx="4806">
                  <c:v>2025-06-28T20:14:59.675974</c:v>
                </c:pt>
                <c:pt idx="4807">
                  <c:v>2025-06-28T20:15:00.851537</c:v>
                </c:pt>
                <c:pt idx="4808">
                  <c:v>2025-06-28T20:15:02.030312</c:v>
                </c:pt>
                <c:pt idx="4809">
                  <c:v>2025-06-28T20:15:03.206930</c:v>
                </c:pt>
                <c:pt idx="4810">
                  <c:v>2025-06-28T20:15:04.384632</c:v>
                </c:pt>
                <c:pt idx="4811">
                  <c:v>2025-06-28T20:15:05.561341</c:v>
                </c:pt>
                <c:pt idx="4812">
                  <c:v>2025-06-28T20:15:06.738889</c:v>
                </c:pt>
                <c:pt idx="4813">
                  <c:v>2025-06-28T20:15:07.915713</c:v>
                </c:pt>
                <c:pt idx="4814">
                  <c:v>2025-06-28T20:15:09.092224</c:v>
                </c:pt>
                <c:pt idx="4815">
                  <c:v>2025-06-28T20:15:10.269845</c:v>
                </c:pt>
                <c:pt idx="4816">
                  <c:v>2025-06-28T20:15:11.446600</c:v>
                </c:pt>
                <c:pt idx="4817">
                  <c:v>2025-06-28T20:15:12.626201</c:v>
                </c:pt>
                <c:pt idx="4818">
                  <c:v>2025-06-28T20:15:13.798845</c:v>
                </c:pt>
                <c:pt idx="4819">
                  <c:v>2025-06-28T20:15:14.977696</c:v>
                </c:pt>
                <c:pt idx="4820">
                  <c:v>2025-06-28T20:15:16.154235</c:v>
                </c:pt>
                <c:pt idx="4821">
                  <c:v>2025-06-28T20:15:17.331996</c:v>
                </c:pt>
                <c:pt idx="4822">
                  <c:v>2025-06-28T20:15:18.508725</c:v>
                </c:pt>
                <c:pt idx="4823">
                  <c:v>2025-06-28T20:15:19.685471</c:v>
                </c:pt>
                <c:pt idx="4824">
                  <c:v>2025-06-28T20:15:20.863037</c:v>
                </c:pt>
                <c:pt idx="4825">
                  <c:v>2025-06-28T20:15:22.039701</c:v>
                </c:pt>
                <c:pt idx="4826">
                  <c:v>2025-06-28T20:15:23.216362</c:v>
                </c:pt>
                <c:pt idx="4827">
                  <c:v>2025-06-28T20:15:24.393987</c:v>
                </c:pt>
                <c:pt idx="4828">
                  <c:v>2025-06-28T20:15:25.570737</c:v>
                </c:pt>
                <c:pt idx="4829">
                  <c:v>2025-06-28T20:15:26.747376</c:v>
                </c:pt>
                <c:pt idx="4830">
                  <c:v>2025-06-28T20:15:27.925150</c:v>
                </c:pt>
                <c:pt idx="4831">
                  <c:v>2025-06-28T20:15:29.101693</c:v>
                </c:pt>
                <c:pt idx="4832">
                  <c:v>2025-06-28T20:15:30.276423</c:v>
                </c:pt>
                <c:pt idx="4833">
                  <c:v>2025-06-28T20:15:31.456087</c:v>
                </c:pt>
                <c:pt idx="4834">
                  <c:v>2025-06-28T20:15:32.632795</c:v>
                </c:pt>
                <c:pt idx="4835">
                  <c:v>2025-06-28T20:15:33.809326</c:v>
                </c:pt>
                <c:pt idx="4836">
                  <c:v>2025-06-28T20:15:34.986999</c:v>
                </c:pt>
                <c:pt idx="4837">
                  <c:v>2025-06-28T20:15:36.163682</c:v>
                </c:pt>
                <c:pt idx="4838">
                  <c:v>2025-06-28T20:15:37.338578</c:v>
                </c:pt>
                <c:pt idx="4839">
                  <c:v>2025-06-28T20:15:38.517946</c:v>
                </c:pt>
                <c:pt idx="4840">
                  <c:v>2025-06-28T20:15:47.809471</c:v>
                </c:pt>
                <c:pt idx="4841">
                  <c:v>2025-06-28T20:15:48.966450</c:v>
                </c:pt>
                <c:pt idx="4842">
                  <c:v>2025-06-28T20:15:50.124266</c:v>
                </c:pt>
                <c:pt idx="4843">
                  <c:v>2025-06-28T20:15:51.281020</c:v>
                </c:pt>
                <c:pt idx="4844">
                  <c:v>2025-06-28T20:15:52.438068</c:v>
                </c:pt>
                <c:pt idx="4845">
                  <c:v>2025-06-28T20:15:53.594916</c:v>
                </c:pt>
                <c:pt idx="4846">
                  <c:v>2025-06-28T20:15:54.751607</c:v>
                </c:pt>
                <c:pt idx="4847">
                  <c:v>2025-06-28T20:15:55.908571</c:v>
                </c:pt>
                <c:pt idx="4848">
                  <c:v>2025-06-28T20:15:57.065456</c:v>
                </c:pt>
                <c:pt idx="4849">
                  <c:v>2025-06-28T20:15:58.222321</c:v>
                </c:pt>
                <c:pt idx="4850">
                  <c:v>2025-06-28T20:15:59.379202</c:v>
                </c:pt>
                <c:pt idx="4851">
                  <c:v>2025-06-28T20:16:00.536040</c:v>
                </c:pt>
                <c:pt idx="4852">
                  <c:v>2025-06-28T20:16:01.692986</c:v>
                </c:pt>
                <c:pt idx="4853">
                  <c:v>2025-06-28T20:16:02.849794</c:v>
                </c:pt>
                <c:pt idx="4854">
                  <c:v>2025-06-28T20:16:04.006623</c:v>
                </c:pt>
                <c:pt idx="4855">
                  <c:v>2025-06-28T20:16:05.163440</c:v>
                </c:pt>
                <c:pt idx="4856">
                  <c:v>2025-06-28T20:16:06.321389</c:v>
                </c:pt>
                <c:pt idx="4857">
                  <c:v>2025-06-28T20:16:07.478090</c:v>
                </c:pt>
                <c:pt idx="4858">
                  <c:v>2025-06-28T20:16:08.635233</c:v>
                </c:pt>
                <c:pt idx="4859">
                  <c:v>2025-06-28T20:16:09.791835</c:v>
                </c:pt>
                <c:pt idx="4860">
                  <c:v>2025-06-28T20:16:10.948807</c:v>
                </c:pt>
                <c:pt idx="4861">
                  <c:v>2025-06-28T20:16:12.105596</c:v>
                </c:pt>
                <c:pt idx="4862">
                  <c:v>2025-06-28T20:16:13.262526</c:v>
                </c:pt>
                <c:pt idx="4863">
                  <c:v>2025-06-28T20:16:14.419380</c:v>
                </c:pt>
                <c:pt idx="4864">
                  <c:v>2025-06-28T20:16:15.576258</c:v>
                </c:pt>
                <c:pt idx="4865">
                  <c:v>2025-06-28T20:16:16.733148</c:v>
                </c:pt>
                <c:pt idx="4866">
                  <c:v>2025-06-28T20:16:17.889992</c:v>
                </c:pt>
                <c:pt idx="4867">
                  <c:v>2025-06-28T20:16:19.046832</c:v>
                </c:pt>
                <c:pt idx="4868">
                  <c:v>2025-06-28T20:16:20.203706</c:v>
                </c:pt>
                <c:pt idx="4869">
                  <c:v>2025-06-28T20:16:21.360585</c:v>
                </c:pt>
                <c:pt idx="4870">
                  <c:v>2025-06-28T20:16:22.517476</c:v>
                </c:pt>
                <c:pt idx="4871">
                  <c:v>2025-06-28T20:16:23.674356</c:v>
                </c:pt>
                <c:pt idx="4872">
                  <c:v>2025-06-28T20:16:24.831121</c:v>
                </c:pt>
                <c:pt idx="4873">
                  <c:v>2025-06-28T20:16:25.988235</c:v>
                </c:pt>
                <c:pt idx="4874">
                  <c:v>2025-06-28T20:16:27.147549</c:v>
                </c:pt>
                <c:pt idx="4875">
                  <c:v>2025-06-28T20:16:28.306882</c:v>
                </c:pt>
                <c:pt idx="4876">
                  <c:v>2025-06-28T20:16:29.465867</c:v>
                </c:pt>
                <c:pt idx="4877">
                  <c:v>2025-06-28T20:16:30.624769</c:v>
                </c:pt>
                <c:pt idx="4878">
                  <c:v>2025-06-28T20:16:31.783620</c:v>
                </c:pt>
                <c:pt idx="4879">
                  <c:v>2025-06-28T20:16:32.942158</c:v>
                </c:pt>
                <c:pt idx="4880">
                  <c:v>2025-06-28T20:16:34.100693</c:v>
                </c:pt>
                <c:pt idx="4881">
                  <c:v>2025-06-28T20:16:35.259118</c:v>
                </c:pt>
                <c:pt idx="4882">
                  <c:v>2025-06-28T20:16:36.417319</c:v>
                </c:pt>
                <c:pt idx="4883">
                  <c:v>2025-06-28T20:16:37.575328</c:v>
                </c:pt>
                <c:pt idx="4884">
                  <c:v>2025-06-28T20:16:38.733642</c:v>
                </c:pt>
                <c:pt idx="4885">
                  <c:v>2025-06-28T20:16:39.891416</c:v>
                </c:pt>
                <c:pt idx="4886">
                  <c:v>2025-06-28T20:16:41.049357</c:v>
                </c:pt>
                <c:pt idx="4887">
                  <c:v>2025-06-28T20:16:42.207181</c:v>
                </c:pt>
                <c:pt idx="4888">
                  <c:v>2025-06-28T20:16:43.365016</c:v>
                </c:pt>
                <c:pt idx="4889">
                  <c:v>2025-06-28T20:16:44.522792</c:v>
                </c:pt>
                <c:pt idx="4890">
                  <c:v>2025-06-28T20:16:45.680357</c:v>
                </c:pt>
                <c:pt idx="4891">
                  <c:v>2025-06-28T20:16:46.837896</c:v>
                </c:pt>
                <c:pt idx="4892">
                  <c:v>2025-06-28T20:16:48.000462</c:v>
                </c:pt>
                <c:pt idx="4893">
                  <c:v>2025-06-28T20:16:49.152995</c:v>
                </c:pt>
                <c:pt idx="4894">
                  <c:v>2025-06-28T20:16:50.310299</c:v>
                </c:pt>
                <c:pt idx="4895">
                  <c:v>2025-06-28T20:16:51.467792</c:v>
                </c:pt>
                <c:pt idx="4896">
                  <c:v>2025-06-28T20:16:52.625146</c:v>
                </c:pt>
                <c:pt idx="4897">
                  <c:v>2025-06-28T20:16:53.782364</c:v>
                </c:pt>
                <c:pt idx="4898">
                  <c:v>2025-06-28T20:16:54.939586</c:v>
                </c:pt>
                <c:pt idx="4899">
                  <c:v>2025-06-28T20:16:56.096909</c:v>
                </c:pt>
                <c:pt idx="4900">
                  <c:v>2025-06-28T20:16:57.254243</c:v>
                </c:pt>
                <c:pt idx="4901">
                  <c:v>2025-06-28T20:16:58.411347</c:v>
                </c:pt>
                <c:pt idx="4902">
                  <c:v>2025-06-28T20:16:59.568660</c:v>
                </c:pt>
                <c:pt idx="4903">
                  <c:v>2025-06-28T20:17:00.725864</c:v>
                </c:pt>
                <c:pt idx="4904">
                  <c:v>2025-06-28T20:17:01.883051</c:v>
                </c:pt>
                <c:pt idx="4905">
                  <c:v>2025-06-28T20:17:03.040195</c:v>
                </c:pt>
                <c:pt idx="4906">
                  <c:v>2025-06-28T20:17:04.197281</c:v>
                </c:pt>
                <c:pt idx="4907">
                  <c:v>2025-06-28T20:17:05.354340</c:v>
                </c:pt>
                <c:pt idx="4908">
                  <c:v>2025-06-28T20:17:06.511362</c:v>
                </c:pt>
                <c:pt idx="4909">
                  <c:v>2025-06-28T20:17:07.668494</c:v>
                </c:pt>
                <c:pt idx="4910">
                  <c:v>2025-06-28T20:17:08.825504</c:v>
                </c:pt>
                <c:pt idx="4911">
                  <c:v>2025-06-28T20:17:09.982586</c:v>
                </c:pt>
                <c:pt idx="4912">
                  <c:v>2025-06-28T20:17:11.139565</c:v>
                </c:pt>
                <c:pt idx="4913">
                  <c:v>2025-06-28T20:17:12.296700</c:v>
                </c:pt>
                <c:pt idx="4914">
                  <c:v>2025-06-28T20:17:13.453537</c:v>
                </c:pt>
                <c:pt idx="4915">
                  <c:v>2025-06-28T20:17:14.610681</c:v>
                </c:pt>
                <c:pt idx="4916">
                  <c:v>2025-06-28T20:17:15.767629</c:v>
                </c:pt>
                <c:pt idx="4917">
                  <c:v>2025-06-28T20:17:16.924607</c:v>
                </c:pt>
                <c:pt idx="4918">
                  <c:v>2025-06-28T20:17:18.081609</c:v>
                </c:pt>
                <c:pt idx="4919">
                  <c:v>2025-06-28T20:17:19.238629</c:v>
                </c:pt>
                <c:pt idx="4920">
                  <c:v>2025-06-28T20:17:20.395436</c:v>
                </c:pt>
                <c:pt idx="4921">
                  <c:v>2025-06-28T20:17:21.552474</c:v>
                </c:pt>
                <c:pt idx="4922">
                  <c:v>2025-06-28T20:17:22.709420</c:v>
                </c:pt>
                <c:pt idx="4923">
                  <c:v>2025-06-28T20:17:23.866270</c:v>
                </c:pt>
                <c:pt idx="4924">
                  <c:v>2025-06-28T20:17:25.023373</c:v>
                </c:pt>
                <c:pt idx="4925">
                  <c:v>2025-06-28T20:17:26.180180</c:v>
                </c:pt>
                <c:pt idx="4926">
                  <c:v>2025-06-28T20:17:27.337215</c:v>
                </c:pt>
                <c:pt idx="4927">
                  <c:v>2025-06-28T20:17:28.494107</c:v>
                </c:pt>
                <c:pt idx="4928">
                  <c:v>2025-06-28T20:17:29.648818</c:v>
                </c:pt>
                <c:pt idx="4929">
                  <c:v>2025-06-28T20:17:30.807879</c:v>
                </c:pt>
                <c:pt idx="4930">
                  <c:v>2025-06-28T20:17:31.964816</c:v>
                </c:pt>
                <c:pt idx="4931">
                  <c:v>2025-06-28T20:17:33.121653</c:v>
                </c:pt>
                <c:pt idx="4932">
                  <c:v>2025-06-28T20:17:34.278491</c:v>
                </c:pt>
                <c:pt idx="4933">
                  <c:v>2025-06-28T20:17:35.435316</c:v>
                </c:pt>
                <c:pt idx="4934">
                  <c:v>2025-06-28T20:17:36.592238</c:v>
                </c:pt>
                <c:pt idx="4935">
                  <c:v>2025-06-28T20:17:37.749238</c:v>
                </c:pt>
                <c:pt idx="4936">
                  <c:v>2025-06-28T20:17:38.906124</c:v>
                </c:pt>
                <c:pt idx="4937">
                  <c:v>2025-06-28T20:17:40.063048</c:v>
                </c:pt>
                <c:pt idx="4938">
                  <c:v>2025-06-28T20:17:41.219913</c:v>
                </c:pt>
                <c:pt idx="4939">
                  <c:v>2025-06-28T20:17:42.376808</c:v>
                </c:pt>
                <c:pt idx="4940">
                  <c:v>2025-06-28T20:17:51.362130</c:v>
                </c:pt>
                <c:pt idx="4941">
                  <c:v>2025-06-28T20:17:52.519318</c:v>
                </c:pt>
                <c:pt idx="4942">
                  <c:v>2025-06-28T20:17:53.677172</c:v>
                </c:pt>
                <c:pt idx="4943">
                  <c:v>2025-06-28T20:17:54.834059</c:v>
                </c:pt>
                <c:pt idx="4944">
                  <c:v>2025-06-28T20:17:55.991004</c:v>
                </c:pt>
                <c:pt idx="4945">
                  <c:v>2025-06-28T20:17:57.147891</c:v>
                </c:pt>
                <c:pt idx="4946">
                  <c:v>2025-06-28T20:17:58.304686</c:v>
                </c:pt>
                <c:pt idx="4947">
                  <c:v>2025-06-28T20:17:59.461577</c:v>
                </c:pt>
                <c:pt idx="4948">
                  <c:v>2025-06-28T20:18:00.618470</c:v>
                </c:pt>
                <c:pt idx="4949">
                  <c:v>2025-06-28T20:18:01.775385</c:v>
                </c:pt>
                <c:pt idx="4950">
                  <c:v>2025-06-28T20:18:02.932330</c:v>
                </c:pt>
                <c:pt idx="4951">
                  <c:v>2025-06-28T20:18:04.089043</c:v>
                </c:pt>
                <c:pt idx="4952">
                  <c:v>2025-06-28T20:18:05.245922</c:v>
                </c:pt>
                <c:pt idx="4953">
                  <c:v>2025-06-28T20:18:06.402755</c:v>
                </c:pt>
                <c:pt idx="4954">
                  <c:v>2025-06-28T20:18:07.559712</c:v>
                </c:pt>
                <c:pt idx="4955">
                  <c:v>2025-06-28T20:18:08.716545</c:v>
                </c:pt>
                <c:pt idx="4956">
                  <c:v>2025-06-28T20:18:09.874405</c:v>
                </c:pt>
                <c:pt idx="4957">
                  <c:v>2025-06-28T20:18:11.031330</c:v>
                </c:pt>
                <c:pt idx="4958">
                  <c:v>2025-06-28T20:18:12.188128</c:v>
                </c:pt>
                <c:pt idx="4959">
                  <c:v>2025-06-28T20:18:13.345142</c:v>
                </c:pt>
                <c:pt idx="4960">
                  <c:v>2025-06-28T20:18:14.501815</c:v>
                </c:pt>
                <c:pt idx="4961">
                  <c:v>2025-06-28T20:18:15.658716</c:v>
                </c:pt>
                <c:pt idx="4962">
                  <c:v>2025-06-28T20:18:16.815663</c:v>
                </c:pt>
                <c:pt idx="4963">
                  <c:v>2025-06-28T20:18:17.972671</c:v>
                </c:pt>
                <c:pt idx="4964">
                  <c:v>2025-06-28T20:18:19.129391</c:v>
                </c:pt>
                <c:pt idx="4965">
                  <c:v>2025-06-28T20:18:20.286226</c:v>
                </c:pt>
                <c:pt idx="4966">
                  <c:v>2025-06-28T20:18:21.443132</c:v>
                </c:pt>
                <c:pt idx="4967">
                  <c:v>2025-06-28T20:18:22.600031</c:v>
                </c:pt>
                <c:pt idx="4968">
                  <c:v>2025-06-28T20:18:23.754741</c:v>
                </c:pt>
                <c:pt idx="4969">
                  <c:v>2025-06-28T20:18:24.913747</c:v>
                </c:pt>
                <c:pt idx="4970">
                  <c:v>2025-06-28T20:18:26.070627</c:v>
                </c:pt>
                <c:pt idx="4971">
                  <c:v>2025-06-28T20:18:27.227519</c:v>
                </c:pt>
                <c:pt idx="4972">
                  <c:v>2025-06-28T20:18:28.384385</c:v>
                </c:pt>
                <c:pt idx="4973">
                  <c:v>2025-06-28T20:18:29.541108</c:v>
                </c:pt>
                <c:pt idx="4974">
                  <c:v>2025-06-28T20:18:30.698106</c:v>
                </c:pt>
                <c:pt idx="4975">
                  <c:v>2025-06-28T20:18:31.854964</c:v>
                </c:pt>
                <c:pt idx="4976">
                  <c:v>2025-06-28T20:18:33.011736</c:v>
                </c:pt>
                <c:pt idx="4977">
                  <c:v>2025-06-28T20:18:34.168527</c:v>
                </c:pt>
                <c:pt idx="4978">
                  <c:v>2025-06-28T20:18:35.325546</c:v>
                </c:pt>
                <c:pt idx="4979">
                  <c:v>2025-06-28T20:18:36.482391</c:v>
                </c:pt>
                <c:pt idx="4980">
                  <c:v>2025-06-28T20:18:37.639301</c:v>
                </c:pt>
                <c:pt idx="4981">
                  <c:v>2025-06-28T20:18:38.796072</c:v>
                </c:pt>
                <c:pt idx="4982">
                  <c:v>2025-06-28T20:18:39.952999</c:v>
                </c:pt>
                <c:pt idx="4983">
                  <c:v>2025-06-28T20:18:41.109898</c:v>
                </c:pt>
                <c:pt idx="4984">
                  <c:v>2025-06-28T20:18:42.266757</c:v>
                </c:pt>
                <c:pt idx="4985">
                  <c:v>2025-06-28T20:18:43.423560</c:v>
                </c:pt>
                <c:pt idx="4986">
                  <c:v>2025-06-28T20:18:44.580440</c:v>
                </c:pt>
                <c:pt idx="4987">
                  <c:v>2025-06-28T20:18:45.737406</c:v>
                </c:pt>
                <c:pt idx="4988">
                  <c:v>2025-06-28T20:18:46.892286</c:v>
                </c:pt>
                <c:pt idx="4989">
                  <c:v>2025-06-28T20:18:48.051097</c:v>
                </c:pt>
                <c:pt idx="4990">
                  <c:v>2025-06-28T20:18:49.207972</c:v>
                </c:pt>
                <c:pt idx="4991">
                  <c:v>2025-06-28T20:18:50.364833</c:v>
                </c:pt>
                <c:pt idx="4992">
                  <c:v>2025-06-28T20:18:51.521745</c:v>
                </c:pt>
                <c:pt idx="4993">
                  <c:v>2025-06-28T20:18:52.678565</c:v>
                </c:pt>
                <c:pt idx="4994">
                  <c:v>2025-06-28T20:18:53.835366</c:v>
                </c:pt>
                <c:pt idx="4995">
                  <c:v>2025-06-28T20:18:54.992323</c:v>
                </c:pt>
                <c:pt idx="4996">
                  <c:v>2025-06-28T20:18:56.149250</c:v>
                </c:pt>
                <c:pt idx="4997">
                  <c:v>2025-06-28T20:18:57.306114</c:v>
                </c:pt>
                <c:pt idx="4998">
                  <c:v>2025-06-28T20:18:58.462905</c:v>
                </c:pt>
                <c:pt idx="4999">
                  <c:v>2025-06-28T20:18:59.619749</c:v>
                </c:pt>
                <c:pt idx="5000">
                  <c:v>2025-06-28T20:19:00.776671</c:v>
                </c:pt>
                <c:pt idx="5001">
                  <c:v>2025-06-28T20:19:01.933501</c:v>
                </c:pt>
                <c:pt idx="5002">
                  <c:v>2025-06-28T20:19:03.088285</c:v>
                </c:pt>
                <c:pt idx="5003">
                  <c:v>2025-06-28T20:19:04.247179</c:v>
                </c:pt>
                <c:pt idx="5004">
                  <c:v>2025-06-28T20:19:05.404047</c:v>
                </c:pt>
                <c:pt idx="5005">
                  <c:v>2025-06-28T20:19:06.560990</c:v>
                </c:pt>
                <c:pt idx="5006">
                  <c:v>2025-06-28T20:19:07.717822</c:v>
                </c:pt>
                <c:pt idx="5007">
                  <c:v>2025-06-28T20:19:08.872673</c:v>
                </c:pt>
                <c:pt idx="5008">
                  <c:v>2025-06-28T20:19:10.031644</c:v>
                </c:pt>
                <c:pt idx="5009">
                  <c:v>2025-06-28T20:19:11.188455</c:v>
                </c:pt>
                <c:pt idx="5010">
                  <c:v>2025-06-28T20:19:12.345478</c:v>
                </c:pt>
                <c:pt idx="5011">
                  <c:v>2025-06-28T20:19:13.502207</c:v>
                </c:pt>
                <c:pt idx="5012">
                  <c:v>2025-06-28T20:19:14.659071</c:v>
                </c:pt>
                <c:pt idx="5013">
                  <c:v>2025-06-28T20:19:15.816062</c:v>
                </c:pt>
                <c:pt idx="5014">
                  <c:v>2025-06-28T20:19:16.972888</c:v>
                </c:pt>
                <c:pt idx="5015">
                  <c:v>2025-06-28T20:19:18.129759</c:v>
                </c:pt>
                <c:pt idx="5016">
                  <c:v>2025-06-28T20:19:19.286575</c:v>
                </c:pt>
                <c:pt idx="5017">
                  <c:v>2025-06-28T20:19:20.443424</c:v>
                </c:pt>
                <c:pt idx="5018">
                  <c:v>2025-06-28T20:19:21.600324</c:v>
                </c:pt>
                <c:pt idx="5019">
                  <c:v>2025-06-28T20:19:22.757225</c:v>
                </c:pt>
                <c:pt idx="5020">
                  <c:v>2025-06-28T20:19:23.913989</c:v>
                </c:pt>
                <c:pt idx="5021">
                  <c:v>2025-06-28T20:19:25.070878</c:v>
                </c:pt>
                <c:pt idx="5022">
                  <c:v>2025-06-28T20:19:26.225765</c:v>
                </c:pt>
                <c:pt idx="5023">
                  <c:v>2025-06-28T20:19:27.384693</c:v>
                </c:pt>
                <c:pt idx="5024">
                  <c:v>2025-06-28T20:19:28.541631</c:v>
                </c:pt>
                <c:pt idx="5025">
                  <c:v>2025-06-28T20:19:29.698465</c:v>
                </c:pt>
                <c:pt idx="5026">
                  <c:v>2025-06-28T20:19:30.855298</c:v>
                </c:pt>
                <c:pt idx="5027">
                  <c:v>2025-06-28T20:19:32.012110</c:v>
                </c:pt>
                <c:pt idx="5028">
                  <c:v>2025-06-28T20:19:33.168988</c:v>
                </c:pt>
                <c:pt idx="5029">
                  <c:v>2025-06-28T20:19:34.325790</c:v>
                </c:pt>
                <c:pt idx="5030">
                  <c:v>2025-06-28T20:19:35.482738</c:v>
                </c:pt>
                <c:pt idx="5031">
                  <c:v>2025-06-28T20:19:36.637607</c:v>
                </c:pt>
                <c:pt idx="5032">
                  <c:v>2025-06-28T20:19:37.796535</c:v>
                </c:pt>
                <c:pt idx="5033">
                  <c:v>2025-06-28T20:19:38.953250</c:v>
                </c:pt>
                <c:pt idx="5034">
                  <c:v>2025-06-28T20:19:40.110111</c:v>
                </c:pt>
                <c:pt idx="5035">
                  <c:v>2025-06-28T20:19:41.267117</c:v>
                </c:pt>
                <c:pt idx="5036">
                  <c:v>2025-06-28T20:19:42.423872</c:v>
                </c:pt>
                <c:pt idx="5037">
                  <c:v>2025-06-28T20:19:43.580827</c:v>
                </c:pt>
                <c:pt idx="5038">
                  <c:v>2025-06-28T20:19:44.737680</c:v>
                </c:pt>
                <c:pt idx="5039">
                  <c:v>2025-06-28T20:19:45.892510</c:v>
                </c:pt>
                <c:pt idx="5040">
                  <c:v>2025-06-28T20:19:47.051490</c:v>
                </c:pt>
                <c:pt idx="5041">
                  <c:v>2025-06-28T20:19:48.208363</c:v>
                </c:pt>
                <c:pt idx="5042">
                  <c:v>2025-06-28T20:19:49.365159</c:v>
                </c:pt>
                <c:pt idx="5043">
                  <c:v>2025-06-28T20:19:50.522019</c:v>
                </c:pt>
                <c:pt idx="5044">
                  <c:v>2025-06-28T20:19:51.678844</c:v>
                </c:pt>
                <c:pt idx="5045">
                  <c:v>2025-06-28T20:19:52.833767</c:v>
                </c:pt>
                <c:pt idx="5046">
                  <c:v>2025-06-28T20:19:53.992654</c:v>
                </c:pt>
                <c:pt idx="5047">
                  <c:v>2025-06-28T20:19:55.149532</c:v>
                </c:pt>
                <c:pt idx="5048">
                  <c:v>2025-06-28T20:19:56.304338</c:v>
                </c:pt>
                <c:pt idx="5049">
                  <c:v>2025-06-28T20:19:57.463289</c:v>
                </c:pt>
                <c:pt idx="5050">
                  <c:v>2025-06-28T20:19:58.620053</c:v>
                </c:pt>
                <c:pt idx="5051">
                  <c:v>2025-06-28T20:19:59.776914</c:v>
                </c:pt>
                <c:pt idx="5052">
                  <c:v>2025-06-28T20:20:00.933833</c:v>
                </c:pt>
                <c:pt idx="5053">
                  <c:v>2025-06-28T20:20:02.090625</c:v>
                </c:pt>
                <c:pt idx="5054">
                  <c:v>2025-06-28T20:20:03.245394</c:v>
                </c:pt>
                <c:pt idx="5055">
                  <c:v>2025-06-28T20:20:04.404484</c:v>
                </c:pt>
                <c:pt idx="5056">
                  <c:v>2025-06-28T20:20:05.561292</c:v>
                </c:pt>
                <c:pt idx="5057">
                  <c:v>2025-06-28T20:20:06.718266</c:v>
                </c:pt>
                <c:pt idx="5058">
                  <c:v>2025-06-28T20:20:07.874978</c:v>
                </c:pt>
                <c:pt idx="5059">
                  <c:v>2025-06-28T20:20:09.031918</c:v>
                </c:pt>
                <c:pt idx="5060">
                  <c:v>2025-06-28T20:20:10.188800</c:v>
                </c:pt>
                <c:pt idx="5061">
                  <c:v>2025-06-28T20:20:11.345646</c:v>
                </c:pt>
                <c:pt idx="5062">
                  <c:v>2025-06-28T20:20:12.502864</c:v>
                </c:pt>
                <c:pt idx="5063">
                  <c:v>2025-06-28T20:20:13.659372</c:v>
                </c:pt>
                <c:pt idx="5064">
                  <c:v>2025-06-28T20:20:14.814087</c:v>
                </c:pt>
                <c:pt idx="5065">
                  <c:v>2025-06-28T20:20:15.973064</c:v>
                </c:pt>
                <c:pt idx="5066">
                  <c:v>2025-06-28T20:20:17.130073</c:v>
                </c:pt>
                <c:pt idx="5067">
                  <c:v>2025-06-28T20:20:18.286825</c:v>
                </c:pt>
                <c:pt idx="5068">
                  <c:v>2025-06-28T20:20:19.443820</c:v>
                </c:pt>
                <c:pt idx="5069">
                  <c:v>2025-06-28T20:20:20.600559</c:v>
                </c:pt>
                <c:pt idx="5070">
                  <c:v>2025-06-28T20:20:21.757453</c:v>
                </c:pt>
                <c:pt idx="5071">
                  <c:v>2025-06-28T20:20:22.914360</c:v>
                </c:pt>
                <c:pt idx="5072">
                  <c:v>2025-06-28T20:20:24.071094</c:v>
                </c:pt>
                <c:pt idx="5073">
                  <c:v>2025-06-28T20:20:25.228276</c:v>
                </c:pt>
                <c:pt idx="5074">
                  <c:v>2025-06-28T20:20:34.177853</c:v>
                </c:pt>
                <c:pt idx="5075">
                  <c:v>2025-06-28T20:20:35.334891</c:v>
                </c:pt>
                <c:pt idx="5076">
                  <c:v>2025-06-28T20:20:36.492867</c:v>
                </c:pt>
                <c:pt idx="5077">
                  <c:v>2025-06-28T20:20:37.649677</c:v>
                </c:pt>
                <c:pt idx="5078">
                  <c:v>2025-06-28T20:20:38.806494</c:v>
                </c:pt>
                <c:pt idx="5079">
                  <c:v>2025-06-28T20:20:39.963478</c:v>
                </c:pt>
                <c:pt idx="5080">
                  <c:v>2025-06-28T20:20:41.120180</c:v>
                </c:pt>
                <c:pt idx="5081">
                  <c:v>2025-06-28T20:20:42.277103</c:v>
                </c:pt>
                <c:pt idx="5082">
                  <c:v>2025-06-28T20:20:43.433982</c:v>
                </c:pt>
                <c:pt idx="5083">
                  <c:v>2025-06-28T20:20:44.590944</c:v>
                </c:pt>
                <c:pt idx="5084">
                  <c:v>2025-06-28T20:20:45.747755</c:v>
                </c:pt>
                <c:pt idx="5085">
                  <c:v>2025-06-28T20:20:46.904557</c:v>
                </c:pt>
                <c:pt idx="5086">
                  <c:v>2025-06-28T20:20:48.061476</c:v>
                </c:pt>
                <c:pt idx="5087">
                  <c:v>2025-06-28T20:20:49.218362</c:v>
                </c:pt>
                <c:pt idx="5088">
                  <c:v>2025-06-28T20:20:50.375266</c:v>
                </c:pt>
                <c:pt idx="5089">
                  <c:v>2025-06-28T20:20:51.532078</c:v>
                </c:pt>
                <c:pt idx="5090">
                  <c:v>2025-06-28T20:20:52.689973</c:v>
                </c:pt>
                <c:pt idx="5091">
                  <c:v>2025-06-28T20:20:53.846885</c:v>
                </c:pt>
                <c:pt idx="5092">
                  <c:v>2025-06-28T20:20:55.003756</c:v>
                </c:pt>
                <c:pt idx="5093">
                  <c:v>2025-06-28T20:20:56.160550</c:v>
                </c:pt>
                <c:pt idx="5094">
                  <c:v>2025-06-28T20:20:57.317436</c:v>
                </c:pt>
                <c:pt idx="5095">
                  <c:v>2025-06-28T20:20:58.474250</c:v>
                </c:pt>
                <c:pt idx="5096">
                  <c:v>2025-06-28T20:20:59.631219</c:v>
                </c:pt>
                <c:pt idx="5097">
                  <c:v>2025-06-28T20:21:00.788014</c:v>
                </c:pt>
                <c:pt idx="5098">
                  <c:v>2025-06-28T20:21:01.944801</c:v>
                </c:pt>
                <c:pt idx="5099">
                  <c:v>2025-06-28T20:21:03.101709</c:v>
                </c:pt>
                <c:pt idx="5100">
                  <c:v>2025-06-28T20:21:04.258623</c:v>
                </c:pt>
                <c:pt idx="5101">
                  <c:v>2025-06-28T20:21:05.415489</c:v>
                </c:pt>
                <c:pt idx="5102">
                  <c:v>2025-06-28T20:21:06.572284</c:v>
                </c:pt>
                <c:pt idx="5103">
                  <c:v>2025-06-28T20:21:07.729270</c:v>
                </c:pt>
                <c:pt idx="5104">
                  <c:v>2025-06-28T20:21:08.886147</c:v>
                </c:pt>
                <c:pt idx="5105">
                  <c:v>2025-06-28T20:21:10.043033</c:v>
                </c:pt>
                <c:pt idx="5106">
                  <c:v>2025-06-28T20:21:11.199939</c:v>
                </c:pt>
                <c:pt idx="5107">
                  <c:v>2025-06-28T20:21:12.356742</c:v>
                </c:pt>
                <c:pt idx="5108">
                  <c:v>2025-06-28T20:21:13.513628</c:v>
                </c:pt>
                <c:pt idx="5109">
                  <c:v>2025-06-28T20:21:14.670421</c:v>
                </c:pt>
                <c:pt idx="5110">
                  <c:v>2025-06-28T20:21:15.827294</c:v>
                </c:pt>
                <c:pt idx="5111">
                  <c:v>2025-06-28T20:21:16.984148</c:v>
                </c:pt>
                <c:pt idx="5112">
                  <c:v>2025-06-28T20:21:18.141099</c:v>
                </c:pt>
                <c:pt idx="5113">
                  <c:v>2025-06-28T20:21:19.298006</c:v>
                </c:pt>
                <c:pt idx="5114">
                  <c:v>2025-06-28T20:21:20.454887</c:v>
                </c:pt>
                <c:pt idx="5115">
                  <c:v>2025-06-28T20:21:21.611637</c:v>
                </c:pt>
                <c:pt idx="5116">
                  <c:v>2025-06-28T20:21:22.768621</c:v>
                </c:pt>
                <c:pt idx="5117">
                  <c:v>2025-06-28T20:21:23.925495</c:v>
                </c:pt>
                <c:pt idx="5118">
                  <c:v>2025-06-28T20:21:25.080294</c:v>
                </c:pt>
                <c:pt idx="5119">
                  <c:v>2025-06-28T20:21:26.239107</c:v>
                </c:pt>
                <c:pt idx="5120">
                  <c:v>2025-06-28T20:21:27.396015</c:v>
                </c:pt>
                <c:pt idx="5121">
                  <c:v>2025-06-28T20:21:28.552917</c:v>
                </c:pt>
                <c:pt idx="5122">
                  <c:v>2025-06-28T20:21:29.709976</c:v>
                </c:pt>
                <c:pt idx="5123">
                  <c:v>2025-06-28T20:21:30.866645</c:v>
                </c:pt>
                <c:pt idx="5124">
                  <c:v>2025-06-28T20:21:32.021458</c:v>
                </c:pt>
                <c:pt idx="5125">
                  <c:v>2025-06-28T20:21:33.180404</c:v>
                </c:pt>
                <c:pt idx="5126">
                  <c:v>2025-06-28T20:21:34.337293</c:v>
                </c:pt>
                <c:pt idx="5127">
                  <c:v>2025-06-28T20:21:35.494248</c:v>
                </c:pt>
                <c:pt idx="5128">
                  <c:v>2025-06-28T20:21:36.648971</c:v>
                </c:pt>
                <c:pt idx="5129">
                  <c:v>2025-06-28T20:21:37.807855</c:v>
                </c:pt>
                <c:pt idx="5130">
                  <c:v>2025-06-28T20:21:38.964647</c:v>
                </c:pt>
                <c:pt idx="5131">
                  <c:v>2025-06-28T20:21:40.121573</c:v>
                </c:pt>
                <c:pt idx="5132">
                  <c:v>2025-06-28T20:21:41.278417</c:v>
                </c:pt>
                <c:pt idx="5133">
                  <c:v>2025-06-28T20:21:42.435300</c:v>
                </c:pt>
                <c:pt idx="5134">
                  <c:v>2025-06-28T20:21:43.592214</c:v>
                </c:pt>
                <c:pt idx="5135">
                  <c:v>2025-06-28T20:21:44.749097</c:v>
                </c:pt>
                <c:pt idx="5136">
                  <c:v>2025-06-28T20:21:45.905872</c:v>
                </c:pt>
                <c:pt idx="5137">
                  <c:v>2025-06-28T20:21:47.063212</c:v>
                </c:pt>
                <c:pt idx="5138">
                  <c:v>2025-06-28T20:21:48.219679</c:v>
                </c:pt>
                <c:pt idx="5139">
                  <c:v>2025-06-28T20:21:49.376557</c:v>
                </c:pt>
                <c:pt idx="5140">
                  <c:v>2025-06-28T20:21:50.533483</c:v>
                </c:pt>
                <c:pt idx="5141">
                  <c:v>2025-06-28T20:21:51.690164</c:v>
                </c:pt>
                <c:pt idx="5142">
                  <c:v>2025-06-28T20:21:52.845044</c:v>
                </c:pt>
                <c:pt idx="5143">
                  <c:v>2025-06-28T20:21:53.999875</c:v>
                </c:pt>
                <c:pt idx="5144">
                  <c:v>2025-06-28T20:21:55.156835</c:v>
                </c:pt>
                <c:pt idx="5145">
                  <c:v>2025-06-28T20:21:56.313627</c:v>
                </c:pt>
                <c:pt idx="5146">
                  <c:v>2025-06-28T20:21:57.470472</c:v>
                </c:pt>
                <c:pt idx="5147">
                  <c:v>2025-06-28T20:21:58.627272</c:v>
                </c:pt>
                <c:pt idx="5148">
                  <c:v>2025-06-28T20:21:59.784285</c:v>
                </c:pt>
                <c:pt idx="5149">
                  <c:v>2025-06-28T20:22:00.941214</c:v>
                </c:pt>
                <c:pt idx="5150">
                  <c:v>2025-06-28T20:22:02.098026</c:v>
                </c:pt>
                <c:pt idx="5151">
                  <c:v>2025-06-28T20:22:03.254935</c:v>
                </c:pt>
                <c:pt idx="5152">
                  <c:v>2025-06-28T20:22:04.409713</c:v>
                </c:pt>
                <c:pt idx="5153">
                  <c:v>2025-06-28T20:22:05.568717</c:v>
                </c:pt>
                <c:pt idx="5154">
                  <c:v>2025-06-28T20:22:06.725591</c:v>
                </c:pt>
                <c:pt idx="5155">
                  <c:v>2025-06-28T20:22:07.882361</c:v>
                </c:pt>
                <c:pt idx="5156">
                  <c:v>2025-06-28T20:22:09.039345</c:v>
                </c:pt>
                <c:pt idx="5157">
                  <c:v>2025-06-28T20:22:10.196236</c:v>
                </c:pt>
                <c:pt idx="5158">
                  <c:v>2025-06-28T20:22:11.350928</c:v>
                </c:pt>
                <c:pt idx="5159">
                  <c:v>2025-06-28T20:22:12.509907</c:v>
                </c:pt>
                <c:pt idx="5160">
                  <c:v>2025-06-28T20:22:13.666752</c:v>
                </c:pt>
                <c:pt idx="5161">
                  <c:v>2025-06-28T20:22:14.823641</c:v>
                </c:pt>
                <c:pt idx="5162">
                  <c:v>2025-06-28T20:22:15.980397</c:v>
                </c:pt>
                <c:pt idx="5163">
                  <c:v>2025-06-28T20:22:17.137419</c:v>
                </c:pt>
                <c:pt idx="5164">
                  <c:v>2025-06-28T20:22:18.292132</c:v>
                </c:pt>
                <c:pt idx="5165">
                  <c:v>2025-06-28T20:22:19.446991</c:v>
                </c:pt>
                <c:pt idx="5166">
                  <c:v>2025-06-28T20:22:20.603894</c:v>
                </c:pt>
                <c:pt idx="5167">
                  <c:v>2025-06-28T20:22:21.760878</c:v>
                </c:pt>
                <c:pt idx="5168">
                  <c:v>2025-06-28T20:22:22.917690</c:v>
                </c:pt>
                <c:pt idx="5169">
                  <c:v>2025-06-28T20:22:24.074534</c:v>
                </c:pt>
                <c:pt idx="5170">
                  <c:v>2025-06-28T20:22:25.229224</c:v>
                </c:pt>
                <c:pt idx="5171">
                  <c:v>2025-06-28T20:22:26.384236</c:v>
                </c:pt>
                <c:pt idx="5172">
                  <c:v>2025-06-28T20:22:27.541164</c:v>
                </c:pt>
                <c:pt idx="5173">
                  <c:v>2025-06-28T20:22:28.697974</c:v>
                </c:pt>
                <c:pt idx="5174">
                  <c:v>2025-06-28T20:22:29.852656</c:v>
                </c:pt>
                <c:pt idx="5175">
                  <c:v>2025-06-28T20:22:31.011778</c:v>
                </c:pt>
                <c:pt idx="5176">
                  <c:v>2025-06-28T20:22:32.168501</c:v>
                </c:pt>
                <c:pt idx="5177">
                  <c:v>2025-06-28T20:22:33.325406</c:v>
                </c:pt>
                <c:pt idx="5178">
                  <c:v>2025-06-28T20:22:34.482314</c:v>
                </c:pt>
                <c:pt idx="5179">
                  <c:v>2025-06-28T20:22:35.639196</c:v>
                </c:pt>
                <c:pt idx="5180">
                  <c:v>2025-06-28T20:22:36.796088</c:v>
                </c:pt>
                <c:pt idx="5181">
                  <c:v>2025-06-28T20:22:37.952862</c:v>
                </c:pt>
                <c:pt idx="5182">
                  <c:v>2025-06-28T20:22:39.109851</c:v>
                </c:pt>
                <c:pt idx="5183">
                  <c:v>2025-06-28T20:22:40.266683</c:v>
                </c:pt>
                <c:pt idx="5184">
                  <c:v>2025-06-28T20:22:41.423572</c:v>
                </c:pt>
                <c:pt idx="5185">
                  <c:v>2025-06-28T20:22:42.580483</c:v>
                </c:pt>
                <c:pt idx="5186">
                  <c:v>2025-06-28T20:22:43.737433</c:v>
                </c:pt>
                <c:pt idx="5187">
                  <c:v>2025-06-28T20:22:44.892079</c:v>
                </c:pt>
                <c:pt idx="5188">
                  <c:v>2025-06-28T20:22:46.046867</c:v>
                </c:pt>
                <c:pt idx="5189">
                  <c:v>2025-06-28T20:22:47.203841</c:v>
                </c:pt>
                <c:pt idx="5190">
                  <c:v>2025-06-28T20:22:48.360635</c:v>
                </c:pt>
                <c:pt idx="5191">
                  <c:v>2025-06-28T20:22:49.517643</c:v>
                </c:pt>
                <c:pt idx="5192">
                  <c:v>2025-06-28T20:22:50.674408</c:v>
                </c:pt>
                <c:pt idx="5193">
                  <c:v>2025-06-28T20:22:51.831313</c:v>
                </c:pt>
                <c:pt idx="5194">
                  <c:v>2025-06-28T20:22:52.988155</c:v>
                </c:pt>
                <c:pt idx="5195">
                  <c:v>2025-06-28T20:22:54.145032</c:v>
                </c:pt>
                <c:pt idx="5196">
                  <c:v>2025-06-28T20:22:55.299946</c:v>
                </c:pt>
                <c:pt idx="5197">
                  <c:v>2025-06-28T20:22:56.458642</c:v>
                </c:pt>
                <c:pt idx="5198">
                  <c:v>2025-06-28T20:22:57.615678</c:v>
                </c:pt>
                <c:pt idx="5199">
                  <c:v>2025-06-28T20:22:58.770389</c:v>
                </c:pt>
                <c:pt idx="5200">
                  <c:v>2025-06-28T20:22:59.929468</c:v>
                </c:pt>
                <c:pt idx="5201">
                  <c:v>2025-06-28T20:23:01.086148</c:v>
                </c:pt>
                <c:pt idx="5202">
                  <c:v>2025-06-28T20:23:02.243156</c:v>
                </c:pt>
                <c:pt idx="5203">
                  <c:v>2025-06-28T20:23:03.399997</c:v>
                </c:pt>
                <c:pt idx="5204">
                  <c:v>2025-06-28T20:23:04.556816</c:v>
                </c:pt>
                <c:pt idx="5205">
                  <c:v>2025-06-28T20:23:05.713706</c:v>
                </c:pt>
                <c:pt idx="5206">
                  <c:v>2025-06-28T20:23:06.870987</c:v>
                </c:pt>
                <c:pt idx="5207">
                  <c:v>2025-06-28T20:23:08.027758</c:v>
                </c:pt>
                <c:pt idx="5208">
                  <c:v>2025-06-28T20:23:09.184244</c:v>
                </c:pt>
                <c:pt idx="5209">
                  <c:v>2025-06-28T20:23:10.341262</c:v>
                </c:pt>
                <c:pt idx="5210">
                  <c:v>2025-06-28T20:23:11.496085</c:v>
                </c:pt>
                <c:pt idx="5211">
                  <c:v>2025-06-28T20:23:12.655014</c:v>
                </c:pt>
                <c:pt idx="5212">
                  <c:v>2025-06-28T20:23:13.811799</c:v>
                </c:pt>
                <c:pt idx="5213">
                  <c:v>2025-06-28T20:23:14.968794</c:v>
                </c:pt>
                <c:pt idx="5214">
                  <c:v>2025-06-28T20:23:16.125438</c:v>
                </c:pt>
                <c:pt idx="5215">
                  <c:v>2025-06-28T20:23:17.282457</c:v>
                </c:pt>
                <c:pt idx="5216">
                  <c:v>2025-06-28T20:23:18.439332</c:v>
                </c:pt>
                <c:pt idx="5217">
                  <c:v>2025-06-28T20:23:19.596230</c:v>
                </c:pt>
                <c:pt idx="5218">
                  <c:v>2025-06-28T20:23:20.750980</c:v>
                </c:pt>
                <c:pt idx="5219">
                  <c:v>2025-06-28T20:23:21.909833</c:v>
                </c:pt>
                <c:pt idx="5220">
                  <c:v>2025-06-28T20:23:23.066714</c:v>
                </c:pt>
                <c:pt idx="5221">
                  <c:v>2025-06-28T20:23:24.223577</c:v>
                </c:pt>
                <c:pt idx="5222">
                  <c:v>2025-06-28T20:23:25.378475</c:v>
                </c:pt>
                <c:pt idx="5223">
                  <c:v>2025-06-28T20:23:26.537260</c:v>
                </c:pt>
                <c:pt idx="5224">
                  <c:v>2025-06-28T20:23:27.692218</c:v>
                </c:pt>
                <c:pt idx="5225">
                  <c:v>2025-06-28T20:23:28.851151</c:v>
                </c:pt>
                <c:pt idx="5226">
                  <c:v>2025-06-28T20:23:30.008084</c:v>
                </c:pt>
                <c:pt idx="5227">
                  <c:v>2025-06-28T20:23:31.164763</c:v>
                </c:pt>
                <c:pt idx="5228">
                  <c:v>2025-06-28T20:23:32.319593</c:v>
                </c:pt>
                <c:pt idx="5229">
                  <c:v>2025-06-28T20:23:33.478640</c:v>
                </c:pt>
                <c:pt idx="5230">
                  <c:v>2025-06-28T20:23:42.511223</c:v>
                </c:pt>
                <c:pt idx="5231">
                  <c:v>2025-06-28T20:23:43.669126</c:v>
                </c:pt>
                <c:pt idx="5232">
                  <c:v>2025-06-28T20:23:44.825956</c:v>
                </c:pt>
                <c:pt idx="5233">
                  <c:v>2025-06-28T20:23:45.982939</c:v>
                </c:pt>
                <c:pt idx="5234">
                  <c:v>2025-06-28T20:23:47.139781</c:v>
                </c:pt>
                <c:pt idx="5235">
                  <c:v>2025-06-28T20:23:48.296554</c:v>
                </c:pt>
                <c:pt idx="5236">
                  <c:v>2025-06-28T20:23:49.453302</c:v>
                </c:pt>
                <c:pt idx="5237">
                  <c:v>2025-06-28T20:23:50.610317</c:v>
                </c:pt>
                <c:pt idx="5238">
                  <c:v>2025-06-28T20:23:51.767226</c:v>
                </c:pt>
                <c:pt idx="5239">
                  <c:v>2025-06-28T20:23:52.924113</c:v>
                </c:pt>
                <c:pt idx="5240">
                  <c:v>2025-06-28T20:23:54.080927</c:v>
                </c:pt>
                <c:pt idx="5241">
                  <c:v>2025-06-28T20:23:55.237825</c:v>
                </c:pt>
                <c:pt idx="5242">
                  <c:v>2025-06-28T20:23:56.394723</c:v>
                </c:pt>
                <c:pt idx="5243">
                  <c:v>2025-06-28T20:23:57.551589</c:v>
                </c:pt>
                <c:pt idx="5244">
                  <c:v>2025-06-28T20:23:58.708390</c:v>
                </c:pt>
                <c:pt idx="5245">
                  <c:v>2025-06-28T20:23:59.866328</c:v>
                </c:pt>
                <c:pt idx="5246">
                  <c:v>2025-06-28T20:24:01.023213</c:v>
                </c:pt>
                <c:pt idx="5247">
                  <c:v>2025-06-28T20:24:02.180109</c:v>
                </c:pt>
                <c:pt idx="5248">
                  <c:v>2025-06-28T20:24:03.336907</c:v>
                </c:pt>
                <c:pt idx="5249">
                  <c:v>2025-06-28T20:24:04.493706</c:v>
                </c:pt>
                <c:pt idx="5250">
                  <c:v>2025-06-28T20:24:05.650656</c:v>
                </c:pt>
                <c:pt idx="5251">
                  <c:v>2025-06-28T20:24:06.807539</c:v>
                </c:pt>
                <c:pt idx="5252">
                  <c:v>2025-06-28T20:24:07.964325</c:v>
                </c:pt>
                <c:pt idx="5253">
                  <c:v>2025-06-28T20:24:09.121157</c:v>
                </c:pt>
                <c:pt idx="5254">
                  <c:v>2025-06-28T20:24:10.278124</c:v>
                </c:pt>
                <c:pt idx="5255">
                  <c:v>2025-06-28T20:24:11.434953</c:v>
                </c:pt>
                <c:pt idx="5256">
                  <c:v>2025-06-28T20:24:12.592895</c:v>
                </c:pt>
                <c:pt idx="5257">
                  <c:v>2025-06-28T20:24:13.748579</c:v>
                </c:pt>
                <c:pt idx="5258">
                  <c:v>2025-06-28T20:24:14.905502</c:v>
                </c:pt>
                <c:pt idx="5259">
                  <c:v>2025-06-28T20:24:16.062470</c:v>
                </c:pt>
                <c:pt idx="5260">
                  <c:v>2025-06-28T20:24:17.219356</c:v>
                </c:pt>
                <c:pt idx="5261">
                  <c:v>2025-06-28T20:24:18.376487</c:v>
                </c:pt>
                <c:pt idx="5262">
                  <c:v>2025-06-28T20:24:19.533085</c:v>
                </c:pt>
                <c:pt idx="5263">
                  <c:v>2025-06-28T20:24:20.689936</c:v>
                </c:pt>
                <c:pt idx="5264">
                  <c:v>2025-06-28T20:24:21.846815</c:v>
                </c:pt>
                <c:pt idx="5265">
                  <c:v>2025-06-28T20:24:23.004087</c:v>
                </c:pt>
                <c:pt idx="5266">
                  <c:v>2025-06-28T20:24:24.160511</c:v>
                </c:pt>
                <c:pt idx="5267">
                  <c:v>2025-06-28T20:24:25.317396</c:v>
                </c:pt>
                <c:pt idx="5268">
                  <c:v>2025-06-28T20:24:26.474356</c:v>
                </c:pt>
                <c:pt idx="5269">
                  <c:v>2025-06-28T20:24:27.631208</c:v>
                </c:pt>
                <c:pt idx="5270">
                  <c:v>2025-06-28T20:24:28.788008</c:v>
                </c:pt>
                <c:pt idx="5271">
                  <c:v>2025-06-28T20:24:29.944926</c:v>
                </c:pt>
                <c:pt idx="5272">
                  <c:v>2025-06-28T20:24:31.101808</c:v>
                </c:pt>
                <c:pt idx="5273">
                  <c:v>2025-06-28T20:24:32.258731</c:v>
                </c:pt>
                <c:pt idx="5274">
                  <c:v>2025-06-28T20:24:33.415804</c:v>
                </c:pt>
                <c:pt idx="5275">
                  <c:v>2025-06-28T20:24:34.572367</c:v>
                </c:pt>
                <c:pt idx="5276">
                  <c:v>2025-06-28T20:24:35.729239</c:v>
                </c:pt>
                <c:pt idx="5277">
                  <c:v>2025-06-28T20:24:36.886165</c:v>
                </c:pt>
                <c:pt idx="5278">
                  <c:v>2025-06-28T20:24:38.043081</c:v>
                </c:pt>
                <c:pt idx="5279">
                  <c:v>2025-06-28T20:24:39.199848</c:v>
                </c:pt>
                <c:pt idx="5280">
                  <c:v>2025-06-28T20:24:40.356749</c:v>
                </c:pt>
                <c:pt idx="5281">
                  <c:v>2025-06-28T20:24:41.513624</c:v>
                </c:pt>
                <c:pt idx="5282">
                  <c:v>2025-06-28T20:24:42.670523</c:v>
                </c:pt>
                <c:pt idx="5283">
                  <c:v>2025-06-28T20:24:43.827354</c:v>
                </c:pt>
                <c:pt idx="5284">
                  <c:v>2025-06-28T20:24:44.984165</c:v>
                </c:pt>
                <c:pt idx="5285">
                  <c:v>2025-06-28T20:24:46.140985</c:v>
                </c:pt>
                <c:pt idx="5286">
                  <c:v>2025-06-28T20:24:47.297990</c:v>
                </c:pt>
                <c:pt idx="5287">
                  <c:v>2025-06-28T20:24:48.454734</c:v>
                </c:pt>
                <c:pt idx="5288">
                  <c:v>2025-06-28T20:24:49.611695</c:v>
                </c:pt>
                <c:pt idx="5289">
                  <c:v>2025-06-28T20:24:50.768519</c:v>
                </c:pt>
                <c:pt idx="5290">
                  <c:v>2025-06-28T20:24:51.925364</c:v>
                </c:pt>
                <c:pt idx="5291">
                  <c:v>2025-06-28T20:24:53.082390</c:v>
                </c:pt>
                <c:pt idx="5292">
                  <c:v>2025-06-28T20:24:54.239079</c:v>
                </c:pt>
                <c:pt idx="5293">
                  <c:v>2025-06-28T20:24:55.396124</c:v>
                </c:pt>
                <c:pt idx="5294">
                  <c:v>2025-06-28T20:24:56.552940</c:v>
                </c:pt>
                <c:pt idx="5295">
                  <c:v>2025-06-28T20:24:57.709837</c:v>
                </c:pt>
                <c:pt idx="5296">
                  <c:v>2025-06-28T20:24:58.866618</c:v>
                </c:pt>
                <c:pt idx="5297">
                  <c:v>2025-06-28T20:25:00.023380</c:v>
                </c:pt>
                <c:pt idx="5298">
                  <c:v>2025-06-28T20:25:01.180330</c:v>
                </c:pt>
                <c:pt idx="5299">
                  <c:v>2025-06-28T20:25:02.337336</c:v>
                </c:pt>
                <c:pt idx="5300">
                  <c:v>2025-06-28T20:25:03.494123</c:v>
                </c:pt>
                <c:pt idx="5301">
                  <c:v>2025-06-28T20:25:04.650989</c:v>
                </c:pt>
                <c:pt idx="5302">
                  <c:v>2025-06-28T20:25:05.807903</c:v>
                </c:pt>
                <c:pt idx="5303">
                  <c:v>2025-06-28T20:25:06.964675</c:v>
                </c:pt>
                <c:pt idx="5304">
                  <c:v>2025-06-28T20:25:08.121704</c:v>
                </c:pt>
                <c:pt idx="5305">
                  <c:v>2025-06-28T20:25:09.278378</c:v>
                </c:pt>
                <c:pt idx="5306">
                  <c:v>2025-06-28T20:25:10.435344</c:v>
                </c:pt>
                <c:pt idx="5307">
                  <c:v>2025-06-28T20:25:11.592194</c:v>
                </c:pt>
                <c:pt idx="5308">
                  <c:v>2025-06-28T20:25:12.749141</c:v>
                </c:pt>
                <c:pt idx="5309">
                  <c:v>2025-06-28T20:25:13.905937</c:v>
                </c:pt>
                <c:pt idx="5310">
                  <c:v>2025-06-28T20:25:15.062785</c:v>
                </c:pt>
                <c:pt idx="5311">
                  <c:v>2025-06-28T20:25:16.219707</c:v>
                </c:pt>
                <c:pt idx="5312">
                  <c:v>2025-06-28T20:25:17.376635</c:v>
                </c:pt>
                <c:pt idx="5313">
                  <c:v>2025-06-28T20:25:18.533560</c:v>
                </c:pt>
                <c:pt idx="5314">
                  <c:v>2025-06-28T20:25:19.690321</c:v>
                </c:pt>
                <c:pt idx="5315">
                  <c:v>2025-06-28T20:25:20.847206</c:v>
                </c:pt>
                <c:pt idx="5316">
                  <c:v>2025-06-28T20:25:22.004095</c:v>
                </c:pt>
                <c:pt idx="5317">
                  <c:v>2025-06-28T20:25:23.160816</c:v>
                </c:pt>
                <c:pt idx="5318">
                  <c:v>2025-06-28T20:25:24.317678</c:v>
                </c:pt>
                <c:pt idx="5319">
                  <c:v>2025-06-28T20:25:25.474571</c:v>
                </c:pt>
                <c:pt idx="5320">
                  <c:v>2025-06-28T20:25:26.631452</c:v>
                </c:pt>
                <c:pt idx="5321">
                  <c:v>2025-06-28T20:25:27.788299</c:v>
                </c:pt>
                <c:pt idx="5322">
                  <c:v>2025-06-28T20:25:28.945164</c:v>
                </c:pt>
                <c:pt idx="5323">
                  <c:v>2025-06-28T20:25:30.102157</c:v>
                </c:pt>
                <c:pt idx="5324">
                  <c:v>2025-06-28T20:25:31.259041</c:v>
                </c:pt>
                <c:pt idx="5325">
                  <c:v>2025-06-28T20:25:32.415874</c:v>
                </c:pt>
                <c:pt idx="5326">
                  <c:v>2025-06-28T20:25:33.572633</c:v>
                </c:pt>
                <c:pt idx="5327">
                  <c:v>2025-06-28T20:25:34.729617</c:v>
                </c:pt>
                <c:pt idx="5328">
                  <c:v>2025-06-28T20:25:35.886547</c:v>
                </c:pt>
                <c:pt idx="5329">
                  <c:v>2025-06-28T20:25:37.043257</c:v>
                </c:pt>
                <c:pt idx="5330">
                  <c:v>2025-06-28T20:25:38.200070</c:v>
                </c:pt>
                <c:pt idx="5331">
                  <c:v>2025-06-28T20:25:39.356893</c:v>
                </c:pt>
                <c:pt idx="5332">
                  <c:v>2025-06-28T20:25:40.514099</c:v>
                </c:pt>
                <c:pt idx="5333">
                  <c:v>2025-06-28T20:25:48.696901</c:v>
                </c:pt>
                <c:pt idx="5334">
                  <c:v>2025-06-28T20:25:49.853828</c:v>
                </c:pt>
                <c:pt idx="5335">
                  <c:v>2025-06-28T20:25:51.008517</c:v>
                </c:pt>
                <c:pt idx="5336">
                  <c:v>2025-06-28T20:25:52.164487</c:v>
                </c:pt>
                <c:pt idx="5337">
                  <c:v>2025-06-28T20:25:53.319191</c:v>
                </c:pt>
                <c:pt idx="5338">
                  <c:v>2025-06-28T20:25:54.474138</c:v>
                </c:pt>
                <c:pt idx="5339">
                  <c:v>2025-06-28T20:25:55.629029</c:v>
                </c:pt>
                <c:pt idx="5340">
                  <c:v>2025-06-28T20:25:56.783918</c:v>
                </c:pt>
                <c:pt idx="5341">
                  <c:v>2025-06-28T20:25:57.940857</c:v>
                </c:pt>
                <c:pt idx="5342">
                  <c:v>2025-06-28T20:25:59.097758</c:v>
                </c:pt>
                <c:pt idx="5343">
                  <c:v>2025-06-28T20:26:00.252488</c:v>
                </c:pt>
                <c:pt idx="5344">
                  <c:v>2025-06-28T20:26:01.407172</c:v>
                </c:pt>
                <c:pt idx="5345">
                  <c:v>2025-06-28T20:26:02.562142</c:v>
                </c:pt>
                <c:pt idx="5346">
                  <c:v>2025-06-28T20:26:03.716987</c:v>
                </c:pt>
                <c:pt idx="5347">
                  <c:v>2025-06-28T20:26:04.873890</c:v>
                </c:pt>
                <c:pt idx="5348">
                  <c:v>2025-06-28T20:26:06.028637</c:v>
                </c:pt>
                <c:pt idx="5349">
                  <c:v>2025-06-28T20:26:07.183741</c:v>
                </c:pt>
                <c:pt idx="5350">
                  <c:v>2025-06-28T20:26:08.340500</c:v>
                </c:pt>
                <c:pt idx="5351">
                  <c:v>2025-06-28T20:26:09.495448</c:v>
                </c:pt>
                <c:pt idx="5352">
                  <c:v>2025-06-28T20:26:10.650174</c:v>
                </c:pt>
                <c:pt idx="5353">
                  <c:v>2025-06-28T20:26:11.804957</c:v>
                </c:pt>
                <c:pt idx="5354">
                  <c:v>2025-06-28T20:26:12.959949</c:v>
                </c:pt>
                <c:pt idx="5355">
                  <c:v>2025-06-28T20:26:14.116774</c:v>
                </c:pt>
                <c:pt idx="5356">
                  <c:v>2025-06-28T20:26:15.273631</c:v>
                </c:pt>
                <c:pt idx="5357">
                  <c:v>2025-06-28T20:26:16.428502</c:v>
                </c:pt>
                <c:pt idx="5358">
                  <c:v>2025-06-28T20:26:17.584309</c:v>
                </c:pt>
                <c:pt idx="5359">
                  <c:v>2025-06-28T20:26:18.741306</c:v>
                </c:pt>
                <c:pt idx="5360">
                  <c:v>2025-06-28T20:26:19.896055</c:v>
                </c:pt>
                <c:pt idx="5361">
                  <c:v>2025-06-28T20:26:21.050868</c:v>
                </c:pt>
                <c:pt idx="5362">
                  <c:v>2025-06-28T20:26:22.207654</c:v>
                </c:pt>
                <c:pt idx="5363">
                  <c:v>2025-06-28T20:26:23.365043</c:v>
                </c:pt>
                <c:pt idx="5364">
                  <c:v>2025-06-28T20:26:32.028108</c:v>
                </c:pt>
                <c:pt idx="5365">
                  <c:v>2025-06-28T20:26:33.176825</c:v>
                </c:pt>
                <c:pt idx="5366">
                  <c:v>2025-06-28T20:26:34.325604</c:v>
                </c:pt>
                <c:pt idx="5367">
                  <c:v>2025-06-28T20:26:35.474467</c:v>
                </c:pt>
                <c:pt idx="5368">
                  <c:v>2025-06-28T20:26:36.627225</c:v>
                </c:pt>
                <c:pt idx="5369">
                  <c:v>2025-06-28T20:26:37.776107</c:v>
                </c:pt>
                <c:pt idx="5370">
                  <c:v>2025-06-28T20:26:38.924824</c:v>
                </c:pt>
                <c:pt idx="5371">
                  <c:v>2025-06-28T20:26:40.073775</c:v>
                </c:pt>
                <c:pt idx="5372">
                  <c:v>2025-06-28T20:26:41.222606</c:v>
                </c:pt>
                <c:pt idx="5373">
                  <c:v>2025-06-28T20:26:42.371418</c:v>
                </c:pt>
                <c:pt idx="5374">
                  <c:v>2025-06-28T20:26:43.520150</c:v>
                </c:pt>
                <c:pt idx="5375">
                  <c:v>2025-06-28T20:26:44.668881</c:v>
                </c:pt>
                <c:pt idx="5376">
                  <c:v>2025-06-28T20:26:45.817637</c:v>
                </c:pt>
                <c:pt idx="5377">
                  <c:v>2025-06-28T20:26:46.970554</c:v>
                </c:pt>
                <c:pt idx="5378">
                  <c:v>2025-06-28T20:26:48.119524</c:v>
                </c:pt>
                <c:pt idx="5379">
                  <c:v>2025-06-28T20:26:56.830354</c:v>
                </c:pt>
                <c:pt idx="5380">
                  <c:v>2025-06-28T20:26:57.983258</c:v>
                </c:pt>
                <c:pt idx="5381">
                  <c:v>2025-06-28T20:26:59.136107</c:v>
                </c:pt>
                <c:pt idx="5382">
                  <c:v>2025-06-28T20:27:00.288941</c:v>
                </c:pt>
                <c:pt idx="5383">
                  <c:v>2025-06-28T20:27:01.441720</c:v>
                </c:pt>
                <c:pt idx="5384">
                  <c:v>2025-06-28T20:27:02.594581</c:v>
                </c:pt>
                <c:pt idx="5385">
                  <c:v>2025-06-28T20:27:03.747415</c:v>
                </c:pt>
                <c:pt idx="5386">
                  <c:v>2025-06-28T20:27:04.900205</c:v>
                </c:pt>
                <c:pt idx="5387">
                  <c:v>2025-06-28T20:27:06.053019</c:v>
                </c:pt>
                <c:pt idx="5388">
                  <c:v>2025-06-28T20:27:07.205842</c:v>
                </c:pt>
                <c:pt idx="5389">
                  <c:v>2025-06-28T20:27:08.358665</c:v>
                </c:pt>
                <c:pt idx="5390">
                  <c:v>2025-06-28T20:27:09.511425</c:v>
                </c:pt>
                <c:pt idx="5391">
                  <c:v>2025-06-28T20:27:10.664266</c:v>
                </c:pt>
                <c:pt idx="5392">
                  <c:v>2025-06-28T20:27:11.817040</c:v>
                </c:pt>
                <c:pt idx="5393">
                  <c:v>2025-06-28T20:27:12.970919</c:v>
                </c:pt>
                <c:pt idx="5394">
                  <c:v>2025-06-28T20:27:14.123825</c:v>
                </c:pt>
                <c:pt idx="5395">
                  <c:v>2025-06-28T20:27:15.280611</c:v>
                </c:pt>
                <c:pt idx="5396">
                  <c:v>2025-06-28T20:27:16.437596</c:v>
                </c:pt>
                <c:pt idx="5397">
                  <c:v>2025-06-28T20:27:17.590325</c:v>
                </c:pt>
                <c:pt idx="5398">
                  <c:v>2025-06-28T20:27:18.743128</c:v>
                </c:pt>
                <c:pt idx="5399">
                  <c:v>2025-06-28T20:27:19.896080</c:v>
                </c:pt>
                <c:pt idx="5400">
                  <c:v>2025-06-28T20:27:21.048795</c:v>
                </c:pt>
                <c:pt idx="5401">
                  <c:v>2025-06-28T20:27:22.205689</c:v>
                </c:pt>
                <c:pt idx="5402">
                  <c:v>2025-06-28T20:27:23.362522</c:v>
                </c:pt>
                <c:pt idx="5403">
                  <c:v>2025-06-28T20:27:24.515385</c:v>
                </c:pt>
                <c:pt idx="5404">
                  <c:v>2025-06-28T20:27:25.668186</c:v>
                </c:pt>
                <c:pt idx="5405">
                  <c:v>2025-06-28T20:27:33.639432</c:v>
                </c:pt>
                <c:pt idx="5406">
                  <c:v>2025-06-28T20:27:34.792299</c:v>
                </c:pt>
                <c:pt idx="5407">
                  <c:v>2025-06-28T20:27:35.945161</c:v>
                </c:pt>
                <c:pt idx="5408">
                  <c:v>2025-06-28T20:27:37.098064</c:v>
                </c:pt>
                <c:pt idx="5409">
                  <c:v>2025-06-28T20:27:38.250842</c:v>
                </c:pt>
                <c:pt idx="5410">
                  <c:v>2025-06-28T20:27:39.403694</c:v>
                </c:pt>
                <c:pt idx="5411">
                  <c:v>2025-06-28T20:27:40.556507</c:v>
                </c:pt>
                <c:pt idx="5412">
                  <c:v>2025-06-28T20:27:41.709343</c:v>
                </c:pt>
                <c:pt idx="5413">
                  <c:v>2025-06-28T20:27:42.862201</c:v>
                </c:pt>
                <c:pt idx="5414">
                  <c:v>2025-06-28T20:27:44.015015</c:v>
                </c:pt>
                <c:pt idx="5415">
                  <c:v>2025-06-28T20:27:45.167740</c:v>
                </c:pt>
                <c:pt idx="5416">
                  <c:v>2025-06-28T20:27:46.320700</c:v>
                </c:pt>
                <c:pt idx="5417">
                  <c:v>2025-06-28T20:27:47.473549</c:v>
                </c:pt>
                <c:pt idx="5418">
                  <c:v>2025-06-28T20:27:48.626242</c:v>
                </c:pt>
                <c:pt idx="5419">
                  <c:v>2025-06-28T20:27:49.780174</c:v>
                </c:pt>
                <c:pt idx="5420">
                  <c:v>2025-06-28T20:27:50.933079</c:v>
                </c:pt>
                <c:pt idx="5421">
                  <c:v>2025-06-28T20:27:52.089998</c:v>
                </c:pt>
                <c:pt idx="5422">
                  <c:v>2025-06-28T20:27:53.246905</c:v>
                </c:pt>
                <c:pt idx="5423">
                  <c:v>2025-06-28T20:27:54.399659</c:v>
                </c:pt>
                <c:pt idx="5424">
                  <c:v>2025-06-28T20:27:55.552468</c:v>
                </c:pt>
                <c:pt idx="5425">
                  <c:v>2025-06-28T20:27:56.705362</c:v>
                </c:pt>
                <c:pt idx="5426">
                  <c:v>2025-06-28T20:27:57.858140</c:v>
                </c:pt>
                <c:pt idx="5427">
                  <c:v>2025-06-28T20:27:59.014990</c:v>
                </c:pt>
                <c:pt idx="5428">
                  <c:v>2025-06-28T20:28:00.171778</c:v>
                </c:pt>
                <c:pt idx="5429">
                  <c:v>2025-06-28T20:28:01.324758</c:v>
                </c:pt>
                <c:pt idx="5430">
                  <c:v>2025-06-28T20:28:02.477562</c:v>
                </c:pt>
                <c:pt idx="5431">
                  <c:v>2025-06-28T20:28:03.630342</c:v>
                </c:pt>
                <c:pt idx="5432">
                  <c:v>2025-06-28T20:28:04.783226</c:v>
                </c:pt>
                <c:pt idx="5433">
                  <c:v>2025-06-28T20:28:05.940172</c:v>
                </c:pt>
                <c:pt idx="5434">
                  <c:v>2025-06-28T20:28:07.097025</c:v>
                </c:pt>
                <c:pt idx="5435">
                  <c:v>2025-06-28T20:28:08.249854</c:v>
                </c:pt>
                <c:pt idx="5436">
                  <c:v>2025-06-28T20:28:09.402710</c:v>
                </c:pt>
                <c:pt idx="5437">
                  <c:v>2025-06-28T20:28:10.555535</c:v>
                </c:pt>
                <c:pt idx="5438">
                  <c:v>2025-06-28T20:28:11.708388</c:v>
                </c:pt>
                <c:pt idx="5439">
                  <c:v>2025-06-28T20:28:12.865161</c:v>
                </c:pt>
                <c:pt idx="5440">
                  <c:v>2025-06-28T20:28:14.022080</c:v>
                </c:pt>
                <c:pt idx="5441">
                  <c:v>2025-06-28T20:28:15.174893</c:v>
                </c:pt>
                <c:pt idx="5442">
                  <c:v>2025-06-28T20:28:16.327716</c:v>
                </c:pt>
                <c:pt idx="5443">
                  <c:v>2025-06-28T20:28:17.480584</c:v>
                </c:pt>
                <c:pt idx="5444">
                  <c:v>2025-06-28T20:28:18.633385</c:v>
                </c:pt>
                <c:pt idx="5445">
                  <c:v>2025-06-28T20:28:19.786252</c:v>
                </c:pt>
                <c:pt idx="5446">
                  <c:v>2025-06-28T20:28:20.943271</c:v>
                </c:pt>
                <c:pt idx="5447">
                  <c:v>2025-06-28T20:28:22.095985</c:v>
                </c:pt>
                <c:pt idx="5448">
                  <c:v>2025-06-28T20:28:23.248804</c:v>
                </c:pt>
                <c:pt idx="5449">
                  <c:v>2025-06-28T20:28:24.401712</c:v>
                </c:pt>
                <c:pt idx="5450">
                  <c:v>2025-06-28T20:28:25.554488</c:v>
                </c:pt>
                <c:pt idx="5451">
                  <c:v>2025-06-28T20:28:26.707364</c:v>
                </c:pt>
                <c:pt idx="5452">
                  <c:v>2025-06-28T20:28:27.864124</c:v>
                </c:pt>
                <c:pt idx="5453">
                  <c:v>2025-06-28T20:28:29.021060</c:v>
                </c:pt>
                <c:pt idx="5454">
                  <c:v>2025-06-28T20:28:30.173848</c:v>
                </c:pt>
                <c:pt idx="5455">
                  <c:v>2025-06-28T20:28:31.326799</c:v>
                </c:pt>
                <c:pt idx="5456">
                  <c:v>2025-06-28T20:28:32.479556</c:v>
                </c:pt>
                <c:pt idx="5457">
                  <c:v>2025-06-28T20:28:33.632341</c:v>
                </c:pt>
                <c:pt idx="5458">
                  <c:v>2025-06-28T20:28:34.789319</c:v>
                </c:pt>
                <c:pt idx="5459">
                  <c:v>2025-06-28T20:28:35.946159</c:v>
                </c:pt>
                <c:pt idx="5460">
                  <c:v>2025-06-28T20:28:37.099019</c:v>
                </c:pt>
                <c:pt idx="5461">
                  <c:v>2025-06-28T20:28:38.251874</c:v>
                </c:pt>
                <c:pt idx="5462">
                  <c:v>2025-06-28T20:28:39.404698</c:v>
                </c:pt>
                <c:pt idx="5463">
                  <c:v>2025-06-28T20:28:40.557506</c:v>
                </c:pt>
                <c:pt idx="5464">
                  <c:v>2025-06-28T20:28:41.714460</c:v>
                </c:pt>
                <c:pt idx="5465">
                  <c:v>2025-06-28T20:28:42.871218</c:v>
                </c:pt>
                <c:pt idx="5466">
                  <c:v>2025-06-28T20:28:44.024052</c:v>
                </c:pt>
                <c:pt idx="5467">
                  <c:v>2025-06-28T20:28:45.176920</c:v>
                </c:pt>
                <c:pt idx="5468">
                  <c:v>2025-06-28T20:28:46.329734</c:v>
                </c:pt>
                <c:pt idx="5469">
                  <c:v>2025-06-28T20:28:47.482675</c:v>
                </c:pt>
                <c:pt idx="5470">
                  <c:v>2025-06-28T20:28:48.639430</c:v>
                </c:pt>
                <c:pt idx="5471">
                  <c:v>2025-06-28T20:28:49.796295</c:v>
                </c:pt>
                <c:pt idx="5472">
                  <c:v>2025-06-28T20:28:50.949106</c:v>
                </c:pt>
                <c:pt idx="5473">
                  <c:v>2025-06-28T20:28:59.078079</c:v>
                </c:pt>
                <c:pt idx="5474">
                  <c:v>2025-06-28T20:29:00.231259</c:v>
                </c:pt>
                <c:pt idx="5475">
                  <c:v>2025-06-28T20:29:01.383698</c:v>
                </c:pt>
                <c:pt idx="5476">
                  <c:v>2025-06-28T20:29:02.536640</c:v>
                </c:pt>
                <c:pt idx="5477">
                  <c:v>2025-06-28T20:29:03.689587</c:v>
                </c:pt>
                <c:pt idx="5478">
                  <c:v>2025-06-28T20:29:04.842272</c:v>
                </c:pt>
                <c:pt idx="5479">
                  <c:v>2025-06-28T20:29:05.995076</c:v>
                </c:pt>
                <c:pt idx="5480">
                  <c:v>2025-06-28T20:29:07.147990</c:v>
                </c:pt>
                <c:pt idx="5481">
                  <c:v>2025-06-28T20:29:08.300861</c:v>
                </c:pt>
                <c:pt idx="5482">
                  <c:v>2025-06-28T20:29:09.453597</c:v>
                </c:pt>
                <c:pt idx="5483">
                  <c:v>2025-06-28T20:29:10.606564</c:v>
                </c:pt>
                <c:pt idx="5484">
                  <c:v>2025-06-28T20:29:11.759351</c:v>
                </c:pt>
                <c:pt idx="5485">
                  <c:v>2025-06-28T20:29:12.912181</c:v>
                </c:pt>
                <c:pt idx="5486">
                  <c:v>2025-06-28T20:29:14.064992</c:v>
                </c:pt>
                <c:pt idx="5487">
                  <c:v>2025-06-28T20:29:15.218834</c:v>
                </c:pt>
                <c:pt idx="5488">
                  <c:v>2025-06-28T20:29:16.371664</c:v>
                </c:pt>
                <c:pt idx="5489">
                  <c:v>2025-06-28T20:29:17.528634</c:v>
                </c:pt>
                <c:pt idx="5490">
                  <c:v>2025-06-28T20:29:18.685461</c:v>
                </c:pt>
                <c:pt idx="5491">
                  <c:v>2025-06-28T20:29:19.838228</c:v>
                </c:pt>
                <c:pt idx="5492">
                  <c:v>2025-06-28T20:29:20.991150</c:v>
                </c:pt>
                <c:pt idx="5493">
                  <c:v>2025-06-28T20:29:22.143931</c:v>
                </c:pt>
                <c:pt idx="5494">
                  <c:v>2025-06-28T20:29:23.296808</c:v>
                </c:pt>
                <c:pt idx="5495">
                  <c:v>2025-06-28T20:29:24.453599</c:v>
                </c:pt>
                <c:pt idx="5496">
                  <c:v>2025-06-28T20:29:25.610561</c:v>
                </c:pt>
                <c:pt idx="5497">
                  <c:v>2025-06-28T20:29:26.763341</c:v>
                </c:pt>
                <c:pt idx="5498">
                  <c:v>2025-06-28T20:29:27.916127</c:v>
                </c:pt>
                <c:pt idx="5499">
                  <c:v>2025-06-28T20:29:29.068999</c:v>
                </c:pt>
                <c:pt idx="5500">
                  <c:v>2025-06-28T20:29:30.221874</c:v>
                </c:pt>
                <c:pt idx="5501">
                  <c:v>2025-06-28T20:29:31.378849</c:v>
                </c:pt>
                <c:pt idx="5502">
                  <c:v>2025-06-28T20:29:32.535637</c:v>
                </c:pt>
                <c:pt idx="5503">
                  <c:v>2025-06-28T20:29:33.688490</c:v>
                </c:pt>
                <c:pt idx="5504">
                  <c:v>2025-06-28T20:29:34.841352</c:v>
                </c:pt>
                <c:pt idx="5505">
                  <c:v>2025-06-28T20:29:35.994195</c:v>
                </c:pt>
                <c:pt idx="5506">
                  <c:v>2025-06-28T20:29:37.147083</c:v>
                </c:pt>
                <c:pt idx="5507">
                  <c:v>2025-06-28T20:29:38.303882</c:v>
                </c:pt>
                <c:pt idx="5508">
                  <c:v>2025-06-28T20:29:39.460809</c:v>
                </c:pt>
                <c:pt idx="5509">
                  <c:v>2025-06-28T20:29:40.613631</c:v>
                </c:pt>
                <c:pt idx="5510">
                  <c:v>2025-06-28T20:29:41.766471</c:v>
                </c:pt>
                <c:pt idx="5511">
                  <c:v>2025-06-28T20:29:42.919280</c:v>
                </c:pt>
                <c:pt idx="5512">
                  <c:v>2025-06-28T20:29:44.072073</c:v>
                </c:pt>
                <c:pt idx="5513">
                  <c:v>2025-06-28T20:29:45.224930</c:v>
                </c:pt>
                <c:pt idx="5514">
                  <c:v>2025-06-28T20:29:46.381834</c:v>
                </c:pt>
                <c:pt idx="5515">
                  <c:v>2025-06-28T20:29:47.534743</c:v>
                </c:pt>
                <c:pt idx="5516">
                  <c:v>2025-06-28T20:29:48.687376</c:v>
                </c:pt>
                <c:pt idx="5517">
                  <c:v>2025-06-28T20:29:49.840262</c:v>
                </c:pt>
                <c:pt idx="5518">
                  <c:v>2025-06-28T20:29:50.993185</c:v>
                </c:pt>
                <c:pt idx="5519">
                  <c:v>2025-06-28T20:29:52.146042</c:v>
                </c:pt>
                <c:pt idx="5520">
                  <c:v>2025-06-28T20:29:53.302815</c:v>
                </c:pt>
                <c:pt idx="5521">
                  <c:v>2025-06-28T20:29:54.459674</c:v>
                </c:pt>
                <c:pt idx="5522">
                  <c:v>2025-06-28T20:29:55.612606</c:v>
                </c:pt>
                <c:pt idx="5523">
                  <c:v>2025-06-28T20:29:56.765336</c:v>
                </c:pt>
                <c:pt idx="5524">
                  <c:v>2025-06-28T20:29:57.918258</c:v>
                </c:pt>
                <c:pt idx="5525">
                  <c:v>2025-06-28T20:29:59.070950</c:v>
                </c:pt>
                <c:pt idx="5526">
                  <c:v>2025-06-28T20:30:00.227931</c:v>
                </c:pt>
                <c:pt idx="5527">
                  <c:v>2025-06-28T20:30:09.368882</c:v>
                </c:pt>
                <c:pt idx="5528">
                  <c:v>2025-06-28T20:30:10.517751</c:v>
                </c:pt>
                <c:pt idx="5529">
                  <c:v>2025-06-28T20:30:11.666515</c:v>
                </c:pt>
                <c:pt idx="5530">
                  <c:v>2025-06-28T20:30:12.815374</c:v>
                </c:pt>
                <c:pt idx="5531">
                  <c:v>2025-06-28T20:30:13.968228</c:v>
                </c:pt>
                <c:pt idx="5532">
                  <c:v>2025-06-28T20:30:15.117068</c:v>
                </c:pt>
                <c:pt idx="5533">
                  <c:v>2025-06-28T20:30:16.265857</c:v>
                </c:pt>
                <c:pt idx="5534">
                  <c:v>2025-06-28T20:30:17.414635</c:v>
                </c:pt>
                <c:pt idx="5535">
                  <c:v>2025-06-28T20:30:18.563469</c:v>
                </c:pt>
                <c:pt idx="5536">
                  <c:v>2025-06-28T20:30:19.712243</c:v>
                </c:pt>
                <c:pt idx="5537">
                  <c:v>2025-06-28T20:30:20.861124</c:v>
                </c:pt>
                <c:pt idx="5538">
                  <c:v>2025-06-28T20:30:22.009854</c:v>
                </c:pt>
                <c:pt idx="5539">
                  <c:v>2025-06-28T20:30:23.158674</c:v>
                </c:pt>
                <c:pt idx="5540">
                  <c:v>2025-06-28T20:30:24.311423</c:v>
                </c:pt>
                <c:pt idx="5541">
                  <c:v>2025-06-28T20:30:25.460252</c:v>
                </c:pt>
              </c:strCache>
            </c:strRef>
          </c:cat>
          <c:val>
            <c:numRef>
              <c:f>sensor_data_1!$C$2:$C$5543</c:f>
              <c:numCache>
                <c:formatCode>General</c:formatCode>
                <c:ptCount val="5542"/>
                <c:pt idx="0">
                  <c:v>-6315</c:v>
                </c:pt>
                <c:pt idx="1">
                  <c:v>-6315</c:v>
                </c:pt>
                <c:pt idx="2">
                  <c:v>-6315</c:v>
                </c:pt>
                <c:pt idx="3">
                  <c:v>-6315</c:v>
                </c:pt>
                <c:pt idx="4">
                  <c:v>-6315</c:v>
                </c:pt>
                <c:pt idx="5">
                  <c:v>-6315</c:v>
                </c:pt>
                <c:pt idx="6">
                  <c:v>-6065</c:v>
                </c:pt>
                <c:pt idx="7">
                  <c:v>-6376</c:v>
                </c:pt>
                <c:pt idx="8">
                  <c:v>-6388</c:v>
                </c:pt>
                <c:pt idx="9">
                  <c:v>-6365</c:v>
                </c:pt>
                <c:pt idx="10">
                  <c:v>-6400</c:v>
                </c:pt>
                <c:pt idx="11">
                  <c:v>-6370</c:v>
                </c:pt>
                <c:pt idx="12">
                  <c:v>-6378</c:v>
                </c:pt>
                <c:pt idx="13">
                  <c:v>-6388</c:v>
                </c:pt>
                <c:pt idx="14">
                  <c:v>-6372</c:v>
                </c:pt>
                <c:pt idx="15">
                  <c:v>-6387</c:v>
                </c:pt>
                <c:pt idx="16">
                  <c:v>-6365</c:v>
                </c:pt>
                <c:pt idx="17">
                  <c:v>-6406</c:v>
                </c:pt>
                <c:pt idx="18">
                  <c:v>-6378</c:v>
                </c:pt>
                <c:pt idx="19">
                  <c:v>-6406</c:v>
                </c:pt>
                <c:pt idx="20">
                  <c:v>-6378</c:v>
                </c:pt>
                <c:pt idx="21">
                  <c:v>-6390</c:v>
                </c:pt>
                <c:pt idx="22">
                  <c:v>-6391</c:v>
                </c:pt>
                <c:pt idx="23">
                  <c:v>-6401</c:v>
                </c:pt>
                <c:pt idx="24">
                  <c:v>-6376</c:v>
                </c:pt>
                <c:pt idx="25">
                  <c:v>-6396</c:v>
                </c:pt>
                <c:pt idx="26">
                  <c:v>-6409</c:v>
                </c:pt>
                <c:pt idx="27">
                  <c:v>-6385</c:v>
                </c:pt>
                <c:pt idx="28">
                  <c:v>-6397</c:v>
                </c:pt>
                <c:pt idx="29">
                  <c:v>-6388</c:v>
                </c:pt>
                <c:pt idx="30">
                  <c:v>-6389</c:v>
                </c:pt>
                <c:pt idx="31">
                  <c:v>-6390</c:v>
                </c:pt>
                <c:pt idx="32">
                  <c:v>-6387</c:v>
                </c:pt>
                <c:pt idx="33">
                  <c:v>-6397</c:v>
                </c:pt>
                <c:pt idx="34">
                  <c:v>-6403</c:v>
                </c:pt>
                <c:pt idx="35">
                  <c:v>-6404</c:v>
                </c:pt>
                <c:pt idx="36">
                  <c:v>-6387</c:v>
                </c:pt>
                <c:pt idx="37">
                  <c:v>-6389</c:v>
                </c:pt>
                <c:pt idx="38">
                  <c:v>-6404</c:v>
                </c:pt>
                <c:pt idx="39">
                  <c:v>-6389</c:v>
                </c:pt>
                <c:pt idx="40">
                  <c:v>-6401</c:v>
                </c:pt>
                <c:pt idx="41">
                  <c:v>-6387</c:v>
                </c:pt>
                <c:pt idx="42">
                  <c:v>-6406</c:v>
                </c:pt>
                <c:pt idx="43">
                  <c:v>-6407</c:v>
                </c:pt>
                <c:pt idx="44">
                  <c:v>-6389</c:v>
                </c:pt>
                <c:pt idx="45">
                  <c:v>-6409</c:v>
                </c:pt>
                <c:pt idx="46">
                  <c:v>-6391</c:v>
                </c:pt>
                <c:pt idx="47">
                  <c:v>-6401</c:v>
                </c:pt>
                <c:pt idx="48">
                  <c:v>-6423</c:v>
                </c:pt>
                <c:pt idx="49">
                  <c:v>-6421</c:v>
                </c:pt>
                <c:pt idx="50">
                  <c:v>-6406</c:v>
                </c:pt>
                <c:pt idx="51">
                  <c:v>-6407</c:v>
                </c:pt>
                <c:pt idx="52">
                  <c:v>-6403</c:v>
                </c:pt>
                <c:pt idx="53">
                  <c:v>-6397</c:v>
                </c:pt>
                <c:pt idx="54">
                  <c:v>-6403</c:v>
                </c:pt>
                <c:pt idx="55">
                  <c:v>-6416</c:v>
                </c:pt>
                <c:pt idx="56">
                  <c:v>-6414</c:v>
                </c:pt>
                <c:pt idx="57">
                  <c:v>-6419</c:v>
                </c:pt>
                <c:pt idx="58">
                  <c:v>-6419</c:v>
                </c:pt>
                <c:pt idx="59">
                  <c:v>-6414</c:v>
                </c:pt>
                <c:pt idx="60">
                  <c:v>-6421</c:v>
                </c:pt>
                <c:pt idx="61">
                  <c:v>-6410</c:v>
                </c:pt>
                <c:pt idx="62">
                  <c:v>-6412</c:v>
                </c:pt>
                <c:pt idx="63">
                  <c:v>-6433</c:v>
                </c:pt>
                <c:pt idx="64">
                  <c:v>-6409</c:v>
                </c:pt>
                <c:pt idx="65">
                  <c:v>-6399</c:v>
                </c:pt>
                <c:pt idx="66">
                  <c:v>-6418</c:v>
                </c:pt>
                <c:pt idx="67">
                  <c:v>-6411</c:v>
                </c:pt>
                <c:pt idx="68">
                  <c:v>-6413</c:v>
                </c:pt>
                <c:pt idx="69">
                  <c:v>-6429</c:v>
                </c:pt>
                <c:pt idx="70">
                  <c:v>-6417</c:v>
                </c:pt>
                <c:pt idx="71">
                  <c:v>-6424</c:v>
                </c:pt>
                <c:pt idx="72">
                  <c:v>-6433</c:v>
                </c:pt>
                <c:pt idx="73">
                  <c:v>-6414</c:v>
                </c:pt>
                <c:pt idx="74">
                  <c:v>-6405</c:v>
                </c:pt>
                <c:pt idx="75">
                  <c:v>-6420</c:v>
                </c:pt>
                <c:pt idx="76">
                  <c:v>-6440</c:v>
                </c:pt>
                <c:pt idx="77">
                  <c:v>-6421</c:v>
                </c:pt>
                <c:pt idx="78">
                  <c:v>-6431</c:v>
                </c:pt>
                <c:pt idx="79">
                  <c:v>-6415</c:v>
                </c:pt>
                <c:pt idx="80">
                  <c:v>-6429</c:v>
                </c:pt>
                <c:pt idx="81">
                  <c:v>-6424</c:v>
                </c:pt>
                <c:pt idx="82">
                  <c:v>-6401</c:v>
                </c:pt>
                <c:pt idx="83">
                  <c:v>-6443</c:v>
                </c:pt>
                <c:pt idx="84">
                  <c:v>-6445</c:v>
                </c:pt>
                <c:pt idx="85">
                  <c:v>-6423</c:v>
                </c:pt>
                <c:pt idx="86">
                  <c:v>-6419</c:v>
                </c:pt>
                <c:pt idx="87">
                  <c:v>-6418</c:v>
                </c:pt>
                <c:pt idx="88">
                  <c:v>-6428</c:v>
                </c:pt>
                <c:pt idx="89">
                  <c:v>-6415</c:v>
                </c:pt>
                <c:pt idx="90">
                  <c:v>-6432</c:v>
                </c:pt>
                <c:pt idx="91">
                  <c:v>-6423</c:v>
                </c:pt>
                <c:pt idx="92">
                  <c:v>-6417</c:v>
                </c:pt>
                <c:pt idx="93">
                  <c:v>-6416</c:v>
                </c:pt>
                <c:pt idx="94">
                  <c:v>-6433</c:v>
                </c:pt>
                <c:pt idx="95">
                  <c:v>-6448</c:v>
                </c:pt>
                <c:pt idx="96">
                  <c:v>-6404</c:v>
                </c:pt>
                <c:pt idx="97">
                  <c:v>-6425</c:v>
                </c:pt>
                <c:pt idx="98">
                  <c:v>-6429</c:v>
                </c:pt>
                <c:pt idx="99">
                  <c:v>-6445</c:v>
                </c:pt>
                <c:pt idx="100">
                  <c:v>-6456</c:v>
                </c:pt>
                <c:pt idx="101">
                  <c:v>-6442</c:v>
                </c:pt>
                <c:pt idx="102">
                  <c:v>-6413</c:v>
                </c:pt>
                <c:pt idx="103">
                  <c:v>-6426</c:v>
                </c:pt>
                <c:pt idx="104">
                  <c:v>-6427</c:v>
                </c:pt>
                <c:pt idx="105">
                  <c:v>-6424</c:v>
                </c:pt>
                <c:pt idx="106">
                  <c:v>-6434</c:v>
                </c:pt>
                <c:pt idx="107">
                  <c:v>-6426</c:v>
                </c:pt>
                <c:pt idx="108">
                  <c:v>-6452</c:v>
                </c:pt>
                <c:pt idx="109">
                  <c:v>-6440</c:v>
                </c:pt>
                <c:pt idx="110">
                  <c:v>-6439</c:v>
                </c:pt>
                <c:pt idx="111">
                  <c:v>-6429</c:v>
                </c:pt>
                <c:pt idx="112">
                  <c:v>-6449</c:v>
                </c:pt>
                <c:pt idx="113">
                  <c:v>-6413</c:v>
                </c:pt>
                <c:pt idx="114">
                  <c:v>-6454</c:v>
                </c:pt>
                <c:pt idx="115">
                  <c:v>-6439</c:v>
                </c:pt>
                <c:pt idx="116">
                  <c:v>-6434</c:v>
                </c:pt>
                <c:pt idx="117">
                  <c:v>-6432</c:v>
                </c:pt>
                <c:pt idx="118">
                  <c:v>-6441</c:v>
                </c:pt>
                <c:pt idx="119">
                  <c:v>-6434</c:v>
                </c:pt>
                <c:pt idx="120">
                  <c:v>-6435</c:v>
                </c:pt>
                <c:pt idx="121">
                  <c:v>-6428</c:v>
                </c:pt>
                <c:pt idx="122">
                  <c:v>-6421</c:v>
                </c:pt>
                <c:pt idx="123">
                  <c:v>-6434</c:v>
                </c:pt>
                <c:pt idx="124">
                  <c:v>-6426</c:v>
                </c:pt>
                <c:pt idx="125">
                  <c:v>-6427</c:v>
                </c:pt>
                <c:pt idx="126">
                  <c:v>-6431</c:v>
                </c:pt>
                <c:pt idx="127">
                  <c:v>-6422</c:v>
                </c:pt>
                <c:pt idx="128">
                  <c:v>-6436</c:v>
                </c:pt>
                <c:pt idx="129">
                  <c:v>-6423</c:v>
                </c:pt>
                <c:pt idx="130">
                  <c:v>-6460</c:v>
                </c:pt>
                <c:pt idx="131">
                  <c:v>-6429</c:v>
                </c:pt>
                <c:pt idx="132">
                  <c:v>-6450</c:v>
                </c:pt>
                <c:pt idx="133">
                  <c:v>-6450</c:v>
                </c:pt>
                <c:pt idx="134">
                  <c:v>-6420</c:v>
                </c:pt>
                <c:pt idx="135">
                  <c:v>-6430</c:v>
                </c:pt>
                <c:pt idx="136">
                  <c:v>-6441</c:v>
                </c:pt>
                <c:pt idx="137">
                  <c:v>-6442</c:v>
                </c:pt>
                <c:pt idx="138">
                  <c:v>-6451</c:v>
                </c:pt>
                <c:pt idx="139">
                  <c:v>-6443</c:v>
                </c:pt>
                <c:pt idx="140">
                  <c:v>-6440</c:v>
                </c:pt>
                <c:pt idx="141">
                  <c:v>-6443</c:v>
                </c:pt>
                <c:pt idx="142">
                  <c:v>-6425</c:v>
                </c:pt>
                <c:pt idx="143">
                  <c:v>-6453</c:v>
                </c:pt>
                <c:pt idx="144">
                  <c:v>-6439</c:v>
                </c:pt>
                <c:pt idx="145">
                  <c:v>-6445</c:v>
                </c:pt>
                <c:pt idx="146">
                  <c:v>-6438</c:v>
                </c:pt>
                <c:pt idx="147">
                  <c:v>-6449</c:v>
                </c:pt>
                <c:pt idx="148">
                  <c:v>-6433</c:v>
                </c:pt>
                <c:pt idx="149">
                  <c:v>-6443</c:v>
                </c:pt>
                <c:pt idx="150">
                  <c:v>-6460</c:v>
                </c:pt>
                <c:pt idx="151">
                  <c:v>-6453</c:v>
                </c:pt>
                <c:pt idx="152">
                  <c:v>-6434</c:v>
                </c:pt>
                <c:pt idx="153">
                  <c:v>-6433</c:v>
                </c:pt>
                <c:pt idx="154">
                  <c:v>-6440</c:v>
                </c:pt>
                <c:pt idx="155">
                  <c:v>-6443</c:v>
                </c:pt>
                <c:pt idx="156">
                  <c:v>-6466</c:v>
                </c:pt>
                <c:pt idx="157">
                  <c:v>-6436</c:v>
                </c:pt>
                <c:pt idx="158">
                  <c:v>-6463</c:v>
                </c:pt>
                <c:pt idx="159">
                  <c:v>-6458</c:v>
                </c:pt>
                <c:pt idx="160">
                  <c:v>-6417</c:v>
                </c:pt>
                <c:pt idx="161">
                  <c:v>-6442</c:v>
                </c:pt>
                <c:pt idx="162">
                  <c:v>-6454</c:v>
                </c:pt>
                <c:pt idx="163">
                  <c:v>-6456</c:v>
                </c:pt>
                <c:pt idx="164">
                  <c:v>-6449</c:v>
                </c:pt>
                <c:pt idx="165">
                  <c:v>-6450</c:v>
                </c:pt>
                <c:pt idx="166">
                  <c:v>-6426</c:v>
                </c:pt>
                <c:pt idx="167">
                  <c:v>-6464</c:v>
                </c:pt>
                <c:pt idx="168">
                  <c:v>-6447</c:v>
                </c:pt>
                <c:pt idx="169">
                  <c:v>-6436</c:v>
                </c:pt>
                <c:pt idx="170">
                  <c:v>-6437</c:v>
                </c:pt>
                <c:pt idx="171">
                  <c:v>-6455</c:v>
                </c:pt>
                <c:pt idx="172">
                  <c:v>-6469</c:v>
                </c:pt>
                <c:pt idx="173">
                  <c:v>-6431</c:v>
                </c:pt>
                <c:pt idx="174">
                  <c:v>-6453</c:v>
                </c:pt>
                <c:pt idx="175">
                  <c:v>-6448</c:v>
                </c:pt>
                <c:pt idx="176">
                  <c:v>-6453</c:v>
                </c:pt>
                <c:pt idx="177">
                  <c:v>-6444</c:v>
                </c:pt>
                <c:pt idx="178">
                  <c:v>-6465</c:v>
                </c:pt>
                <c:pt idx="179">
                  <c:v>-6460</c:v>
                </c:pt>
                <c:pt idx="180">
                  <c:v>-6438</c:v>
                </c:pt>
                <c:pt idx="181">
                  <c:v>-6438</c:v>
                </c:pt>
                <c:pt idx="182">
                  <c:v>-6448</c:v>
                </c:pt>
                <c:pt idx="183">
                  <c:v>-6461</c:v>
                </c:pt>
                <c:pt idx="184">
                  <c:v>-6459</c:v>
                </c:pt>
                <c:pt idx="185">
                  <c:v>-6457</c:v>
                </c:pt>
                <c:pt idx="186">
                  <c:v>-6457</c:v>
                </c:pt>
                <c:pt idx="187">
                  <c:v>-6460</c:v>
                </c:pt>
                <c:pt idx="188">
                  <c:v>-6475</c:v>
                </c:pt>
                <c:pt idx="189">
                  <c:v>-6425</c:v>
                </c:pt>
                <c:pt idx="190">
                  <c:v>-6446</c:v>
                </c:pt>
                <c:pt idx="191">
                  <c:v>-6461</c:v>
                </c:pt>
                <c:pt idx="192">
                  <c:v>-6466</c:v>
                </c:pt>
                <c:pt idx="193">
                  <c:v>-6462</c:v>
                </c:pt>
                <c:pt idx="194">
                  <c:v>-6455</c:v>
                </c:pt>
                <c:pt idx="195">
                  <c:v>-6447</c:v>
                </c:pt>
                <c:pt idx="196">
                  <c:v>-6441</c:v>
                </c:pt>
                <c:pt idx="197">
                  <c:v>-6455</c:v>
                </c:pt>
                <c:pt idx="198">
                  <c:v>-6443</c:v>
                </c:pt>
                <c:pt idx="199">
                  <c:v>-6468</c:v>
                </c:pt>
                <c:pt idx="200">
                  <c:v>-6453</c:v>
                </c:pt>
                <c:pt idx="201">
                  <c:v>-6452</c:v>
                </c:pt>
                <c:pt idx="202">
                  <c:v>-6449</c:v>
                </c:pt>
                <c:pt idx="203">
                  <c:v>-6468</c:v>
                </c:pt>
                <c:pt idx="204">
                  <c:v>-6441</c:v>
                </c:pt>
                <c:pt idx="205">
                  <c:v>-6439</c:v>
                </c:pt>
                <c:pt idx="206">
                  <c:v>-6472</c:v>
                </c:pt>
                <c:pt idx="207">
                  <c:v>-6472</c:v>
                </c:pt>
                <c:pt idx="208">
                  <c:v>-6440</c:v>
                </c:pt>
                <c:pt idx="209">
                  <c:v>-6456</c:v>
                </c:pt>
                <c:pt idx="210">
                  <c:v>-6467</c:v>
                </c:pt>
                <c:pt idx="211">
                  <c:v>-6458</c:v>
                </c:pt>
                <c:pt idx="212">
                  <c:v>-6452</c:v>
                </c:pt>
                <c:pt idx="213">
                  <c:v>-6429</c:v>
                </c:pt>
                <c:pt idx="214">
                  <c:v>-6457</c:v>
                </c:pt>
                <c:pt idx="215">
                  <c:v>-6463</c:v>
                </c:pt>
                <c:pt idx="216">
                  <c:v>-6453</c:v>
                </c:pt>
                <c:pt idx="217">
                  <c:v>-6460</c:v>
                </c:pt>
                <c:pt idx="218">
                  <c:v>-6457</c:v>
                </c:pt>
                <c:pt idx="219">
                  <c:v>-6462</c:v>
                </c:pt>
                <c:pt idx="220">
                  <c:v>-6468</c:v>
                </c:pt>
                <c:pt idx="221">
                  <c:v>-6458</c:v>
                </c:pt>
                <c:pt idx="222">
                  <c:v>-6446</c:v>
                </c:pt>
                <c:pt idx="223">
                  <c:v>-6474</c:v>
                </c:pt>
                <c:pt idx="224">
                  <c:v>-6478</c:v>
                </c:pt>
                <c:pt idx="225">
                  <c:v>-6449</c:v>
                </c:pt>
                <c:pt idx="226">
                  <c:v>-6467</c:v>
                </c:pt>
                <c:pt idx="227">
                  <c:v>-6450</c:v>
                </c:pt>
                <c:pt idx="228">
                  <c:v>-6446</c:v>
                </c:pt>
                <c:pt idx="229">
                  <c:v>-6446</c:v>
                </c:pt>
                <c:pt idx="230">
                  <c:v>-6449</c:v>
                </c:pt>
                <c:pt idx="231">
                  <c:v>-6461</c:v>
                </c:pt>
                <c:pt idx="232">
                  <c:v>-6444</c:v>
                </c:pt>
                <c:pt idx="233">
                  <c:v>-6452</c:v>
                </c:pt>
                <c:pt idx="234">
                  <c:v>-6456</c:v>
                </c:pt>
                <c:pt idx="235">
                  <c:v>-6458</c:v>
                </c:pt>
                <c:pt idx="236">
                  <c:v>-6438</c:v>
                </c:pt>
                <c:pt idx="237">
                  <c:v>-6441</c:v>
                </c:pt>
                <c:pt idx="238">
                  <c:v>-6463</c:v>
                </c:pt>
                <c:pt idx="239">
                  <c:v>-6469</c:v>
                </c:pt>
                <c:pt idx="240">
                  <c:v>-6464</c:v>
                </c:pt>
                <c:pt idx="241">
                  <c:v>-6462</c:v>
                </c:pt>
                <c:pt idx="242">
                  <c:v>-6443</c:v>
                </c:pt>
                <c:pt idx="243">
                  <c:v>-6464</c:v>
                </c:pt>
                <c:pt idx="244">
                  <c:v>-6428</c:v>
                </c:pt>
                <c:pt idx="245">
                  <c:v>-6453</c:v>
                </c:pt>
                <c:pt idx="246">
                  <c:v>-6444</c:v>
                </c:pt>
                <c:pt idx="247">
                  <c:v>-6453</c:v>
                </c:pt>
                <c:pt idx="248">
                  <c:v>-6450</c:v>
                </c:pt>
                <c:pt idx="249">
                  <c:v>-6445</c:v>
                </c:pt>
                <c:pt idx="250">
                  <c:v>-6460</c:v>
                </c:pt>
                <c:pt idx="251">
                  <c:v>-6468</c:v>
                </c:pt>
                <c:pt idx="252">
                  <c:v>-6465</c:v>
                </c:pt>
                <c:pt idx="253">
                  <c:v>-6458</c:v>
                </c:pt>
                <c:pt idx="254">
                  <c:v>-6476</c:v>
                </c:pt>
                <c:pt idx="255">
                  <c:v>-6452</c:v>
                </c:pt>
                <c:pt idx="256">
                  <c:v>-6451</c:v>
                </c:pt>
                <c:pt idx="257">
                  <c:v>-6443</c:v>
                </c:pt>
                <c:pt idx="258">
                  <c:v>-6422</c:v>
                </c:pt>
                <c:pt idx="259">
                  <c:v>-6440</c:v>
                </c:pt>
                <c:pt idx="260">
                  <c:v>-6431</c:v>
                </c:pt>
                <c:pt idx="261">
                  <c:v>-6458</c:v>
                </c:pt>
                <c:pt idx="262">
                  <c:v>-6416</c:v>
                </c:pt>
                <c:pt idx="263">
                  <c:v>-6462</c:v>
                </c:pt>
                <c:pt idx="264">
                  <c:v>-6435</c:v>
                </c:pt>
                <c:pt idx="265">
                  <c:v>-6451</c:v>
                </c:pt>
                <c:pt idx="266">
                  <c:v>-6450</c:v>
                </c:pt>
                <c:pt idx="267">
                  <c:v>-6462</c:v>
                </c:pt>
                <c:pt idx="268">
                  <c:v>-6453</c:v>
                </c:pt>
                <c:pt idx="269">
                  <c:v>-6458</c:v>
                </c:pt>
                <c:pt idx="270">
                  <c:v>-6455</c:v>
                </c:pt>
                <c:pt idx="271">
                  <c:v>-6453</c:v>
                </c:pt>
                <c:pt idx="272">
                  <c:v>-6438</c:v>
                </c:pt>
                <c:pt idx="273">
                  <c:v>-6455</c:v>
                </c:pt>
                <c:pt idx="274">
                  <c:v>-6471</c:v>
                </c:pt>
                <c:pt idx="275">
                  <c:v>-6460</c:v>
                </c:pt>
                <c:pt idx="276">
                  <c:v>-6466</c:v>
                </c:pt>
                <c:pt idx="277">
                  <c:v>-6447</c:v>
                </c:pt>
                <c:pt idx="278">
                  <c:v>-6435</c:v>
                </c:pt>
                <c:pt idx="279">
                  <c:v>-6444</c:v>
                </c:pt>
                <c:pt idx="280">
                  <c:v>-6424</c:v>
                </c:pt>
                <c:pt idx="281">
                  <c:v>-6447</c:v>
                </c:pt>
                <c:pt idx="282">
                  <c:v>-6453</c:v>
                </c:pt>
                <c:pt idx="283">
                  <c:v>-6467</c:v>
                </c:pt>
                <c:pt idx="284">
                  <c:v>-6476</c:v>
                </c:pt>
                <c:pt idx="285">
                  <c:v>-6470</c:v>
                </c:pt>
                <c:pt idx="286">
                  <c:v>-6449</c:v>
                </c:pt>
                <c:pt idx="287">
                  <c:v>-6453</c:v>
                </c:pt>
                <c:pt idx="288">
                  <c:v>-6448</c:v>
                </c:pt>
                <c:pt idx="289">
                  <c:v>-6472</c:v>
                </c:pt>
                <c:pt idx="290">
                  <c:v>-6455</c:v>
                </c:pt>
                <c:pt idx="291">
                  <c:v>-6436</c:v>
                </c:pt>
                <c:pt idx="292">
                  <c:v>-6441</c:v>
                </c:pt>
                <c:pt idx="293">
                  <c:v>-6477</c:v>
                </c:pt>
                <c:pt idx="294">
                  <c:v>-6468</c:v>
                </c:pt>
                <c:pt idx="295">
                  <c:v>-6461</c:v>
                </c:pt>
                <c:pt idx="296">
                  <c:v>-6452</c:v>
                </c:pt>
                <c:pt idx="297">
                  <c:v>-6468</c:v>
                </c:pt>
                <c:pt idx="298">
                  <c:v>-6470</c:v>
                </c:pt>
                <c:pt idx="299">
                  <c:v>-6450</c:v>
                </c:pt>
                <c:pt idx="300">
                  <c:v>-6458</c:v>
                </c:pt>
                <c:pt idx="301">
                  <c:v>-6452</c:v>
                </c:pt>
                <c:pt idx="302">
                  <c:v>-6456</c:v>
                </c:pt>
                <c:pt idx="303">
                  <c:v>-6441</c:v>
                </c:pt>
                <c:pt idx="304">
                  <c:v>-6438</c:v>
                </c:pt>
                <c:pt idx="305">
                  <c:v>-6446</c:v>
                </c:pt>
                <c:pt idx="306">
                  <c:v>-6442</c:v>
                </c:pt>
                <c:pt idx="307">
                  <c:v>-6464</c:v>
                </c:pt>
                <c:pt idx="308">
                  <c:v>-6445</c:v>
                </c:pt>
                <c:pt idx="309">
                  <c:v>-6467</c:v>
                </c:pt>
                <c:pt idx="310">
                  <c:v>-6451</c:v>
                </c:pt>
                <c:pt idx="311">
                  <c:v>-6460</c:v>
                </c:pt>
                <c:pt idx="312">
                  <c:v>-6461</c:v>
                </c:pt>
                <c:pt idx="313">
                  <c:v>-6444</c:v>
                </c:pt>
                <c:pt idx="314">
                  <c:v>-6452</c:v>
                </c:pt>
                <c:pt idx="315">
                  <c:v>-6442</c:v>
                </c:pt>
                <c:pt idx="316">
                  <c:v>-6465</c:v>
                </c:pt>
                <c:pt idx="317">
                  <c:v>-6465</c:v>
                </c:pt>
                <c:pt idx="318">
                  <c:v>-6468</c:v>
                </c:pt>
                <c:pt idx="319">
                  <c:v>-6439</c:v>
                </c:pt>
                <c:pt idx="320">
                  <c:v>-6445</c:v>
                </c:pt>
                <c:pt idx="321">
                  <c:v>-6461</c:v>
                </c:pt>
                <c:pt idx="322">
                  <c:v>-6456</c:v>
                </c:pt>
                <c:pt idx="323">
                  <c:v>-6437</c:v>
                </c:pt>
                <c:pt idx="324">
                  <c:v>-6444</c:v>
                </c:pt>
                <c:pt idx="325">
                  <c:v>-6439</c:v>
                </c:pt>
                <c:pt idx="326">
                  <c:v>-6453</c:v>
                </c:pt>
                <c:pt idx="327">
                  <c:v>-6453</c:v>
                </c:pt>
                <c:pt idx="328">
                  <c:v>-6467</c:v>
                </c:pt>
                <c:pt idx="329">
                  <c:v>-6452</c:v>
                </c:pt>
                <c:pt idx="330">
                  <c:v>-6460</c:v>
                </c:pt>
                <c:pt idx="331">
                  <c:v>-6451</c:v>
                </c:pt>
                <c:pt idx="332">
                  <c:v>-6470</c:v>
                </c:pt>
                <c:pt idx="333">
                  <c:v>-6471</c:v>
                </c:pt>
                <c:pt idx="334">
                  <c:v>-6434</c:v>
                </c:pt>
                <c:pt idx="335">
                  <c:v>-6464</c:v>
                </c:pt>
                <c:pt idx="336">
                  <c:v>-6476</c:v>
                </c:pt>
                <c:pt idx="337">
                  <c:v>-6433</c:v>
                </c:pt>
                <c:pt idx="338">
                  <c:v>-6431</c:v>
                </c:pt>
                <c:pt idx="339">
                  <c:v>-6465</c:v>
                </c:pt>
                <c:pt idx="340">
                  <c:v>-6434</c:v>
                </c:pt>
                <c:pt idx="341">
                  <c:v>-6467</c:v>
                </c:pt>
                <c:pt idx="342">
                  <c:v>-6463</c:v>
                </c:pt>
                <c:pt idx="343">
                  <c:v>-6457</c:v>
                </c:pt>
                <c:pt idx="344">
                  <c:v>-6441</c:v>
                </c:pt>
                <c:pt idx="345">
                  <c:v>-6459</c:v>
                </c:pt>
                <c:pt idx="346">
                  <c:v>-6481</c:v>
                </c:pt>
                <c:pt idx="347">
                  <c:v>-6464</c:v>
                </c:pt>
                <c:pt idx="348">
                  <c:v>-6472</c:v>
                </c:pt>
                <c:pt idx="349">
                  <c:v>-6462</c:v>
                </c:pt>
                <c:pt idx="350">
                  <c:v>-6446</c:v>
                </c:pt>
                <c:pt idx="351">
                  <c:v>-6445</c:v>
                </c:pt>
                <c:pt idx="352">
                  <c:v>-6434</c:v>
                </c:pt>
                <c:pt idx="353">
                  <c:v>-6465</c:v>
                </c:pt>
                <c:pt idx="354">
                  <c:v>-6452</c:v>
                </c:pt>
                <c:pt idx="355">
                  <c:v>-6451</c:v>
                </c:pt>
                <c:pt idx="356">
                  <c:v>-6472</c:v>
                </c:pt>
                <c:pt idx="357">
                  <c:v>-6471</c:v>
                </c:pt>
                <c:pt idx="358">
                  <c:v>-6474</c:v>
                </c:pt>
                <c:pt idx="359">
                  <c:v>-6469</c:v>
                </c:pt>
                <c:pt idx="360">
                  <c:v>-6447</c:v>
                </c:pt>
                <c:pt idx="361">
                  <c:v>-6459</c:v>
                </c:pt>
                <c:pt idx="362">
                  <c:v>-6450</c:v>
                </c:pt>
                <c:pt idx="363">
                  <c:v>-6454</c:v>
                </c:pt>
                <c:pt idx="364">
                  <c:v>-6475</c:v>
                </c:pt>
                <c:pt idx="365">
                  <c:v>-6450</c:v>
                </c:pt>
                <c:pt idx="366">
                  <c:v>-6466</c:v>
                </c:pt>
                <c:pt idx="367">
                  <c:v>-6442</c:v>
                </c:pt>
                <c:pt idx="368">
                  <c:v>-6443</c:v>
                </c:pt>
                <c:pt idx="369">
                  <c:v>-6452</c:v>
                </c:pt>
                <c:pt idx="370">
                  <c:v>-6452</c:v>
                </c:pt>
                <c:pt idx="371">
                  <c:v>-6463</c:v>
                </c:pt>
                <c:pt idx="372">
                  <c:v>-6469</c:v>
                </c:pt>
                <c:pt idx="373">
                  <c:v>-6458</c:v>
                </c:pt>
                <c:pt idx="374">
                  <c:v>-6470</c:v>
                </c:pt>
                <c:pt idx="375">
                  <c:v>-6441</c:v>
                </c:pt>
                <c:pt idx="376">
                  <c:v>-6452</c:v>
                </c:pt>
                <c:pt idx="377">
                  <c:v>-6469</c:v>
                </c:pt>
                <c:pt idx="378">
                  <c:v>-6476</c:v>
                </c:pt>
                <c:pt idx="379">
                  <c:v>-6456</c:v>
                </c:pt>
                <c:pt idx="380">
                  <c:v>-6473</c:v>
                </c:pt>
                <c:pt idx="381">
                  <c:v>-6481</c:v>
                </c:pt>
                <c:pt idx="382">
                  <c:v>-6468</c:v>
                </c:pt>
                <c:pt idx="383">
                  <c:v>-6462</c:v>
                </c:pt>
                <c:pt idx="384">
                  <c:v>-6442</c:v>
                </c:pt>
                <c:pt idx="385">
                  <c:v>-6467</c:v>
                </c:pt>
                <c:pt idx="386">
                  <c:v>-6475</c:v>
                </c:pt>
                <c:pt idx="387">
                  <c:v>-6434</c:v>
                </c:pt>
                <c:pt idx="388">
                  <c:v>-6456</c:v>
                </c:pt>
                <c:pt idx="389">
                  <c:v>-6458</c:v>
                </c:pt>
                <c:pt idx="390">
                  <c:v>-6462</c:v>
                </c:pt>
                <c:pt idx="391">
                  <c:v>-6458</c:v>
                </c:pt>
                <c:pt idx="392">
                  <c:v>-6465</c:v>
                </c:pt>
                <c:pt idx="393">
                  <c:v>-6452</c:v>
                </c:pt>
                <c:pt idx="394">
                  <c:v>-6461</c:v>
                </c:pt>
                <c:pt idx="395">
                  <c:v>-6470</c:v>
                </c:pt>
                <c:pt idx="396">
                  <c:v>-6492</c:v>
                </c:pt>
                <c:pt idx="397">
                  <c:v>-6465</c:v>
                </c:pt>
                <c:pt idx="398">
                  <c:v>-6457</c:v>
                </c:pt>
                <c:pt idx="399">
                  <c:v>-6482</c:v>
                </c:pt>
                <c:pt idx="400">
                  <c:v>-6451</c:v>
                </c:pt>
                <c:pt idx="401">
                  <c:v>-6453</c:v>
                </c:pt>
                <c:pt idx="402">
                  <c:v>-6469</c:v>
                </c:pt>
                <c:pt idx="403">
                  <c:v>-6456</c:v>
                </c:pt>
                <c:pt idx="404">
                  <c:v>-6468</c:v>
                </c:pt>
                <c:pt idx="405">
                  <c:v>-6477</c:v>
                </c:pt>
                <c:pt idx="406">
                  <c:v>-6440</c:v>
                </c:pt>
                <c:pt idx="407">
                  <c:v>-6460</c:v>
                </c:pt>
                <c:pt idx="408">
                  <c:v>-6468</c:v>
                </c:pt>
                <c:pt idx="409">
                  <c:v>-6454</c:v>
                </c:pt>
                <c:pt idx="410">
                  <c:v>-6443</c:v>
                </c:pt>
                <c:pt idx="411">
                  <c:v>-6469</c:v>
                </c:pt>
                <c:pt idx="412">
                  <c:v>-6458</c:v>
                </c:pt>
                <c:pt idx="413">
                  <c:v>-6458</c:v>
                </c:pt>
                <c:pt idx="414">
                  <c:v>-6447</c:v>
                </c:pt>
                <c:pt idx="415">
                  <c:v>-6444</c:v>
                </c:pt>
                <c:pt idx="416">
                  <c:v>-6457</c:v>
                </c:pt>
                <c:pt idx="417">
                  <c:v>-6461</c:v>
                </c:pt>
                <c:pt idx="418">
                  <c:v>-6453</c:v>
                </c:pt>
                <c:pt idx="419">
                  <c:v>-6454</c:v>
                </c:pt>
                <c:pt idx="420">
                  <c:v>-6481</c:v>
                </c:pt>
                <c:pt idx="421">
                  <c:v>-6446</c:v>
                </c:pt>
                <c:pt idx="422">
                  <c:v>-6445</c:v>
                </c:pt>
                <c:pt idx="423">
                  <c:v>-6462</c:v>
                </c:pt>
                <c:pt idx="424">
                  <c:v>-6462</c:v>
                </c:pt>
                <c:pt idx="425">
                  <c:v>-6458</c:v>
                </c:pt>
                <c:pt idx="426">
                  <c:v>-6468</c:v>
                </c:pt>
                <c:pt idx="427">
                  <c:v>-6450</c:v>
                </c:pt>
                <c:pt idx="428">
                  <c:v>-6434</c:v>
                </c:pt>
                <c:pt idx="429">
                  <c:v>-6462</c:v>
                </c:pt>
                <c:pt idx="430">
                  <c:v>-6454</c:v>
                </c:pt>
                <c:pt idx="431">
                  <c:v>-6453</c:v>
                </c:pt>
                <c:pt idx="432">
                  <c:v>-6465</c:v>
                </c:pt>
                <c:pt idx="433">
                  <c:v>-6454</c:v>
                </c:pt>
                <c:pt idx="434">
                  <c:v>-6473</c:v>
                </c:pt>
                <c:pt idx="435">
                  <c:v>-6451</c:v>
                </c:pt>
                <c:pt idx="436">
                  <c:v>-6464</c:v>
                </c:pt>
                <c:pt idx="437">
                  <c:v>-6440</c:v>
                </c:pt>
                <c:pt idx="438">
                  <c:v>-6448</c:v>
                </c:pt>
                <c:pt idx="439">
                  <c:v>-6463</c:v>
                </c:pt>
                <c:pt idx="440">
                  <c:v>-6448</c:v>
                </c:pt>
                <c:pt idx="441">
                  <c:v>-6458</c:v>
                </c:pt>
                <c:pt idx="442">
                  <c:v>-6445</c:v>
                </c:pt>
                <c:pt idx="443">
                  <c:v>-6444</c:v>
                </c:pt>
                <c:pt idx="444">
                  <c:v>-6442</c:v>
                </c:pt>
                <c:pt idx="445">
                  <c:v>-6480</c:v>
                </c:pt>
                <c:pt idx="446">
                  <c:v>-6459</c:v>
                </c:pt>
                <c:pt idx="447">
                  <c:v>-6470</c:v>
                </c:pt>
                <c:pt idx="448">
                  <c:v>-6444</c:v>
                </c:pt>
                <c:pt idx="449">
                  <c:v>-6437</c:v>
                </c:pt>
                <c:pt idx="450">
                  <c:v>-6451</c:v>
                </c:pt>
                <c:pt idx="451">
                  <c:v>-6450</c:v>
                </c:pt>
                <c:pt idx="452">
                  <c:v>-6441</c:v>
                </c:pt>
                <c:pt idx="453">
                  <c:v>-6483</c:v>
                </c:pt>
                <c:pt idx="454">
                  <c:v>-6456</c:v>
                </c:pt>
                <c:pt idx="455">
                  <c:v>-6459</c:v>
                </c:pt>
                <c:pt idx="456">
                  <c:v>-6464</c:v>
                </c:pt>
                <c:pt idx="457">
                  <c:v>-6444</c:v>
                </c:pt>
                <c:pt idx="458">
                  <c:v>-6459</c:v>
                </c:pt>
                <c:pt idx="459">
                  <c:v>-6459</c:v>
                </c:pt>
                <c:pt idx="460">
                  <c:v>-6491</c:v>
                </c:pt>
                <c:pt idx="461">
                  <c:v>-6455</c:v>
                </c:pt>
                <c:pt idx="462">
                  <c:v>-6466</c:v>
                </c:pt>
                <c:pt idx="463">
                  <c:v>-6473</c:v>
                </c:pt>
                <c:pt idx="464">
                  <c:v>-6424</c:v>
                </c:pt>
                <c:pt idx="465">
                  <c:v>-6445</c:v>
                </c:pt>
                <c:pt idx="466">
                  <c:v>-6418</c:v>
                </c:pt>
                <c:pt idx="467">
                  <c:v>-6447</c:v>
                </c:pt>
                <c:pt idx="468">
                  <c:v>-6435</c:v>
                </c:pt>
                <c:pt idx="469">
                  <c:v>-6450</c:v>
                </c:pt>
                <c:pt idx="470">
                  <c:v>-6417</c:v>
                </c:pt>
                <c:pt idx="471">
                  <c:v>-6450</c:v>
                </c:pt>
                <c:pt idx="472">
                  <c:v>-6418</c:v>
                </c:pt>
                <c:pt idx="473">
                  <c:v>-6456</c:v>
                </c:pt>
                <c:pt idx="474">
                  <c:v>-6419</c:v>
                </c:pt>
                <c:pt idx="475">
                  <c:v>-6484</c:v>
                </c:pt>
                <c:pt idx="476">
                  <c:v>-6470</c:v>
                </c:pt>
                <c:pt idx="477">
                  <c:v>-6454</c:v>
                </c:pt>
                <c:pt idx="478">
                  <c:v>-6443</c:v>
                </c:pt>
                <c:pt idx="479">
                  <c:v>-6466</c:v>
                </c:pt>
                <c:pt idx="480">
                  <c:v>-6429</c:v>
                </c:pt>
                <c:pt idx="481">
                  <c:v>-6454</c:v>
                </c:pt>
                <c:pt idx="482">
                  <c:v>-6433</c:v>
                </c:pt>
                <c:pt idx="483">
                  <c:v>-6478</c:v>
                </c:pt>
                <c:pt idx="484">
                  <c:v>-6483</c:v>
                </c:pt>
                <c:pt idx="485">
                  <c:v>-6437</c:v>
                </c:pt>
                <c:pt idx="486">
                  <c:v>-6487</c:v>
                </c:pt>
                <c:pt idx="487">
                  <c:v>-6468</c:v>
                </c:pt>
                <c:pt idx="488">
                  <c:v>-6477</c:v>
                </c:pt>
                <c:pt idx="489">
                  <c:v>-6450</c:v>
                </c:pt>
                <c:pt idx="490">
                  <c:v>-6480</c:v>
                </c:pt>
                <c:pt idx="491">
                  <c:v>-6472</c:v>
                </c:pt>
                <c:pt idx="492">
                  <c:v>-6463</c:v>
                </c:pt>
                <c:pt idx="493">
                  <c:v>-6441</c:v>
                </c:pt>
                <c:pt idx="494">
                  <c:v>-6481</c:v>
                </c:pt>
                <c:pt idx="495">
                  <c:v>-6481</c:v>
                </c:pt>
                <c:pt idx="496">
                  <c:v>-6471</c:v>
                </c:pt>
                <c:pt idx="497">
                  <c:v>-6439</c:v>
                </c:pt>
                <c:pt idx="498">
                  <c:v>-6466</c:v>
                </c:pt>
                <c:pt idx="499">
                  <c:v>-6468</c:v>
                </c:pt>
                <c:pt idx="500">
                  <c:v>-6474</c:v>
                </c:pt>
                <c:pt idx="501">
                  <c:v>-6441</c:v>
                </c:pt>
                <c:pt idx="502">
                  <c:v>-6491</c:v>
                </c:pt>
                <c:pt idx="503">
                  <c:v>-6459</c:v>
                </c:pt>
                <c:pt idx="504">
                  <c:v>-6501</c:v>
                </c:pt>
                <c:pt idx="505">
                  <c:v>-6457</c:v>
                </c:pt>
                <c:pt idx="506">
                  <c:v>-6485</c:v>
                </c:pt>
                <c:pt idx="507">
                  <c:v>-6475</c:v>
                </c:pt>
                <c:pt idx="508">
                  <c:v>-6514</c:v>
                </c:pt>
                <c:pt idx="509">
                  <c:v>-6456</c:v>
                </c:pt>
                <c:pt idx="510">
                  <c:v>-6401</c:v>
                </c:pt>
                <c:pt idx="511">
                  <c:v>-6475</c:v>
                </c:pt>
                <c:pt idx="512">
                  <c:v>-6411</c:v>
                </c:pt>
                <c:pt idx="513">
                  <c:v>-6439</c:v>
                </c:pt>
                <c:pt idx="514">
                  <c:v>-6422</c:v>
                </c:pt>
                <c:pt idx="515">
                  <c:v>-6468</c:v>
                </c:pt>
                <c:pt idx="516">
                  <c:v>-6427</c:v>
                </c:pt>
                <c:pt idx="517">
                  <c:v>-6446</c:v>
                </c:pt>
                <c:pt idx="518">
                  <c:v>-6443</c:v>
                </c:pt>
                <c:pt idx="519">
                  <c:v>-6463</c:v>
                </c:pt>
                <c:pt idx="520">
                  <c:v>-6444</c:v>
                </c:pt>
                <c:pt idx="521">
                  <c:v>-6445</c:v>
                </c:pt>
                <c:pt idx="522">
                  <c:v>-6466</c:v>
                </c:pt>
                <c:pt idx="523">
                  <c:v>-6471</c:v>
                </c:pt>
                <c:pt idx="524">
                  <c:v>-6488</c:v>
                </c:pt>
                <c:pt idx="525">
                  <c:v>-6447</c:v>
                </c:pt>
                <c:pt idx="526">
                  <c:v>-6497</c:v>
                </c:pt>
                <c:pt idx="527">
                  <c:v>-6471</c:v>
                </c:pt>
                <c:pt idx="528">
                  <c:v>-6485</c:v>
                </c:pt>
                <c:pt idx="529">
                  <c:v>-6442</c:v>
                </c:pt>
                <c:pt idx="530">
                  <c:v>-6502</c:v>
                </c:pt>
                <c:pt idx="531">
                  <c:v>-6448</c:v>
                </c:pt>
                <c:pt idx="532">
                  <c:v>-6495</c:v>
                </c:pt>
                <c:pt idx="533">
                  <c:v>-6453</c:v>
                </c:pt>
                <c:pt idx="534">
                  <c:v>-6506</c:v>
                </c:pt>
                <c:pt idx="535">
                  <c:v>-6462</c:v>
                </c:pt>
                <c:pt idx="536">
                  <c:v>-6434</c:v>
                </c:pt>
                <c:pt idx="537">
                  <c:v>-6454</c:v>
                </c:pt>
                <c:pt idx="538">
                  <c:v>-6431</c:v>
                </c:pt>
                <c:pt idx="539">
                  <c:v>-6452</c:v>
                </c:pt>
                <c:pt idx="540">
                  <c:v>-6405</c:v>
                </c:pt>
                <c:pt idx="541">
                  <c:v>-6436</c:v>
                </c:pt>
                <c:pt idx="542">
                  <c:v>-6419</c:v>
                </c:pt>
                <c:pt idx="543">
                  <c:v>-6452</c:v>
                </c:pt>
                <c:pt idx="544">
                  <c:v>-6443</c:v>
                </c:pt>
                <c:pt idx="545">
                  <c:v>-6444</c:v>
                </c:pt>
                <c:pt idx="546">
                  <c:v>-6468</c:v>
                </c:pt>
                <c:pt idx="547">
                  <c:v>-6461</c:v>
                </c:pt>
                <c:pt idx="548">
                  <c:v>-6500</c:v>
                </c:pt>
                <c:pt idx="549">
                  <c:v>-6460</c:v>
                </c:pt>
                <c:pt idx="550">
                  <c:v>-6422</c:v>
                </c:pt>
                <c:pt idx="551">
                  <c:v>-6448</c:v>
                </c:pt>
                <c:pt idx="552">
                  <c:v>-6432</c:v>
                </c:pt>
                <c:pt idx="553">
                  <c:v>-6449</c:v>
                </c:pt>
                <c:pt idx="554">
                  <c:v>-6476</c:v>
                </c:pt>
                <c:pt idx="555">
                  <c:v>-6464</c:v>
                </c:pt>
                <c:pt idx="556">
                  <c:v>-6421</c:v>
                </c:pt>
                <c:pt idx="557">
                  <c:v>-6466</c:v>
                </c:pt>
                <c:pt idx="558">
                  <c:v>-6470</c:v>
                </c:pt>
                <c:pt idx="559">
                  <c:v>-6469</c:v>
                </c:pt>
                <c:pt idx="560">
                  <c:v>-6422</c:v>
                </c:pt>
                <c:pt idx="561">
                  <c:v>-6471</c:v>
                </c:pt>
                <c:pt idx="562">
                  <c:v>-6471</c:v>
                </c:pt>
                <c:pt idx="563">
                  <c:v>-6466</c:v>
                </c:pt>
                <c:pt idx="564">
                  <c:v>-6473</c:v>
                </c:pt>
                <c:pt idx="565">
                  <c:v>-6452</c:v>
                </c:pt>
                <c:pt idx="566">
                  <c:v>-6427</c:v>
                </c:pt>
                <c:pt idx="567">
                  <c:v>-6455</c:v>
                </c:pt>
                <c:pt idx="568">
                  <c:v>-6465</c:v>
                </c:pt>
                <c:pt idx="569">
                  <c:v>-6456</c:v>
                </c:pt>
                <c:pt idx="570">
                  <c:v>-6505</c:v>
                </c:pt>
                <c:pt idx="571">
                  <c:v>-6484</c:v>
                </c:pt>
                <c:pt idx="572">
                  <c:v>-6419</c:v>
                </c:pt>
                <c:pt idx="573">
                  <c:v>-6464</c:v>
                </c:pt>
                <c:pt idx="574">
                  <c:v>-6449</c:v>
                </c:pt>
                <c:pt idx="575">
                  <c:v>-6468</c:v>
                </c:pt>
                <c:pt idx="576">
                  <c:v>-6522</c:v>
                </c:pt>
                <c:pt idx="577">
                  <c:v>-6481</c:v>
                </c:pt>
                <c:pt idx="578">
                  <c:v>-6404</c:v>
                </c:pt>
                <c:pt idx="579">
                  <c:v>-6462</c:v>
                </c:pt>
                <c:pt idx="580">
                  <c:v>-6466</c:v>
                </c:pt>
                <c:pt idx="581">
                  <c:v>-6467</c:v>
                </c:pt>
                <c:pt idx="582">
                  <c:v>-6463</c:v>
                </c:pt>
                <c:pt idx="583">
                  <c:v>-6443</c:v>
                </c:pt>
                <c:pt idx="584">
                  <c:v>-6459</c:v>
                </c:pt>
                <c:pt idx="585">
                  <c:v>-6467</c:v>
                </c:pt>
                <c:pt idx="586">
                  <c:v>-6394</c:v>
                </c:pt>
                <c:pt idx="587">
                  <c:v>-6436</c:v>
                </c:pt>
                <c:pt idx="588">
                  <c:v>-6462</c:v>
                </c:pt>
                <c:pt idx="589">
                  <c:v>-6467</c:v>
                </c:pt>
                <c:pt idx="590">
                  <c:v>-6393</c:v>
                </c:pt>
                <c:pt idx="591">
                  <c:v>-6429</c:v>
                </c:pt>
                <c:pt idx="592">
                  <c:v>-6488</c:v>
                </c:pt>
                <c:pt idx="593">
                  <c:v>-6456</c:v>
                </c:pt>
                <c:pt idx="594">
                  <c:v>-6440</c:v>
                </c:pt>
                <c:pt idx="595">
                  <c:v>-6451</c:v>
                </c:pt>
                <c:pt idx="596">
                  <c:v>-6502</c:v>
                </c:pt>
                <c:pt idx="597">
                  <c:v>-6459</c:v>
                </c:pt>
                <c:pt idx="598">
                  <c:v>-6416</c:v>
                </c:pt>
                <c:pt idx="599">
                  <c:v>-6435</c:v>
                </c:pt>
                <c:pt idx="600">
                  <c:v>-6492</c:v>
                </c:pt>
                <c:pt idx="601">
                  <c:v>-6454</c:v>
                </c:pt>
                <c:pt idx="602">
                  <c:v>-6429</c:v>
                </c:pt>
                <c:pt idx="603">
                  <c:v>-6445</c:v>
                </c:pt>
                <c:pt idx="604">
                  <c:v>-6474</c:v>
                </c:pt>
                <c:pt idx="605">
                  <c:v>-6460</c:v>
                </c:pt>
                <c:pt idx="606">
                  <c:v>-6447</c:v>
                </c:pt>
                <c:pt idx="607">
                  <c:v>-6472</c:v>
                </c:pt>
                <c:pt idx="608">
                  <c:v>-6454</c:v>
                </c:pt>
                <c:pt idx="609">
                  <c:v>-6439</c:v>
                </c:pt>
                <c:pt idx="610">
                  <c:v>-6484</c:v>
                </c:pt>
                <c:pt idx="611">
                  <c:v>-6459</c:v>
                </c:pt>
                <c:pt idx="612">
                  <c:v>-6467</c:v>
                </c:pt>
                <c:pt idx="613">
                  <c:v>-6466</c:v>
                </c:pt>
                <c:pt idx="614">
                  <c:v>-6470</c:v>
                </c:pt>
                <c:pt idx="615">
                  <c:v>-6451</c:v>
                </c:pt>
                <c:pt idx="616">
                  <c:v>-6451</c:v>
                </c:pt>
                <c:pt idx="617">
                  <c:v>-6449</c:v>
                </c:pt>
                <c:pt idx="618">
                  <c:v>-6449</c:v>
                </c:pt>
                <c:pt idx="619">
                  <c:v>-6438</c:v>
                </c:pt>
                <c:pt idx="620">
                  <c:v>-6441</c:v>
                </c:pt>
                <c:pt idx="621">
                  <c:v>-6471</c:v>
                </c:pt>
                <c:pt idx="622">
                  <c:v>-6449</c:v>
                </c:pt>
                <c:pt idx="623">
                  <c:v>-6478</c:v>
                </c:pt>
                <c:pt idx="624">
                  <c:v>-6439</c:v>
                </c:pt>
                <c:pt idx="625">
                  <c:v>-6443</c:v>
                </c:pt>
                <c:pt idx="626">
                  <c:v>-6466</c:v>
                </c:pt>
                <c:pt idx="627">
                  <c:v>-6452</c:v>
                </c:pt>
                <c:pt idx="628">
                  <c:v>-6462</c:v>
                </c:pt>
                <c:pt idx="629">
                  <c:v>-6473</c:v>
                </c:pt>
                <c:pt idx="630">
                  <c:v>-6469</c:v>
                </c:pt>
                <c:pt idx="631">
                  <c:v>-6464</c:v>
                </c:pt>
                <c:pt idx="632">
                  <c:v>-6469</c:v>
                </c:pt>
                <c:pt idx="633">
                  <c:v>-6454</c:v>
                </c:pt>
                <c:pt idx="634">
                  <c:v>-6459</c:v>
                </c:pt>
                <c:pt idx="635">
                  <c:v>-6448</c:v>
                </c:pt>
                <c:pt idx="636">
                  <c:v>-6468</c:v>
                </c:pt>
                <c:pt idx="637">
                  <c:v>-6449</c:v>
                </c:pt>
                <c:pt idx="638">
                  <c:v>-6456</c:v>
                </c:pt>
                <c:pt idx="639">
                  <c:v>-6443</c:v>
                </c:pt>
                <c:pt idx="640">
                  <c:v>-6475</c:v>
                </c:pt>
                <c:pt idx="641">
                  <c:v>-6455</c:v>
                </c:pt>
                <c:pt idx="642">
                  <c:v>-6460</c:v>
                </c:pt>
                <c:pt idx="643">
                  <c:v>-6444</c:v>
                </c:pt>
                <c:pt idx="644">
                  <c:v>-6472</c:v>
                </c:pt>
                <c:pt idx="645">
                  <c:v>-6426</c:v>
                </c:pt>
                <c:pt idx="646">
                  <c:v>-6450</c:v>
                </c:pt>
                <c:pt idx="647">
                  <c:v>-6451</c:v>
                </c:pt>
                <c:pt idx="648">
                  <c:v>-6457</c:v>
                </c:pt>
                <c:pt idx="649">
                  <c:v>-6465</c:v>
                </c:pt>
                <c:pt idx="650">
                  <c:v>-6470</c:v>
                </c:pt>
                <c:pt idx="651">
                  <c:v>-6447</c:v>
                </c:pt>
                <c:pt idx="652">
                  <c:v>-6442</c:v>
                </c:pt>
                <c:pt idx="653">
                  <c:v>-6451</c:v>
                </c:pt>
                <c:pt idx="654">
                  <c:v>-6430</c:v>
                </c:pt>
                <c:pt idx="655">
                  <c:v>-6452</c:v>
                </c:pt>
                <c:pt idx="656">
                  <c:v>-6446</c:v>
                </c:pt>
                <c:pt idx="657">
                  <c:v>-6438</c:v>
                </c:pt>
                <c:pt idx="658">
                  <c:v>-6466</c:v>
                </c:pt>
                <c:pt idx="659">
                  <c:v>-6434</c:v>
                </c:pt>
                <c:pt idx="660">
                  <c:v>-6439</c:v>
                </c:pt>
                <c:pt idx="661">
                  <c:v>-6439</c:v>
                </c:pt>
                <c:pt idx="662">
                  <c:v>-6439</c:v>
                </c:pt>
                <c:pt idx="663">
                  <c:v>-6441</c:v>
                </c:pt>
                <c:pt idx="664">
                  <c:v>-6460</c:v>
                </c:pt>
                <c:pt idx="665">
                  <c:v>-6447</c:v>
                </c:pt>
                <c:pt idx="666">
                  <c:v>-6456</c:v>
                </c:pt>
                <c:pt idx="667">
                  <c:v>-6445</c:v>
                </c:pt>
                <c:pt idx="668">
                  <c:v>-6439</c:v>
                </c:pt>
                <c:pt idx="669">
                  <c:v>-6445</c:v>
                </c:pt>
                <c:pt idx="670">
                  <c:v>-6419</c:v>
                </c:pt>
                <c:pt idx="671">
                  <c:v>-6441</c:v>
                </c:pt>
                <c:pt idx="672">
                  <c:v>-6447</c:v>
                </c:pt>
                <c:pt idx="673">
                  <c:v>-6448</c:v>
                </c:pt>
                <c:pt idx="674">
                  <c:v>-6448</c:v>
                </c:pt>
                <c:pt idx="675">
                  <c:v>-6438</c:v>
                </c:pt>
                <c:pt idx="676">
                  <c:v>-6440</c:v>
                </c:pt>
                <c:pt idx="677">
                  <c:v>-6444</c:v>
                </c:pt>
                <c:pt idx="678">
                  <c:v>-6432</c:v>
                </c:pt>
                <c:pt idx="679">
                  <c:v>-6429</c:v>
                </c:pt>
                <c:pt idx="680">
                  <c:v>-6434</c:v>
                </c:pt>
                <c:pt idx="681">
                  <c:v>-6424</c:v>
                </c:pt>
                <c:pt idx="682">
                  <c:v>-6461</c:v>
                </c:pt>
                <c:pt idx="683">
                  <c:v>-6436</c:v>
                </c:pt>
                <c:pt idx="684">
                  <c:v>-6436</c:v>
                </c:pt>
                <c:pt idx="685">
                  <c:v>-6452</c:v>
                </c:pt>
                <c:pt idx="686">
                  <c:v>-6418</c:v>
                </c:pt>
                <c:pt idx="687">
                  <c:v>-6435</c:v>
                </c:pt>
                <c:pt idx="688">
                  <c:v>-6454</c:v>
                </c:pt>
                <c:pt idx="689">
                  <c:v>-6431</c:v>
                </c:pt>
                <c:pt idx="690">
                  <c:v>-6432</c:v>
                </c:pt>
                <c:pt idx="691">
                  <c:v>-6442</c:v>
                </c:pt>
                <c:pt idx="692">
                  <c:v>-6416</c:v>
                </c:pt>
                <c:pt idx="693">
                  <c:v>-6458</c:v>
                </c:pt>
                <c:pt idx="694">
                  <c:v>-6441</c:v>
                </c:pt>
                <c:pt idx="695">
                  <c:v>-6440</c:v>
                </c:pt>
                <c:pt idx="696">
                  <c:v>-6453</c:v>
                </c:pt>
                <c:pt idx="697">
                  <c:v>-6444</c:v>
                </c:pt>
                <c:pt idx="698">
                  <c:v>-6425</c:v>
                </c:pt>
                <c:pt idx="699">
                  <c:v>-6445</c:v>
                </c:pt>
                <c:pt idx="700">
                  <c:v>-6427</c:v>
                </c:pt>
                <c:pt idx="701">
                  <c:v>-6438</c:v>
                </c:pt>
                <c:pt idx="702">
                  <c:v>-6441</c:v>
                </c:pt>
                <c:pt idx="703">
                  <c:v>-6439</c:v>
                </c:pt>
                <c:pt idx="704">
                  <c:v>-6447</c:v>
                </c:pt>
                <c:pt idx="705">
                  <c:v>-6431</c:v>
                </c:pt>
                <c:pt idx="706">
                  <c:v>-6423</c:v>
                </c:pt>
                <c:pt idx="707">
                  <c:v>-6438</c:v>
                </c:pt>
                <c:pt idx="708">
                  <c:v>-6453</c:v>
                </c:pt>
                <c:pt idx="709">
                  <c:v>-6424</c:v>
                </c:pt>
                <c:pt idx="710">
                  <c:v>-6432</c:v>
                </c:pt>
                <c:pt idx="711">
                  <c:v>-6448</c:v>
                </c:pt>
                <c:pt idx="712">
                  <c:v>-6426</c:v>
                </c:pt>
                <c:pt idx="713">
                  <c:v>-6452</c:v>
                </c:pt>
                <c:pt idx="714">
                  <c:v>-6438</c:v>
                </c:pt>
                <c:pt idx="715">
                  <c:v>-6445</c:v>
                </c:pt>
                <c:pt idx="716">
                  <c:v>-6445</c:v>
                </c:pt>
                <c:pt idx="717">
                  <c:v>-6422</c:v>
                </c:pt>
                <c:pt idx="718">
                  <c:v>-6429</c:v>
                </c:pt>
                <c:pt idx="719">
                  <c:v>-6448</c:v>
                </c:pt>
                <c:pt idx="720">
                  <c:v>-6435</c:v>
                </c:pt>
                <c:pt idx="721">
                  <c:v>-6434</c:v>
                </c:pt>
                <c:pt idx="722">
                  <c:v>-6470</c:v>
                </c:pt>
                <c:pt idx="723">
                  <c:v>-6429</c:v>
                </c:pt>
                <c:pt idx="724">
                  <c:v>-6447</c:v>
                </c:pt>
                <c:pt idx="725">
                  <c:v>-6419</c:v>
                </c:pt>
                <c:pt idx="726">
                  <c:v>-6432</c:v>
                </c:pt>
                <c:pt idx="727">
                  <c:v>-6447</c:v>
                </c:pt>
                <c:pt idx="728">
                  <c:v>-6438</c:v>
                </c:pt>
                <c:pt idx="729">
                  <c:v>-6430</c:v>
                </c:pt>
                <c:pt idx="730">
                  <c:v>-6439</c:v>
                </c:pt>
                <c:pt idx="731">
                  <c:v>-6440</c:v>
                </c:pt>
                <c:pt idx="732">
                  <c:v>-6428</c:v>
                </c:pt>
                <c:pt idx="733">
                  <c:v>-6430</c:v>
                </c:pt>
                <c:pt idx="734">
                  <c:v>-6432</c:v>
                </c:pt>
                <c:pt idx="735">
                  <c:v>-6443</c:v>
                </c:pt>
                <c:pt idx="736">
                  <c:v>-6470</c:v>
                </c:pt>
                <c:pt idx="737">
                  <c:v>-6429</c:v>
                </c:pt>
                <c:pt idx="738">
                  <c:v>-6444</c:v>
                </c:pt>
                <c:pt idx="739">
                  <c:v>-6445</c:v>
                </c:pt>
                <c:pt idx="740">
                  <c:v>-6441</c:v>
                </c:pt>
                <c:pt idx="741">
                  <c:v>-6445</c:v>
                </c:pt>
                <c:pt idx="742">
                  <c:v>-6436</c:v>
                </c:pt>
                <c:pt idx="743">
                  <c:v>-6435</c:v>
                </c:pt>
                <c:pt idx="744">
                  <c:v>-6446</c:v>
                </c:pt>
                <c:pt idx="745">
                  <c:v>-6443</c:v>
                </c:pt>
                <c:pt idx="746">
                  <c:v>-6455</c:v>
                </c:pt>
                <c:pt idx="747">
                  <c:v>-6438</c:v>
                </c:pt>
                <c:pt idx="748">
                  <c:v>-6447</c:v>
                </c:pt>
                <c:pt idx="749">
                  <c:v>-6444</c:v>
                </c:pt>
                <c:pt idx="750">
                  <c:v>-6439</c:v>
                </c:pt>
                <c:pt idx="751">
                  <c:v>-6433</c:v>
                </c:pt>
                <c:pt idx="752">
                  <c:v>-6439</c:v>
                </c:pt>
                <c:pt idx="753">
                  <c:v>-6448</c:v>
                </c:pt>
                <c:pt idx="754">
                  <c:v>-6451</c:v>
                </c:pt>
                <c:pt idx="755">
                  <c:v>-6431</c:v>
                </c:pt>
                <c:pt idx="756">
                  <c:v>-6429</c:v>
                </c:pt>
                <c:pt idx="757">
                  <c:v>-6458</c:v>
                </c:pt>
                <c:pt idx="758">
                  <c:v>-6450</c:v>
                </c:pt>
                <c:pt idx="759">
                  <c:v>-6430</c:v>
                </c:pt>
                <c:pt idx="760">
                  <c:v>-6457</c:v>
                </c:pt>
                <c:pt idx="761">
                  <c:v>-6429</c:v>
                </c:pt>
                <c:pt idx="762">
                  <c:v>-6433</c:v>
                </c:pt>
                <c:pt idx="763">
                  <c:v>-6430</c:v>
                </c:pt>
                <c:pt idx="764">
                  <c:v>-6444</c:v>
                </c:pt>
                <c:pt idx="765">
                  <c:v>-6447</c:v>
                </c:pt>
                <c:pt idx="766">
                  <c:v>-6443</c:v>
                </c:pt>
                <c:pt idx="767">
                  <c:v>-6438</c:v>
                </c:pt>
                <c:pt idx="768">
                  <c:v>-6424</c:v>
                </c:pt>
                <c:pt idx="769">
                  <c:v>-6434</c:v>
                </c:pt>
                <c:pt idx="770">
                  <c:v>-6424</c:v>
                </c:pt>
                <c:pt idx="771">
                  <c:v>-6444</c:v>
                </c:pt>
                <c:pt idx="772">
                  <c:v>-6443</c:v>
                </c:pt>
                <c:pt idx="773">
                  <c:v>-6430</c:v>
                </c:pt>
                <c:pt idx="774">
                  <c:v>-6432</c:v>
                </c:pt>
                <c:pt idx="775">
                  <c:v>-6438</c:v>
                </c:pt>
                <c:pt idx="776">
                  <c:v>-6438</c:v>
                </c:pt>
                <c:pt idx="777">
                  <c:v>-6416</c:v>
                </c:pt>
                <c:pt idx="778">
                  <c:v>-6442</c:v>
                </c:pt>
                <c:pt idx="779">
                  <c:v>-6440</c:v>
                </c:pt>
                <c:pt idx="780">
                  <c:v>-6441</c:v>
                </c:pt>
                <c:pt idx="781">
                  <c:v>-6451</c:v>
                </c:pt>
                <c:pt idx="782">
                  <c:v>-6437</c:v>
                </c:pt>
                <c:pt idx="783">
                  <c:v>-6441</c:v>
                </c:pt>
                <c:pt idx="784">
                  <c:v>-6447</c:v>
                </c:pt>
                <c:pt idx="785">
                  <c:v>-6448</c:v>
                </c:pt>
                <c:pt idx="786">
                  <c:v>-6443</c:v>
                </c:pt>
                <c:pt idx="787">
                  <c:v>-6452</c:v>
                </c:pt>
                <c:pt idx="788">
                  <c:v>-6434</c:v>
                </c:pt>
                <c:pt idx="789">
                  <c:v>-6463</c:v>
                </c:pt>
                <c:pt idx="790">
                  <c:v>-6436</c:v>
                </c:pt>
                <c:pt idx="791">
                  <c:v>-6414</c:v>
                </c:pt>
                <c:pt idx="792">
                  <c:v>-6458</c:v>
                </c:pt>
                <c:pt idx="793">
                  <c:v>-6436</c:v>
                </c:pt>
                <c:pt idx="794">
                  <c:v>-6455</c:v>
                </c:pt>
                <c:pt idx="795">
                  <c:v>-6441</c:v>
                </c:pt>
                <c:pt idx="796">
                  <c:v>-6454</c:v>
                </c:pt>
                <c:pt idx="797">
                  <c:v>-6450</c:v>
                </c:pt>
                <c:pt idx="798">
                  <c:v>-6447</c:v>
                </c:pt>
                <c:pt idx="799">
                  <c:v>-6440</c:v>
                </c:pt>
                <c:pt idx="800">
                  <c:v>-6440</c:v>
                </c:pt>
                <c:pt idx="801">
                  <c:v>-6452</c:v>
                </c:pt>
                <c:pt idx="802">
                  <c:v>-6442</c:v>
                </c:pt>
                <c:pt idx="803">
                  <c:v>-6440</c:v>
                </c:pt>
                <c:pt idx="804">
                  <c:v>-6444</c:v>
                </c:pt>
                <c:pt idx="805">
                  <c:v>-6453</c:v>
                </c:pt>
                <c:pt idx="806">
                  <c:v>-6435</c:v>
                </c:pt>
                <c:pt idx="807">
                  <c:v>-6451</c:v>
                </c:pt>
                <c:pt idx="808">
                  <c:v>-6445</c:v>
                </c:pt>
                <c:pt idx="809">
                  <c:v>-6457</c:v>
                </c:pt>
                <c:pt idx="810">
                  <c:v>-6442</c:v>
                </c:pt>
                <c:pt idx="811">
                  <c:v>-6452</c:v>
                </c:pt>
                <c:pt idx="812">
                  <c:v>-6424</c:v>
                </c:pt>
                <c:pt idx="813">
                  <c:v>-6426</c:v>
                </c:pt>
                <c:pt idx="814">
                  <c:v>-6476</c:v>
                </c:pt>
                <c:pt idx="815">
                  <c:v>-6438</c:v>
                </c:pt>
                <c:pt idx="816">
                  <c:v>-6453</c:v>
                </c:pt>
                <c:pt idx="817">
                  <c:v>-6447</c:v>
                </c:pt>
                <c:pt idx="818">
                  <c:v>-6441</c:v>
                </c:pt>
                <c:pt idx="819">
                  <c:v>-6440</c:v>
                </c:pt>
                <c:pt idx="820">
                  <c:v>-6436</c:v>
                </c:pt>
                <c:pt idx="821">
                  <c:v>-6450</c:v>
                </c:pt>
                <c:pt idx="822">
                  <c:v>-6463</c:v>
                </c:pt>
                <c:pt idx="823">
                  <c:v>-6441</c:v>
                </c:pt>
                <c:pt idx="824">
                  <c:v>-6442</c:v>
                </c:pt>
                <c:pt idx="825">
                  <c:v>-6450</c:v>
                </c:pt>
                <c:pt idx="826">
                  <c:v>-6414</c:v>
                </c:pt>
                <c:pt idx="827">
                  <c:v>-6431</c:v>
                </c:pt>
                <c:pt idx="828">
                  <c:v>-6435</c:v>
                </c:pt>
                <c:pt idx="829">
                  <c:v>-6449</c:v>
                </c:pt>
                <c:pt idx="830">
                  <c:v>-6498</c:v>
                </c:pt>
                <c:pt idx="831">
                  <c:v>-6426</c:v>
                </c:pt>
                <c:pt idx="832">
                  <c:v>-6494</c:v>
                </c:pt>
                <c:pt idx="833">
                  <c:v>-6445</c:v>
                </c:pt>
                <c:pt idx="834">
                  <c:v>-6499</c:v>
                </c:pt>
                <c:pt idx="835">
                  <c:v>-6426</c:v>
                </c:pt>
                <c:pt idx="836">
                  <c:v>-6488</c:v>
                </c:pt>
                <c:pt idx="837">
                  <c:v>-6427</c:v>
                </c:pt>
                <c:pt idx="838">
                  <c:v>-6441</c:v>
                </c:pt>
                <c:pt idx="839">
                  <c:v>-6443</c:v>
                </c:pt>
                <c:pt idx="840">
                  <c:v>-6440</c:v>
                </c:pt>
                <c:pt idx="841">
                  <c:v>-6434</c:v>
                </c:pt>
                <c:pt idx="842">
                  <c:v>-6497</c:v>
                </c:pt>
                <c:pt idx="843">
                  <c:v>-6436</c:v>
                </c:pt>
                <c:pt idx="844">
                  <c:v>-6380</c:v>
                </c:pt>
                <c:pt idx="845">
                  <c:v>-6426</c:v>
                </c:pt>
                <c:pt idx="846">
                  <c:v>-6409</c:v>
                </c:pt>
                <c:pt idx="847">
                  <c:v>-6432</c:v>
                </c:pt>
                <c:pt idx="848">
                  <c:v>-6451</c:v>
                </c:pt>
                <c:pt idx="849">
                  <c:v>-6440</c:v>
                </c:pt>
                <c:pt idx="850">
                  <c:v>-6479</c:v>
                </c:pt>
                <c:pt idx="851">
                  <c:v>-6423</c:v>
                </c:pt>
                <c:pt idx="852">
                  <c:v>-6387</c:v>
                </c:pt>
                <c:pt idx="853">
                  <c:v>-6448</c:v>
                </c:pt>
                <c:pt idx="854">
                  <c:v>-6429</c:v>
                </c:pt>
                <c:pt idx="855">
                  <c:v>-6427</c:v>
                </c:pt>
                <c:pt idx="856">
                  <c:v>-6506</c:v>
                </c:pt>
                <c:pt idx="857">
                  <c:v>-6429</c:v>
                </c:pt>
                <c:pt idx="858">
                  <c:v>-6402</c:v>
                </c:pt>
                <c:pt idx="859">
                  <c:v>-6440</c:v>
                </c:pt>
                <c:pt idx="860">
                  <c:v>-6445</c:v>
                </c:pt>
                <c:pt idx="861">
                  <c:v>-6442</c:v>
                </c:pt>
                <c:pt idx="862">
                  <c:v>-6453</c:v>
                </c:pt>
                <c:pt idx="863">
                  <c:v>-6429</c:v>
                </c:pt>
                <c:pt idx="864">
                  <c:v>-6395</c:v>
                </c:pt>
                <c:pt idx="865">
                  <c:v>-6440</c:v>
                </c:pt>
                <c:pt idx="866">
                  <c:v>-6459</c:v>
                </c:pt>
                <c:pt idx="867">
                  <c:v>-6441</c:v>
                </c:pt>
                <c:pt idx="868">
                  <c:v>-6381</c:v>
                </c:pt>
                <c:pt idx="869">
                  <c:v>-6440</c:v>
                </c:pt>
                <c:pt idx="870">
                  <c:v>-6483</c:v>
                </c:pt>
                <c:pt idx="871">
                  <c:v>-6436</c:v>
                </c:pt>
                <c:pt idx="872">
                  <c:v>-6387</c:v>
                </c:pt>
                <c:pt idx="873">
                  <c:v>-6460</c:v>
                </c:pt>
                <c:pt idx="874">
                  <c:v>-6440</c:v>
                </c:pt>
                <c:pt idx="875">
                  <c:v>-6436</c:v>
                </c:pt>
                <c:pt idx="876">
                  <c:v>-6495</c:v>
                </c:pt>
                <c:pt idx="877">
                  <c:v>-6435</c:v>
                </c:pt>
                <c:pt idx="878">
                  <c:v>-6407</c:v>
                </c:pt>
                <c:pt idx="879">
                  <c:v>-6431</c:v>
                </c:pt>
                <c:pt idx="880">
                  <c:v>-6460</c:v>
                </c:pt>
                <c:pt idx="881">
                  <c:v>-6436</c:v>
                </c:pt>
                <c:pt idx="882">
                  <c:v>-6375</c:v>
                </c:pt>
                <c:pt idx="883">
                  <c:v>-6434</c:v>
                </c:pt>
                <c:pt idx="884">
                  <c:v>-6428</c:v>
                </c:pt>
                <c:pt idx="885">
                  <c:v>-6447</c:v>
                </c:pt>
                <c:pt idx="886">
                  <c:v>-6453</c:v>
                </c:pt>
                <c:pt idx="887">
                  <c:v>-6419</c:v>
                </c:pt>
                <c:pt idx="888">
                  <c:v>-6455</c:v>
                </c:pt>
                <c:pt idx="889">
                  <c:v>-6445</c:v>
                </c:pt>
                <c:pt idx="890">
                  <c:v>-6442</c:v>
                </c:pt>
                <c:pt idx="891">
                  <c:v>-6440</c:v>
                </c:pt>
                <c:pt idx="892">
                  <c:v>-6461</c:v>
                </c:pt>
                <c:pt idx="893">
                  <c:v>-6433</c:v>
                </c:pt>
                <c:pt idx="894">
                  <c:v>-6464</c:v>
                </c:pt>
                <c:pt idx="895">
                  <c:v>-6420</c:v>
                </c:pt>
                <c:pt idx="896">
                  <c:v>-6476</c:v>
                </c:pt>
                <c:pt idx="897">
                  <c:v>-6424</c:v>
                </c:pt>
                <c:pt idx="898">
                  <c:v>-6484</c:v>
                </c:pt>
                <c:pt idx="899">
                  <c:v>-6426</c:v>
                </c:pt>
                <c:pt idx="900">
                  <c:v>-6496</c:v>
                </c:pt>
                <c:pt idx="901">
                  <c:v>-6432</c:v>
                </c:pt>
                <c:pt idx="902">
                  <c:v>-6486</c:v>
                </c:pt>
                <c:pt idx="903">
                  <c:v>-6429</c:v>
                </c:pt>
                <c:pt idx="904">
                  <c:v>-6440</c:v>
                </c:pt>
                <c:pt idx="905">
                  <c:v>-6432</c:v>
                </c:pt>
                <c:pt idx="906">
                  <c:v>-6383</c:v>
                </c:pt>
                <c:pt idx="907">
                  <c:v>-6436</c:v>
                </c:pt>
                <c:pt idx="908">
                  <c:v>-6390</c:v>
                </c:pt>
                <c:pt idx="909">
                  <c:v>-6438</c:v>
                </c:pt>
                <c:pt idx="910">
                  <c:v>-6413</c:v>
                </c:pt>
                <c:pt idx="911">
                  <c:v>-6438</c:v>
                </c:pt>
                <c:pt idx="912">
                  <c:v>-6426</c:v>
                </c:pt>
                <c:pt idx="913">
                  <c:v>-6426</c:v>
                </c:pt>
                <c:pt idx="914">
                  <c:v>-6458</c:v>
                </c:pt>
                <c:pt idx="915">
                  <c:v>-6429</c:v>
                </c:pt>
                <c:pt idx="916">
                  <c:v>-6460</c:v>
                </c:pt>
                <c:pt idx="917">
                  <c:v>-6420</c:v>
                </c:pt>
                <c:pt idx="918">
                  <c:v>-6480</c:v>
                </c:pt>
                <c:pt idx="919">
                  <c:v>-6448</c:v>
                </c:pt>
                <c:pt idx="920">
                  <c:v>-6484</c:v>
                </c:pt>
                <c:pt idx="921">
                  <c:v>-6433</c:v>
                </c:pt>
                <c:pt idx="922">
                  <c:v>-6493</c:v>
                </c:pt>
                <c:pt idx="923">
                  <c:v>-6444</c:v>
                </c:pt>
                <c:pt idx="924">
                  <c:v>-6460</c:v>
                </c:pt>
                <c:pt idx="925">
                  <c:v>-6438</c:v>
                </c:pt>
                <c:pt idx="926">
                  <c:v>-6412</c:v>
                </c:pt>
                <c:pt idx="927">
                  <c:v>-6426</c:v>
                </c:pt>
                <c:pt idx="928">
                  <c:v>-6488</c:v>
                </c:pt>
                <c:pt idx="929">
                  <c:v>-6424</c:v>
                </c:pt>
                <c:pt idx="930">
                  <c:v>-6451</c:v>
                </c:pt>
                <c:pt idx="931">
                  <c:v>-6432</c:v>
                </c:pt>
                <c:pt idx="932">
                  <c:v>-6446</c:v>
                </c:pt>
                <c:pt idx="933">
                  <c:v>-6441</c:v>
                </c:pt>
                <c:pt idx="934">
                  <c:v>-6405</c:v>
                </c:pt>
                <c:pt idx="935">
                  <c:v>-6426</c:v>
                </c:pt>
                <c:pt idx="936">
                  <c:v>-6389</c:v>
                </c:pt>
                <c:pt idx="937">
                  <c:v>-6426</c:v>
                </c:pt>
                <c:pt idx="938">
                  <c:v>-6365</c:v>
                </c:pt>
                <c:pt idx="939">
                  <c:v>-6407</c:v>
                </c:pt>
                <c:pt idx="940">
                  <c:v>-6444</c:v>
                </c:pt>
                <c:pt idx="941">
                  <c:v>-6452</c:v>
                </c:pt>
                <c:pt idx="942">
                  <c:v>-6479</c:v>
                </c:pt>
                <c:pt idx="943">
                  <c:v>-6409</c:v>
                </c:pt>
                <c:pt idx="944">
                  <c:v>-6476</c:v>
                </c:pt>
                <c:pt idx="945">
                  <c:v>-6433</c:v>
                </c:pt>
                <c:pt idx="946">
                  <c:v>-6488</c:v>
                </c:pt>
                <c:pt idx="947">
                  <c:v>-6436</c:v>
                </c:pt>
                <c:pt idx="948">
                  <c:v>-6496</c:v>
                </c:pt>
                <c:pt idx="949">
                  <c:v>-6443</c:v>
                </c:pt>
                <c:pt idx="950">
                  <c:v>-6489</c:v>
                </c:pt>
                <c:pt idx="951">
                  <c:v>-6417</c:v>
                </c:pt>
                <c:pt idx="952">
                  <c:v>-6408</c:v>
                </c:pt>
                <c:pt idx="953">
                  <c:v>-6418</c:v>
                </c:pt>
                <c:pt idx="954">
                  <c:v>-6402</c:v>
                </c:pt>
                <c:pt idx="955">
                  <c:v>-6443</c:v>
                </c:pt>
                <c:pt idx="956">
                  <c:v>-6398</c:v>
                </c:pt>
                <c:pt idx="957">
                  <c:v>-6445</c:v>
                </c:pt>
                <c:pt idx="958">
                  <c:v>-6417</c:v>
                </c:pt>
                <c:pt idx="959">
                  <c:v>-6420</c:v>
                </c:pt>
                <c:pt idx="960">
                  <c:v>-6401</c:v>
                </c:pt>
                <c:pt idx="961">
                  <c:v>-6421</c:v>
                </c:pt>
                <c:pt idx="962">
                  <c:v>-6416</c:v>
                </c:pt>
                <c:pt idx="963">
                  <c:v>-6451</c:v>
                </c:pt>
                <c:pt idx="964">
                  <c:v>-6401</c:v>
                </c:pt>
                <c:pt idx="965">
                  <c:v>-6434</c:v>
                </c:pt>
                <c:pt idx="966">
                  <c:v>-6403</c:v>
                </c:pt>
                <c:pt idx="967">
                  <c:v>-6423</c:v>
                </c:pt>
                <c:pt idx="968">
                  <c:v>-6408</c:v>
                </c:pt>
                <c:pt idx="969">
                  <c:v>-6444</c:v>
                </c:pt>
                <c:pt idx="970">
                  <c:v>-6416</c:v>
                </c:pt>
                <c:pt idx="971">
                  <c:v>-6456</c:v>
                </c:pt>
                <c:pt idx="972">
                  <c:v>-6427</c:v>
                </c:pt>
                <c:pt idx="973">
                  <c:v>-6429</c:v>
                </c:pt>
                <c:pt idx="974">
                  <c:v>-6428</c:v>
                </c:pt>
                <c:pt idx="975">
                  <c:v>-6454</c:v>
                </c:pt>
                <c:pt idx="976">
                  <c:v>-6431</c:v>
                </c:pt>
                <c:pt idx="977">
                  <c:v>-6437</c:v>
                </c:pt>
                <c:pt idx="978">
                  <c:v>-6411</c:v>
                </c:pt>
                <c:pt idx="979">
                  <c:v>-6446</c:v>
                </c:pt>
                <c:pt idx="980">
                  <c:v>-6416</c:v>
                </c:pt>
                <c:pt idx="981">
                  <c:v>-6439</c:v>
                </c:pt>
                <c:pt idx="982">
                  <c:v>-6416</c:v>
                </c:pt>
                <c:pt idx="983">
                  <c:v>-6423</c:v>
                </c:pt>
                <c:pt idx="984">
                  <c:v>-6426</c:v>
                </c:pt>
                <c:pt idx="985">
                  <c:v>-6452</c:v>
                </c:pt>
                <c:pt idx="986">
                  <c:v>-6387</c:v>
                </c:pt>
                <c:pt idx="987">
                  <c:v>-6420</c:v>
                </c:pt>
                <c:pt idx="988">
                  <c:v>-6397</c:v>
                </c:pt>
                <c:pt idx="989">
                  <c:v>-6451</c:v>
                </c:pt>
                <c:pt idx="990">
                  <c:v>-6387</c:v>
                </c:pt>
                <c:pt idx="991">
                  <c:v>-6441</c:v>
                </c:pt>
                <c:pt idx="992">
                  <c:v>-6371</c:v>
                </c:pt>
                <c:pt idx="993">
                  <c:v>-6441</c:v>
                </c:pt>
                <c:pt idx="994">
                  <c:v>-6375</c:v>
                </c:pt>
                <c:pt idx="995">
                  <c:v>-6425</c:v>
                </c:pt>
                <c:pt idx="996">
                  <c:v>-6386</c:v>
                </c:pt>
                <c:pt idx="997">
                  <c:v>-6443</c:v>
                </c:pt>
                <c:pt idx="998">
                  <c:v>-6502</c:v>
                </c:pt>
                <c:pt idx="999">
                  <c:v>-6428</c:v>
                </c:pt>
                <c:pt idx="1000">
                  <c:v>-6417</c:v>
                </c:pt>
                <c:pt idx="1001">
                  <c:v>-6438</c:v>
                </c:pt>
                <c:pt idx="1002">
                  <c:v>-6368</c:v>
                </c:pt>
                <c:pt idx="1003">
                  <c:v>-6430</c:v>
                </c:pt>
                <c:pt idx="1004">
                  <c:v>-6485</c:v>
                </c:pt>
                <c:pt idx="1005">
                  <c:v>-6428</c:v>
                </c:pt>
                <c:pt idx="1006">
                  <c:v>-6468</c:v>
                </c:pt>
                <c:pt idx="1007">
                  <c:v>-6434</c:v>
                </c:pt>
                <c:pt idx="1008">
                  <c:v>-6430</c:v>
                </c:pt>
                <c:pt idx="1009">
                  <c:v>-6439</c:v>
                </c:pt>
                <c:pt idx="1010">
                  <c:v>-6416</c:v>
                </c:pt>
                <c:pt idx="1011">
                  <c:v>-6431</c:v>
                </c:pt>
                <c:pt idx="1012">
                  <c:v>-6468</c:v>
                </c:pt>
                <c:pt idx="1013">
                  <c:v>-6411</c:v>
                </c:pt>
                <c:pt idx="1014">
                  <c:v>-6429</c:v>
                </c:pt>
                <c:pt idx="1015">
                  <c:v>-6446</c:v>
                </c:pt>
                <c:pt idx="1016">
                  <c:v>-6373</c:v>
                </c:pt>
                <c:pt idx="1017">
                  <c:v>-6418</c:v>
                </c:pt>
                <c:pt idx="1018">
                  <c:v>-6486</c:v>
                </c:pt>
                <c:pt idx="1019">
                  <c:v>-6435</c:v>
                </c:pt>
                <c:pt idx="1020">
                  <c:v>-6452</c:v>
                </c:pt>
                <c:pt idx="1021">
                  <c:v>-6430</c:v>
                </c:pt>
                <c:pt idx="1022">
                  <c:v>-6421</c:v>
                </c:pt>
                <c:pt idx="1023">
                  <c:v>-6437</c:v>
                </c:pt>
                <c:pt idx="1024">
                  <c:v>-6409</c:v>
                </c:pt>
                <c:pt idx="1025">
                  <c:v>-6422</c:v>
                </c:pt>
                <c:pt idx="1026">
                  <c:v>-6373</c:v>
                </c:pt>
                <c:pt idx="1027">
                  <c:v>-6438</c:v>
                </c:pt>
                <c:pt idx="1028">
                  <c:v>-6496</c:v>
                </c:pt>
                <c:pt idx="1029">
                  <c:v>-6420</c:v>
                </c:pt>
                <c:pt idx="1030">
                  <c:v>-6449</c:v>
                </c:pt>
                <c:pt idx="1031">
                  <c:v>-6433</c:v>
                </c:pt>
                <c:pt idx="1032">
                  <c:v>-6416</c:v>
                </c:pt>
                <c:pt idx="1033">
                  <c:v>-6446</c:v>
                </c:pt>
                <c:pt idx="1034">
                  <c:v>-6375</c:v>
                </c:pt>
                <c:pt idx="1035">
                  <c:v>-6421</c:v>
                </c:pt>
                <c:pt idx="1036">
                  <c:v>-6497</c:v>
                </c:pt>
                <c:pt idx="1037">
                  <c:v>-6421</c:v>
                </c:pt>
                <c:pt idx="1038">
                  <c:v>-6462</c:v>
                </c:pt>
                <c:pt idx="1039">
                  <c:v>-6419</c:v>
                </c:pt>
                <c:pt idx="1040">
                  <c:v>-6430</c:v>
                </c:pt>
                <c:pt idx="1041">
                  <c:v>-6459</c:v>
                </c:pt>
                <c:pt idx="1042">
                  <c:v>-6393</c:v>
                </c:pt>
                <c:pt idx="1043">
                  <c:v>-6409</c:v>
                </c:pt>
                <c:pt idx="1044">
                  <c:v>-6369</c:v>
                </c:pt>
                <c:pt idx="1045">
                  <c:v>-6424</c:v>
                </c:pt>
                <c:pt idx="1046">
                  <c:v>-6486</c:v>
                </c:pt>
                <c:pt idx="1047">
                  <c:v>-6428</c:v>
                </c:pt>
                <c:pt idx="1048">
                  <c:v>-6450</c:v>
                </c:pt>
                <c:pt idx="1049">
                  <c:v>-6440</c:v>
                </c:pt>
                <c:pt idx="1050">
                  <c:v>-6433</c:v>
                </c:pt>
                <c:pt idx="1051">
                  <c:v>-6452</c:v>
                </c:pt>
                <c:pt idx="1052">
                  <c:v>-6385</c:v>
                </c:pt>
                <c:pt idx="1053">
                  <c:v>-6428</c:v>
                </c:pt>
                <c:pt idx="1054">
                  <c:v>-6491</c:v>
                </c:pt>
                <c:pt idx="1055">
                  <c:v>-6408</c:v>
                </c:pt>
                <c:pt idx="1056">
                  <c:v>-6437</c:v>
                </c:pt>
                <c:pt idx="1057">
                  <c:v>-6446</c:v>
                </c:pt>
                <c:pt idx="1058">
                  <c:v>-6419</c:v>
                </c:pt>
                <c:pt idx="1059">
                  <c:v>-6438</c:v>
                </c:pt>
                <c:pt idx="1060">
                  <c:v>-6381</c:v>
                </c:pt>
                <c:pt idx="1061">
                  <c:v>-6422</c:v>
                </c:pt>
                <c:pt idx="1062">
                  <c:v>-6478</c:v>
                </c:pt>
                <c:pt idx="1063">
                  <c:v>-6426</c:v>
                </c:pt>
                <c:pt idx="1064">
                  <c:v>-6478</c:v>
                </c:pt>
                <c:pt idx="1065">
                  <c:v>-6409</c:v>
                </c:pt>
                <c:pt idx="1066">
                  <c:v>-6469</c:v>
                </c:pt>
                <c:pt idx="1067">
                  <c:v>-6424</c:v>
                </c:pt>
                <c:pt idx="1068">
                  <c:v>-6474</c:v>
                </c:pt>
                <c:pt idx="1069">
                  <c:v>-6419</c:v>
                </c:pt>
                <c:pt idx="1070">
                  <c:v>-6448</c:v>
                </c:pt>
                <c:pt idx="1071">
                  <c:v>-6424</c:v>
                </c:pt>
                <c:pt idx="1072">
                  <c:v>-6438</c:v>
                </c:pt>
                <c:pt idx="1073">
                  <c:v>-6429</c:v>
                </c:pt>
                <c:pt idx="1074">
                  <c:v>-6421</c:v>
                </c:pt>
                <c:pt idx="1075">
                  <c:v>-6423</c:v>
                </c:pt>
                <c:pt idx="1076">
                  <c:v>-6394</c:v>
                </c:pt>
                <c:pt idx="1077">
                  <c:v>-6436</c:v>
                </c:pt>
                <c:pt idx="1078">
                  <c:v>-6367</c:v>
                </c:pt>
                <c:pt idx="1079">
                  <c:v>-6421</c:v>
                </c:pt>
                <c:pt idx="1080">
                  <c:v>-6505</c:v>
                </c:pt>
                <c:pt idx="1081">
                  <c:v>-6426</c:v>
                </c:pt>
                <c:pt idx="1082">
                  <c:v>-6457</c:v>
                </c:pt>
                <c:pt idx="1083">
                  <c:v>-6442</c:v>
                </c:pt>
                <c:pt idx="1084">
                  <c:v>-6427</c:v>
                </c:pt>
                <c:pt idx="1085">
                  <c:v>-6425</c:v>
                </c:pt>
                <c:pt idx="1086">
                  <c:v>-6374</c:v>
                </c:pt>
                <c:pt idx="1087">
                  <c:v>-6431</c:v>
                </c:pt>
                <c:pt idx="1088">
                  <c:v>-6479</c:v>
                </c:pt>
                <c:pt idx="1089">
                  <c:v>-6428</c:v>
                </c:pt>
                <c:pt idx="1090">
                  <c:v>-6445</c:v>
                </c:pt>
                <c:pt idx="1091">
                  <c:v>-6433</c:v>
                </c:pt>
                <c:pt idx="1092">
                  <c:v>-6411</c:v>
                </c:pt>
                <c:pt idx="1093">
                  <c:v>-6433</c:v>
                </c:pt>
                <c:pt idx="1094">
                  <c:v>-6384</c:v>
                </c:pt>
                <c:pt idx="1095">
                  <c:v>-6430</c:v>
                </c:pt>
                <c:pt idx="1096">
                  <c:v>-6494</c:v>
                </c:pt>
                <c:pt idx="1097">
                  <c:v>-6442</c:v>
                </c:pt>
                <c:pt idx="1098">
                  <c:v>-6409</c:v>
                </c:pt>
                <c:pt idx="1099">
                  <c:v>-6410</c:v>
                </c:pt>
                <c:pt idx="1100">
                  <c:v>-6468</c:v>
                </c:pt>
                <c:pt idx="1101">
                  <c:v>-6439</c:v>
                </c:pt>
                <c:pt idx="1102">
                  <c:v>-6428</c:v>
                </c:pt>
                <c:pt idx="1103">
                  <c:v>-6441</c:v>
                </c:pt>
                <c:pt idx="1104">
                  <c:v>-6400</c:v>
                </c:pt>
                <c:pt idx="1105">
                  <c:v>-6437</c:v>
                </c:pt>
                <c:pt idx="1106">
                  <c:v>-6478</c:v>
                </c:pt>
                <c:pt idx="1107">
                  <c:v>-6426</c:v>
                </c:pt>
                <c:pt idx="1108">
                  <c:v>-6405</c:v>
                </c:pt>
                <c:pt idx="1109">
                  <c:v>-6442</c:v>
                </c:pt>
                <c:pt idx="1110">
                  <c:v>-6479</c:v>
                </c:pt>
                <c:pt idx="1111">
                  <c:v>-6405</c:v>
                </c:pt>
                <c:pt idx="1112">
                  <c:v>-6398</c:v>
                </c:pt>
                <c:pt idx="1113">
                  <c:v>-6430</c:v>
                </c:pt>
                <c:pt idx="1114">
                  <c:v>-6500</c:v>
                </c:pt>
                <c:pt idx="1115">
                  <c:v>-6447</c:v>
                </c:pt>
                <c:pt idx="1116">
                  <c:v>-6402</c:v>
                </c:pt>
                <c:pt idx="1117">
                  <c:v>-6410</c:v>
                </c:pt>
                <c:pt idx="1118">
                  <c:v>-6480</c:v>
                </c:pt>
                <c:pt idx="1119">
                  <c:v>-6435</c:v>
                </c:pt>
                <c:pt idx="1120">
                  <c:v>-6407</c:v>
                </c:pt>
                <c:pt idx="1121">
                  <c:v>-6411</c:v>
                </c:pt>
                <c:pt idx="1122">
                  <c:v>-6505</c:v>
                </c:pt>
                <c:pt idx="1123">
                  <c:v>-6442</c:v>
                </c:pt>
                <c:pt idx="1124">
                  <c:v>-6395</c:v>
                </c:pt>
                <c:pt idx="1125">
                  <c:v>-6418</c:v>
                </c:pt>
                <c:pt idx="1126">
                  <c:v>-6485</c:v>
                </c:pt>
                <c:pt idx="1127">
                  <c:v>-6446</c:v>
                </c:pt>
                <c:pt idx="1128">
                  <c:v>-6383</c:v>
                </c:pt>
                <c:pt idx="1129">
                  <c:v>-6436</c:v>
                </c:pt>
                <c:pt idx="1130">
                  <c:v>-6466</c:v>
                </c:pt>
                <c:pt idx="1131">
                  <c:v>-6438</c:v>
                </c:pt>
                <c:pt idx="1132">
                  <c:v>-6405</c:v>
                </c:pt>
                <c:pt idx="1133">
                  <c:v>-6436</c:v>
                </c:pt>
                <c:pt idx="1134">
                  <c:v>-6392</c:v>
                </c:pt>
                <c:pt idx="1135">
                  <c:v>-6442</c:v>
                </c:pt>
                <c:pt idx="1136">
                  <c:v>-6459</c:v>
                </c:pt>
                <c:pt idx="1137">
                  <c:v>-6416</c:v>
                </c:pt>
                <c:pt idx="1138">
                  <c:v>-6422</c:v>
                </c:pt>
                <c:pt idx="1139">
                  <c:v>-6428</c:v>
                </c:pt>
                <c:pt idx="1140">
                  <c:v>-6375</c:v>
                </c:pt>
                <c:pt idx="1141">
                  <c:v>-6423</c:v>
                </c:pt>
                <c:pt idx="1142">
                  <c:v>-6492</c:v>
                </c:pt>
                <c:pt idx="1143">
                  <c:v>-6441</c:v>
                </c:pt>
                <c:pt idx="1144">
                  <c:v>-6431</c:v>
                </c:pt>
                <c:pt idx="1145">
                  <c:v>-6432</c:v>
                </c:pt>
                <c:pt idx="1146">
                  <c:v>-6370</c:v>
                </c:pt>
                <c:pt idx="1147">
                  <c:v>-6414</c:v>
                </c:pt>
                <c:pt idx="1148">
                  <c:v>-6465</c:v>
                </c:pt>
                <c:pt idx="1149">
                  <c:v>-6432</c:v>
                </c:pt>
                <c:pt idx="1150">
                  <c:v>-6411</c:v>
                </c:pt>
                <c:pt idx="1151">
                  <c:v>-6441</c:v>
                </c:pt>
                <c:pt idx="1152">
                  <c:v>-6503</c:v>
                </c:pt>
                <c:pt idx="1153">
                  <c:v>-6437</c:v>
                </c:pt>
                <c:pt idx="1154">
                  <c:v>-6396</c:v>
                </c:pt>
                <c:pt idx="1155">
                  <c:v>-6413</c:v>
                </c:pt>
                <c:pt idx="1156">
                  <c:v>-6494</c:v>
                </c:pt>
                <c:pt idx="1157">
                  <c:v>-6442</c:v>
                </c:pt>
                <c:pt idx="1158">
                  <c:v>-6393</c:v>
                </c:pt>
                <c:pt idx="1159">
                  <c:v>-6428</c:v>
                </c:pt>
                <c:pt idx="1160">
                  <c:v>-6496</c:v>
                </c:pt>
                <c:pt idx="1161">
                  <c:v>-6433</c:v>
                </c:pt>
                <c:pt idx="1162">
                  <c:v>-6391</c:v>
                </c:pt>
                <c:pt idx="1163">
                  <c:v>-6425</c:v>
                </c:pt>
                <c:pt idx="1164">
                  <c:v>-6490</c:v>
                </c:pt>
                <c:pt idx="1165">
                  <c:v>-6450</c:v>
                </c:pt>
                <c:pt idx="1166">
                  <c:v>-6378</c:v>
                </c:pt>
                <c:pt idx="1167">
                  <c:v>-6442</c:v>
                </c:pt>
                <c:pt idx="1168">
                  <c:v>-6442</c:v>
                </c:pt>
                <c:pt idx="1169">
                  <c:v>-6412</c:v>
                </c:pt>
                <c:pt idx="1170">
                  <c:v>-6407</c:v>
                </c:pt>
                <c:pt idx="1171">
                  <c:v>-6456</c:v>
                </c:pt>
                <c:pt idx="1172">
                  <c:v>-6433</c:v>
                </c:pt>
                <c:pt idx="1173">
                  <c:v>-6442</c:v>
                </c:pt>
                <c:pt idx="1174">
                  <c:v>-6441</c:v>
                </c:pt>
                <c:pt idx="1175">
                  <c:v>-6434</c:v>
                </c:pt>
                <c:pt idx="1176">
                  <c:v>-6448</c:v>
                </c:pt>
                <c:pt idx="1177">
                  <c:v>-6459</c:v>
                </c:pt>
                <c:pt idx="1178">
                  <c:v>-6379</c:v>
                </c:pt>
                <c:pt idx="1179">
                  <c:v>-6415</c:v>
                </c:pt>
                <c:pt idx="1180">
                  <c:v>-6470</c:v>
                </c:pt>
                <c:pt idx="1181">
                  <c:v>-6463</c:v>
                </c:pt>
                <c:pt idx="1182">
                  <c:v>-6378</c:v>
                </c:pt>
                <c:pt idx="1183">
                  <c:v>-6408</c:v>
                </c:pt>
                <c:pt idx="1184">
                  <c:v>-6464</c:v>
                </c:pt>
                <c:pt idx="1185">
                  <c:v>-6445</c:v>
                </c:pt>
                <c:pt idx="1186">
                  <c:v>-6387</c:v>
                </c:pt>
                <c:pt idx="1187">
                  <c:v>-6437</c:v>
                </c:pt>
                <c:pt idx="1188">
                  <c:v>-6451</c:v>
                </c:pt>
                <c:pt idx="1189">
                  <c:v>-6416</c:v>
                </c:pt>
                <c:pt idx="1190">
                  <c:v>-6380</c:v>
                </c:pt>
                <c:pt idx="1191">
                  <c:v>-6424</c:v>
                </c:pt>
                <c:pt idx="1192">
                  <c:v>-6458</c:v>
                </c:pt>
                <c:pt idx="1193">
                  <c:v>-6459</c:v>
                </c:pt>
                <c:pt idx="1194">
                  <c:v>-6387</c:v>
                </c:pt>
                <c:pt idx="1195">
                  <c:v>-6438</c:v>
                </c:pt>
                <c:pt idx="1196">
                  <c:v>-6433</c:v>
                </c:pt>
                <c:pt idx="1197">
                  <c:v>-6434</c:v>
                </c:pt>
                <c:pt idx="1198">
                  <c:v>-6471</c:v>
                </c:pt>
                <c:pt idx="1199">
                  <c:v>-6431</c:v>
                </c:pt>
                <c:pt idx="1200">
                  <c:v>-6456</c:v>
                </c:pt>
                <c:pt idx="1201">
                  <c:v>-6429</c:v>
                </c:pt>
                <c:pt idx="1202">
                  <c:v>-6407</c:v>
                </c:pt>
                <c:pt idx="1203">
                  <c:v>-6407</c:v>
                </c:pt>
                <c:pt idx="1204">
                  <c:v>-6435</c:v>
                </c:pt>
                <c:pt idx="1205">
                  <c:v>-6428</c:v>
                </c:pt>
                <c:pt idx="1206">
                  <c:v>-6466</c:v>
                </c:pt>
                <c:pt idx="1207">
                  <c:v>-6426</c:v>
                </c:pt>
                <c:pt idx="1208">
                  <c:v>-6479</c:v>
                </c:pt>
                <c:pt idx="1209">
                  <c:v>-6440</c:v>
                </c:pt>
                <c:pt idx="1210">
                  <c:v>-6425</c:v>
                </c:pt>
                <c:pt idx="1211">
                  <c:v>-6425</c:v>
                </c:pt>
                <c:pt idx="1212">
                  <c:v>-6362</c:v>
                </c:pt>
                <c:pt idx="1213">
                  <c:v>-6414</c:v>
                </c:pt>
                <c:pt idx="1214">
                  <c:v>-6390</c:v>
                </c:pt>
                <c:pt idx="1215">
                  <c:v>-6444</c:v>
                </c:pt>
                <c:pt idx="1216">
                  <c:v>-6435</c:v>
                </c:pt>
                <c:pt idx="1217">
                  <c:v>-6410</c:v>
                </c:pt>
                <c:pt idx="1218">
                  <c:v>-6457</c:v>
                </c:pt>
                <c:pt idx="1219">
                  <c:v>-6458</c:v>
                </c:pt>
                <c:pt idx="1220">
                  <c:v>-6401</c:v>
                </c:pt>
                <c:pt idx="1221">
                  <c:v>-6428</c:v>
                </c:pt>
                <c:pt idx="1222">
                  <c:v>-6483</c:v>
                </c:pt>
                <c:pt idx="1223">
                  <c:v>-6434</c:v>
                </c:pt>
                <c:pt idx="1224">
                  <c:v>-6370</c:v>
                </c:pt>
                <c:pt idx="1225">
                  <c:v>-6425</c:v>
                </c:pt>
                <c:pt idx="1226">
                  <c:v>-6426</c:v>
                </c:pt>
                <c:pt idx="1227">
                  <c:v>-6445</c:v>
                </c:pt>
                <c:pt idx="1228">
                  <c:v>-6402</c:v>
                </c:pt>
                <c:pt idx="1229">
                  <c:v>-6448</c:v>
                </c:pt>
                <c:pt idx="1230">
                  <c:v>-6483</c:v>
                </c:pt>
                <c:pt idx="1231">
                  <c:v>-6460</c:v>
                </c:pt>
                <c:pt idx="1232">
                  <c:v>-6407</c:v>
                </c:pt>
                <c:pt idx="1233">
                  <c:v>-6406</c:v>
                </c:pt>
                <c:pt idx="1234">
                  <c:v>-6482</c:v>
                </c:pt>
                <c:pt idx="1235">
                  <c:v>-6444</c:v>
                </c:pt>
                <c:pt idx="1236">
                  <c:v>-6392</c:v>
                </c:pt>
                <c:pt idx="1237">
                  <c:v>-6430</c:v>
                </c:pt>
                <c:pt idx="1238">
                  <c:v>-6466</c:v>
                </c:pt>
                <c:pt idx="1239">
                  <c:v>-6465</c:v>
                </c:pt>
                <c:pt idx="1240">
                  <c:v>-6391</c:v>
                </c:pt>
                <c:pt idx="1241">
                  <c:v>-6440</c:v>
                </c:pt>
                <c:pt idx="1242">
                  <c:v>-6430</c:v>
                </c:pt>
                <c:pt idx="1243">
                  <c:v>-6440</c:v>
                </c:pt>
                <c:pt idx="1244">
                  <c:v>-6495</c:v>
                </c:pt>
                <c:pt idx="1245">
                  <c:v>-6459</c:v>
                </c:pt>
                <c:pt idx="1246">
                  <c:v>-6466</c:v>
                </c:pt>
                <c:pt idx="1247">
                  <c:v>-6445</c:v>
                </c:pt>
                <c:pt idx="1248">
                  <c:v>-6437</c:v>
                </c:pt>
                <c:pt idx="1249">
                  <c:v>-6439</c:v>
                </c:pt>
                <c:pt idx="1250">
                  <c:v>-6399</c:v>
                </c:pt>
                <c:pt idx="1251">
                  <c:v>-6455</c:v>
                </c:pt>
                <c:pt idx="1252">
                  <c:v>-6423</c:v>
                </c:pt>
                <c:pt idx="1253">
                  <c:v>-6444</c:v>
                </c:pt>
                <c:pt idx="1254">
                  <c:v>-6398</c:v>
                </c:pt>
                <c:pt idx="1255">
                  <c:v>-6452</c:v>
                </c:pt>
                <c:pt idx="1256">
                  <c:v>-6394</c:v>
                </c:pt>
                <c:pt idx="1257">
                  <c:v>-6441</c:v>
                </c:pt>
                <c:pt idx="1258">
                  <c:v>-6394</c:v>
                </c:pt>
                <c:pt idx="1259">
                  <c:v>-6440</c:v>
                </c:pt>
                <c:pt idx="1260">
                  <c:v>-6411</c:v>
                </c:pt>
                <c:pt idx="1261">
                  <c:v>-6451</c:v>
                </c:pt>
                <c:pt idx="1262">
                  <c:v>-6400</c:v>
                </c:pt>
                <c:pt idx="1263">
                  <c:v>-6423</c:v>
                </c:pt>
                <c:pt idx="1264">
                  <c:v>-6390</c:v>
                </c:pt>
                <c:pt idx="1265">
                  <c:v>-6449</c:v>
                </c:pt>
                <c:pt idx="1266">
                  <c:v>-6435</c:v>
                </c:pt>
                <c:pt idx="1267">
                  <c:v>-6434</c:v>
                </c:pt>
                <c:pt idx="1268">
                  <c:v>-6459</c:v>
                </c:pt>
                <c:pt idx="1269">
                  <c:v>-6459</c:v>
                </c:pt>
                <c:pt idx="1270">
                  <c:v>-6440</c:v>
                </c:pt>
                <c:pt idx="1271">
                  <c:v>-6449</c:v>
                </c:pt>
                <c:pt idx="1272">
                  <c:v>-6502</c:v>
                </c:pt>
                <c:pt idx="1273">
                  <c:v>-6452</c:v>
                </c:pt>
                <c:pt idx="1274">
                  <c:v>-6442</c:v>
                </c:pt>
                <c:pt idx="1275">
                  <c:v>-6439</c:v>
                </c:pt>
                <c:pt idx="1276">
                  <c:v>-6507</c:v>
                </c:pt>
                <c:pt idx="1277">
                  <c:v>-6448</c:v>
                </c:pt>
                <c:pt idx="1278">
                  <c:v>-6424</c:v>
                </c:pt>
                <c:pt idx="1279">
                  <c:v>-6461</c:v>
                </c:pt>
                <c:pt idx="1280">
                  <c:v>-6453</c:v>
                </c:pt>
                <c:pt idx="1281">
                  <c:v>-6432</c:v>
                </c:pt>
                <c:pt idx="1282">
                  <c:v>-6490</c:v>
                </c:pt>
                <c:pt idx="1283">
                  <c:v>-6441</c:v>
                </c:pt>
                <c:pt idx="1284">
                  <c:v>-6399</c:v>
                </c:pt>
                <c:pt idx="1285">
                  <c:v>-6450</c:v>
                </c:pt>
                <c:pt idx="1286">
                  <c:v>-6432</c:v>
                </c:pt>
                <c:pt idx="1287">
                  <c:v>-6461</c:v>
                </c:pt>
                <c:pt idx="1288">
                  <c:v>-6435</c:v>
                </c:pt>
                <c:pt idx="1289">
                  <c:v>-6459</c:v>
                </c:pt>
                <c:pt idx="1290">
                  <c:v>-6453</c:v>
                </c:pt>
                <c:pt idx="1291">
                  <c:v>-6438</c:v>
                </c:pt>
                <c:pt idx="1292">
                  <c:v>-6422</c:v>
                </c:pt>
                <c:pt idx="1293">
                  <c:v>-6452</c:v>
                </c:pt>
                <c:pt idx="1294">
                  <c:v>-6499</c:v>
                </c:pt>
                <c:pt idx="1295">
                  <c:v>-6437</c:v>
                </c:pt>
                <c:pt idx="1296">
                  <c:v>-6431</c:v>
                </c:pt>
                <c:pt idx="1297">
                  <c:v>-6444</c:v>
                </c:pt>
                <c:pt idx="1298">
                  <c:v>-6473</c:v>
                </c:pt>
                <c:pt idx="1299">
                  <c:v>-6453</c:v>
                </c:pt>
                <c:pt idx="1300">
                  <c:v>-6497</c:v>
                </c:pt>
                <c:pt idx="1301">
                  <c:v>-6477</c:v>
                </c:pt>
                <c:pt idx="1302">
                  <c:v>-6460</c:v>
                </c:pt>
                <c:pt idx="1303">
                  <c:v>-6443</c:v>
                </c:pt>
                <c:pt idx="1304">
                  <c:v>-6426</c:v>
                </c:pt>
                <c:pt idx="1305">
                  <c:v>-6467</c:v>
                </c:pt>
                <c:pt idx="1306">
                  <c:v>-6392</c:v>
                </c:pt>
                <c:pt idx="1307">
                  <c:v>-6469</c:v>
                </c:pt>
                <c:pt idx="1308">
                  <c:v>-6492</c:v>
                </c:pt>
                <c:pt idx="1309">
                  <c:v>-6436</c:v>
                </c:pt>
                <c:pt idx="1310">
                  <c:v>-6435</c:v>
                </c:pt>
                <c:pt idx="1311">
                  <c:v>-6435</c:v>
                </c:pt>
                <c:pt idx="1312">
                  <c:v>-6407</c:v>
                </c:pt>
                <c:pt idx="1313">
                  <c:v>-6433</c:v>
                </c:pt>
                <c:pt idx="1314">
                  <c:v>-6483</c:v>
                </c:pt>
                <c:pt idx="1315">
                  <c:v>-6449</c:v>
                </c:pt>
                <c:pt idx="1316">
                  <c:v>-6444</c:v>
                </c:pt>
                <c:pt idx="1317">
                  <c:v>-6456</c:v>
                </c:pt>
                <c:pt idx="1318">
                  <c:v>-6387</c:v>
                </c:pt>
                <c:pt idx="1319">
                  <c:v>-6448</c:v>
                </c:pt>
                <c:pt idx="1320">
                  <c:v>-6513</c:v>
                </c:pt>
                <c:pt idx="1321">
                  <c:v>-6459</c:v>
                </c:pt>
                <c:pt idx="1322">
                  <c:v>-6497</c:v>
                </c:pt>
                <c:pt idx="1323">
                  <c:v>-6475</c:v>
                </c:pt>
                <c:pt idx="1324">
                  <c:v>-6518</c:v>
                </c:pt>
                <c:pt idx="1325">
                  <c:v>-6464</c:v>
                </c:pt>
                <c:pt idx="1326">
                  <c:v>-6515</c:v>
                </c:pt>
                <c:pt idx="1327">
                  <c:v>-6479</c:v>
                </c:pt>
                <c:pt idx="1328">
                  <c:v>-6515</c:v>
                </c:pt>
                <c:pt idx="1329">
                  <c:v>-6472</c:v>
                </c:pt>
                <c:pt idx="1330">
                  <c:v>-6503</c:v>
                </c:pt>
                <c:pt idx="1331">
                  <c:v>-6473</c:v>
                </c:pt>
                <c:pt idx="1332">
                  <c:v>-6491</c:v>
                </c:pt>
                <c:pt idx="1333">
                  <c:v>-6451</c:v>
                </c:pt>
                <c:pt idx="1334">
                  <c:v>-6466</c:v>
                </c:pt>
                <c:pt idx="1335">
                  <c:v>-6477</c:v>
                </c:pt>
                <c:pt idx="1336">
                  <c:v>-6412</c:v>
                </c:pt>
                <c:pt idx="1337">
                  <c:v>-6460</c:v>
                </c:pt>
                <c:pt idx="1338">
                  <c:v>-6467</c:v>
                </c:pt>
                <c:pt idx="1339">
                  <c:v>-6463</c:v>
                </c:pt>
                <c:pt idx="1340">
                  <c:v>-6431</c:v>
                </c:pt>
                <c:pt idx="1341">
                  <c:v>-6460</c:v>
                </c:pt>
                <c:pt idx="1342">
                  <c:v>-6493</c:v>
                </c:pt>
                <c:pt idx="1343">
                  <c:v>-6454</c:v>
                </c:pt>
                <c:pt idx="1344">
                  <c:v>-6425</c:v>
                </c:pt>
                <c:pt idx="1345">
                  <c:v>-6468</c:v>
                </c:pt>
                <c:pt idx="1346">
                  <c:v>-6457</c:v>
                </c:pt>
                <c:pt idx="1347">
                  <c:v>-6432</c:v>
                </c:pt>
                <c:pt idx="1348">
                  <c:v>-6423</c:v>
                </c:pt>
                <c:pt idx="1349">
                  <c:v>-6467</c:v>
                </c:pt>
                <c:pt idx="1350">
                  <c:v>-6484</c:v>
                </c:pt>
                <c:pt idx="1351">
                  <c:v>-6455</c:v>
                </c:pt>
                <c:pt idx="1352">
                  <c:v>-6408</c:v>
                </c:pt>
                <c:pt idx="1353">
                  <c:v>-6469</c:v>
                </c:pt>
                <c:pt idx="1354">
                  <c:v>-6489</c:v>
                </c:pt>
                <c:pt idx="1355">
                  <c:v>-6449</c:v>
                </c:pt>
                <c:pt idx="1356">
                  <c:v>-6406</c:v>
                </c:pt>
                <c:pt idx="1357">
                  <c:v>-6468</c:v>
                </c:pt>
                <c:pt idx="1358">
                  <c:v>-6468</c:v>
                </c:pt>
                <c:pt idx="1359">
                  <c:v>-6449</c:v>
                </c:pt>
                <c:pt idx="1360">
                  <c:v>-6458</c:v>
                </c:pt>
                <c:pt idx="1361">
                  <c:v>-6438</c:v>
                </c:pt>
                <c:pt idx="1362">
                  <c:v>-6389</c:v>
                </c:pt>
                <c:pt idx="1363">
                  <c:v>-6445</c:v>
                </c:pt>
                <c:pt idx="1364">
                  <c:v>-6387</c:v>
                </c:pt>
                <c:pt idx="1365">
                  <c:v>-6437</c:v>
                </c:pt>
                <c:pt idx="1366">
                  <c:v>-6512</c:v>
                </c:pt>
                <c:pt idx="1367">
                  <c:v>-6452</c:v>
                </c:pt>
                <c:pt idx="1368">
                  <c:v>-6480</c:v>
                </c:pt>
                <c:pt idx="1369">
                  <c:v>-6455</c:v>
                </c:pt>
                <c:pt idx="1370">
                  <c:v>-6471</c:v>
                </c:pt>
                <c:pt idx="1371">
                  <c:v>-6469</c:v>
                </c:pt>
                <c:pt idx="1372">
                  <c:v>-6456</c:v>
                </c:pt>
                <c:pt idx="1373">
                  <c:v>-6454</c:v>
                </c:pt>
                <c:pt idx="1374">
                  <c:v>-6405</c:v>
                </c:pt>
                <c:pt idx="1375">
                  <c:v>-6469</c:v>
                </c:pt>
                <c:pt idx="1376">
                  <c:v>-6525</c:v>
                </c:pt>
                <c:pt idx="1377">
                  <c:v>-6447</c:v>
                </c:pt>
                <c:pt idx="1378">
                  <c:v>-6489</c:v>
                </c:pt>
                <c:pt idx="1379">
                  <c:v>-6473</c:v>
                </c:pt>
                <c:pt idx="1380">
                  <c:v>-6426</c:v>
                </c:pt>
                <c:pt idx="1381">
                  <c:v>-6450</c:v>
                </c:pt>
                <c:pt idx="1382">
                  <c:v>-6405</c:v>
                </c:pt>
                <c:pt idx="1383">
                  <c:v>-6465</c:v>
                </c:pt>
                <c:pt idx="1384">
                  <c:v>-6524</c:v>
                </c:pt>
                <c:pt idx="1385">
                  <c:v>-6457</c:v>
                </c:pt>
                <c:pt idx="1386">
                  <c:v>-6504</c:v>
                </c:pt>
                <c:pt idx="1387">
                  <c:v>-6453</c:v>
                </c:pt>
                <c:pt idx="1388">
                  <c:v>-6477</c:v>
                </c:pt>
                <c:pt idx="1389">
                  <c:v>-6468</c:v>
                </c:pt>
                <c:pt idx="1390">
                  <c:v>-6448</c:v>
                </c:pt>
                <c:pt idx="1391">
                  <c:v>-6449</c:v>
                </c:pt>
                <c:pt idx="1392">
                  <c:v>-6464</c:v>
                </c:pt>
                <c:pt idx="1393">
                  <c:v>-6481</c:v>
                </c:pt>
                <c:pt idx="1394">
                  <c:v>-6446</c:v>
                </c:pt>
                <c:pt idx="1395">
                  <c:v>-6472</c:v>
                </c:pt>
                <c:pt idx="1396">
                  <c:v>-6435</c:v>
                </c:pt>
                <c:pt idx="1397">
                  <c:v>-6481</c:v>
                </c:pt>
                <c:pt idx="1398">
                  <c:v>-6456</c:v>
                </c:pt>
                <c:pt idx="1399">
                  <c:v>-6452</c:v>
                </c:pt>
                <c:pt idx="1400">
                  <c:v>-6496</c:v>
                </c:pt>
                <c:pt idx="1401">
                  <c:v>-6475</c:v>
                </c:pt>
                <c:pt idx="1402">
                  <c:v>-6512</c:v>
                </c:pt>
                <c:pt idx="1403">
                  <c:v>-6446</c:v>
                </c:pt>
                <c:pt idx="1404">
                  <c:v>-6433</c:v>
                </c:pt>
                <c:pt idx="1405">
                  <c:v>-6434</c:v>
                </c:pt>
                <c:pt idx="1406">
                  <c:v>-6492</c:v>
                </c:pt>
                <c:pt idx="1407">
                  <c:v>-6452</c:v>
                </c:pt>
                <c:pt idx="1408">
                  <c:v>-6382</c:v>
                </c:pt>
                <c:pt idx="1409">
                  <c:v>-6443</c:v>
                </c:pt>
                <c:pt idx="1410">
                  <c:v>-6466</c:v>
                </c:pt>
                <c:pt idx="1411">
                  <c:v>-6420</c:v>
                </c:pt>
                <c:pt idx="1412">
                  <c:v>-6426</c:v>
                </c:pt>
                <c:pt idx="1413">
                  <c:v>-6440</c:v>
                </c:pt>
                <c:pt idx="1414">
                  <c:v>-6456</c:v>
                </c:pt>
                <c:pt idx="1415">
                  <c:v>-6445</c:v>
                </c:pt>
                <c:pt idx="1416">
                  <c:v>-6470</c:v>
                </c:pt>
                <c:pt idx="1417">
                  <c:v>-6444</c:v>
                </c:pt>
                <c:pt idx="1418">
                  <c:v>-6458</c:v>
                </c:pt>
                <c:pt idx="1419">
                  <c:v>-6430</c:v>
                </c:pt>
                <c:pt idx="1420">
                  <c:v>-6450</c:v>
                </c:pt>
                <c:pt idx="1421">
                  <c:v>-6432</c:v>
                </c:pt>
                <c:pt idx="1422">
                  <c:v>-6422</c:v>
                </c:pt>
                <c:pt idx="1423">
                  <c:v>-6409</c:v>
                </c:pt>
                <c:pt idx="1424">
                  <c:v>-6401</c:v>
                </c:pt>
                <c:pt idx="1425">
                  <c:v>-6441</c:v>
                </c:pt>
                <c:pt idx="1426">
                  <c:v>-6426</c:v>
                </c:pt>
                <c:pt idx="1427">
                  <c:v>-6418</c:v>
                </c:pt>
                <c:pt idx="1428">
                  <c:v>-6425</c:v>
                </c:pt>
                <c:pt idx="1429">
                  <c:v>-6450</c:v>
                </c:pt>
                <c:pt idx="1430">
                  <c:v>-6426</c:v>
                </c:pt>
                <c:pt idx="1431">
                  <c:v>-6438</c:v>
                </c:pt>
                <c:pt idx="1432">
                  <c:v>-6440</c:v>
                </c:pt>
                <c:pt idx="1433">
                  <c:v>-6439</c:v>
                </c:pt>
                <c:pt idx="1434">
                  <c:v>-6452</c:v>
                </c:pt>
                <c:pt idx="1435">
                  <c:v>-6431</c:v>
                </c:pt>
                <c:pt idx="1436">
                  <c:v>-6446</c:v>
                </c:pt>
                <c:pt idx="1437">
                  <c:v>-6440</c:v>
                </c:pt>
                <c:pt idx="1438">
                  <c:v>-6435</c:v>
                </c:pt>
                <c:pt idx="1439">
                  <c:v>-6424</c:v>
                </c:pt>
                <c:pt idx="1440">
                  <c:v>-6423</c:v>
                </c:pt>
                <c:pt idx="1441">
                  <c:v>-6436</c:v>
                </c:pt>
                <c:pt idx="1442">
                  <c:v>-6401</c:v>
                </c:pt>
                <c:pt idx="1443">
                  <c:v>-6439</c:v>
                </c:pt>
                <c:pt idx="1444">
                  <c:v>-6471</c:v>
                </c:pt>
                <c:pt idx="1445">
                  <c:v>-6427</c:v>
                </c:pt>
                <c:pt idx="1446">
                  <c:v>-6463</c:v>
                </c:pt>
                <c:pt idx="1447">
                  <c:v>-6437</c:v>
                </c:pt>
                <c:pt idx="1448">
                  <c:v>-6410</c:v>
                </c:pt>
                <c:pt idx="1449">
                  <c:v>-6434</c:v>
                </c:pt>
                <c:pt idx="1450">
                  <c:v>-6445</c:v>
                </c:pt>
                <c:pt idx="1451">
                  <c:v>-6443</c:v>
                </c:pt>
                <c:pt idx="1452">
                  <c:v>-6440</c:v>
                </c:pt>
                <c:pt idx="1453">
                  <c:v>-6424</c:v>
                </c:pt>
                <c:pt idx="1454">
                  <c:v>-6427</c:v>
                </c:pt>
                <c:pt idx="1455">
                  <c:v>-6443</c:v>
                </c:pt>
                <c:pt idx="1456">
                  <c:v>-6445</c:v>
                </c:pt>
                <c:pt idx="1457">
                  <c:v>-6434</c:v>
                </c:pt>
                <c:pt idx="1458">
                  <c:v>-6500</c:v>
                </c:pt>
                <c:pt idx="1459">
                  <c:v>-6456</c:v>
                </c:pt>
                <c:pt idx="1460">
                  <c:v>-6439</c:v>
                </c:pt>
                <c:pt idx="1461">
                  <c:v>-6456</c:v>
                </c:pt>
                <c:pt idx="1462">
                  <c:v>-6404</c:v>
                </c:pt>
                <c:pt idx="1463">
                  <c:v>-6441</c:v>
                </c:pt>
                <c:pt idx="1464">
                  <c:v>-6456</c:v>
                </c:pt>
                <c:pt idx="1465">
                  <c:v>-6451</c:v>
                </c:pt>
                <c:pt idx="1466">
                  <c:v>-6497</c:v>
                </c:pt>
                <c:pt idx="1467">
                  <c:v>-6446</c:v>
                </c:pt>
                <c:pt idx="1468">
                  <c:v>-6400</c:v>
                </c:pt>
                <c:pt idx="1469">
                  <c:v>-6473</c:v>
                </c:pt>
                <c:pt idx="1470">
                  <c:v>-6503</c:v>
                </c:pt>
                <c:pt idx="1471">
                  <c:v>-6432</c:v>
                </c:pt>
                <c:pt idx="1472">
                  <c:v>-6474</c:v>
                </c:pt>
                <c:pt idx="1473">
                  <c:v>-6467</c:v>
                </c:pt>
                <c:pt idx="1474">
                  <c:v>-6402</c:v>
                </c:pt>
                <c:pt idx="1475">
                  <c:v>-6459</c:v>
                </c:pt>
                <c:pt idx="1476">
                  <c:v>-6510</c:v>
                </c:pt>
                <c:pt idx="1477">
                  <c:v>-6435</c:v>
                </c:pt>
                <c:pt idx="1478">
                  <c:v>-6473</c:v>
                </c:pt>
                <c:pt idx="1479">
                  <c:v>-6468</c:v>
                </c:pt>
                <c:pt idx="1480">
                  <c:v>-6445</c:v>
                </c:pt>
                <c:pt idx="1481">
                  <c:v>-6461</c:v>
                </c:pt>
                <c:pt idx="1482">
                  <c:v>-6415</c:v>
                </c:pt>
                <c:pt idx="1483">
                  <c:v>-6465</c:v>
                </c:pt>
                <c:pt idx="1484">
                  <c:v>-6510</c:v>
                </c:pt>
                <c:pt idx="1485">
                  <c:v>-6443</c:v>
                </c:pt>
                <c:pt idx="1486">
                  <c:v>-6419</c:v>
                </c:pt>
                <c:pt idx="1487">
                  <c:v>-6458</c:v>
                </c:pt>
                <c:pt idx="1488">
                  <c:v>-6506</c:v>
                </c:pt>
                <c:pt idx="1489">
                  <c:v>-6440</c:v>
                </c:pt>
                <c:pt idx="1490">
                  <c:v>-6443</c:v>
                </c:pt>
                <c:pt idx="1491">
                  <c:v>-6454</c:v>
                </c:pt>
                <c:pt idx="1492">
                  <c:v>-6418</c:v>
                </c:pt>
                <c:pt idx="1493">
                  <c:v>-6446</c:v>
                </c:pt>
                <c:pt idx="1494">
                  <c:v>-6467</c:v>
                </c:pt>
                <c:pt idx="1495">
                  <c:v>-6448</c:v>
                </c:pt>
                <c:pt idx="1496">
                  <c:v>-6424</c:v>
                </c:pt>
                <c:pt idx="1497">
                  <c:v>-6456</c:v>
                </c:pt>
                <c:pt idx="1498">
                  <c:v>-6509</c:v>
                </c:pt>
                <c:pt idx="1499">
                  <c:v>-6434</c:v>
                </c:pt>
                <c:pt idx="1500">
                  <c:v>-6420</c:v>
                </c:pt>
                <c:pt idx="1501">
                  <c:v>-6443</c:v>
                </c:pt>
                <c:pt idx="1502">
                  <c:v>-6504</c:v>
                </c:pt>
                <c:pt idx="1503">
                  <c:v>-6435</c:v>
                </c:pt>
                <c:pt idx="1504">
                  <c:v>-6469</c:v>
                </c:pt>
                <c:pt idx="1505">
                  <c:v>-6434</c:v>
                </c:pt>
                <c:pt idx="1506">
                  <c:v>-6398</c:v>
                </c:pt>
                <c:pt idx="1507">
                  <c:v>-6442</c:v>
                </c:pt>
                <c:pt idx="1508">
                  <c:v>-6505</c:v>
                </c:pt>
                <c:pt idx="1509">
                  <c:v>-6441</c:v>
                </c:pt>
                <c:pt idx="1510">
                  <c:v>-6476</c:v>
                </c:pt>
                <c:pt idx="1511">
                  <c:v>-6446</c:v>
                </c:pt>
                <c:pt idx="1512">
                  <c:v>-6428</c:v>
                </c:pt>
                <c:pt idx="1513">
                  <c:v>-6447</c:v>
                </c:pt>
                <c:pt idx="1514">
                  <c:v>-6395</c:v>
                </c:pt>
                <c:pt idx="1515">
                  <c:v>-6436</c:v>
                </c:pt>
                <c:pt idx="1516">
                  <c:v>-6518</c:v>
                </c:pt>
                <c:pt idx="1517">
                  <c:v>-6442</c:v>
                </c:pt>
                <c:pt idx="1518">
                  <c:v>-6507</c:v>
                </c:pt>
                <c:pt idx="1519">
                  <c:v>-6457</c:v>
                </c:pt>
                <c:pt idx="1520">
                  <c:v>-6495</c:v>
                </c:pt>
                <c:pt idx="1521">
                  <c:v>-6451</c:v>
                </c:pt>
                <c:pt idx="1522">
                  <c:v>-6490</c:v>
                </c:pt>
                <c:pt idx="1523">
                  <c:v>-6471</c:v>
                </c:pt>
                <c:pt idx="1524">
                  <c:v>-6471</c:v>
                </c:pt>
                <c:pt idx="1525">
                  <c:v>-6456</c:v>
                </c:pt>
                <c:pt idx="1526">
                  <c:v>-6459</c:v>
                </c:pt>
                <c:pt idx="1527">
                  <c:v>-6460</c:v>
                </c:pt>
                <c:pt idx="1528">
                  <c:v>-6429</c:v>
                </c:pt>
                <c:pt idx="1529">
                  <c:v>-6448</c:v>
                </c:pt>
                <c:pt idx="1530">
                  <c:v>-6490</c:v>
                </c:pt>
                <c:pt idx="1531">
                  <c:v>-6448</c:v>
                </c:pt>
                <c:pt idx="1532">
                  <c:v>-6464</c:v>
                </c:pt>
                <c:pt idx="1533">
                  <c:v>-6446</c:v>
                </c:pt>
                <c:pt idx="1534">
                  <c:v>-6441</c:v>
                </c:pt>
                <c:pt idx="1535">
                  <c:v>-6467</c:v>
                </c:pt>
                <c:pt idx="1536">
                  <c:v>-6405</c:v>
                </c:pt>
                <c:pt idx="1537">
                  <c:v>-6450</c:v>
                </c:pt>
                <c:pt idx="1538">
                  <c:v>-6522</c:v>
                </c:pt>
                <c:pt idx="1539">
                  <c:v>-6455</c:v>
                </c:pt>
                <c:pt idx="1540">
                  <c:v>-6485</c:v>
                </c:pt>
                <c:pt idx="1541">
                  <c:v>-6459</c:v>
                </c:pt>
                <c:pt idx="1542">
                  <c:v>-6452</c:v>
                </c:pt>
                <c:pt idx="1543">
                  <c:v>-6460</c:v>
                </c:pt>
                <c:pt idx="1544">
                  <c:v>-6441</c:v>
                </c:pt>
                <c:pt idx="1545">
                  <c:v>-6469</c:v>
                </c:pt>
                <c:pt idx="1546">
                  <c:v>-6439</c:v>
                </c:pt>
                <c:pt idx="1547">
                  <c:v>-6452</c:v>
                </c:pt>
                <c:pt idx="1548">
                  <c:v>-6412</c:v>
                </c:pt>
                <c:pt idx="1549">
                  <c:v>-6449</c:v>
                </c:pt>
                <c:pt idx="1550">
                  <c:v>-6403</c:v>
                </c:pt>
                <c:pt idx="1551">
                  <c:v>-6452</c:v>
                </c:pt>
                <c:pt idx="1552">
                  <c:v>-6510</c:v>
                </c:pt>
                <c:pt idx="1553">
                  <c:v>-6477</c:v>
                </c:pt>
                <c:pt idx="1554">
                  <c:v>-6457</c:v>
                </c:pt>
                <c:pt idx="1555">
                  <c:v>-6470</c:v>
                </c:pt>
                <c:pt idx="1556">
                  <c:v>-6393</c:v>
                </c:pt>
                <c:pt idx="1557">
                  <c:v>-6449</c:v>
                </c:pt>
                <c:pt idx="1558">
                  <c:v>-6500</c:v>
                </c:pt>
                <c:pt idx="1559">
                  <c:v>-6461</c:v>
                </c:pt>
                <c:pt idx="1560">
                  <c:v>-6406</c:v>
                </c:pt>
                <c:pt idx="1561">
                  <c:v>-6438</c:v>
                </c:pt>
                <c:pt idx="1562">
                  <c:v>-6517</c:v>
                </c:pt>
                <c:pt idx="1563">
                  <c:v>-6458</c:v>
                </c:pt>
                <c:pt idx="1564">
                  <c:v>-6430</c:v>
                </c:pt>
                <c:pt idx="1565">
                  <c:v>-6433</c:v>
                </c:pt>
                <c:pt idx="1566">
                  <c:v>-6526</c:v>
                </c:pt>
                <c:pt idx="1567">
                  <c:v>-6461</c:v>
                </c:pt>
                <c:pt idx="1568">
                  <c:v>-6428</c:v>
                </c:pt>
                <c:pt idx="1569">
                  <c:v>-6473</c:v>
                </c:pt>
                <c:pt idx="1570">
                  <c:v>-6506</c:v>
                </c:pt>
                <c:pt idx="1571">
                  <c:v>-6444</c:v>
                </c:pt>
                <c:pt idx="1572">
                  <c:v>-6409</c:v>
                </c:pt>
                <c:pt idx="1573">
                  <c:v>-6461</c:v>
                </c:pt>
                <c:pt idx="1574">
                  <c:v>-6513</c:v>
                </c:pt>
                <c:pt idx="1575">
                  <c:v>-6480</c:v>
                </c:pt>
                <c:pt idx="1576">
                  <c:v>-6436</c:v>
                </c:pt>
                <c:pt idx="1577">
                  <c:v>-6473</c:v>
                </c:pt>
                <c:pt idx="1578">
                  <c:v>-6515</c:v>
                </c:pt>
                <c:pt idx="1579">
                  <c:v>-6463</c:v>
                </c:pt>
                <c:pt idx="1580">
                  <c:v>-6441</c:v>
                </c:pt>
                <c:pt idx="1581">
                  <c:v>-6462</c:v>
                </c:pt>
                <c:pt idx="1582">
                  <c:v>-6507</c:v>
                </c:pt>
                <c:pt idx="1583">
                  <c:v>-6442</c:v>
                </c:pt>
                <c:pt idx="1584">
                  <c:v>-6471</c:v>
                </c:pt>
                <c:pt idx="1585">
                  <c:v>-6465</c:v>
                </c:pt>
                <c:pt idx="1586">
                  <c:v>-6417</c:v>
                </c:pt>
                <c:pt idx="1587">
                  <c:v>-6447</c:v>
                </c:pt>
                <c:pt idx="1588">
                  <c:v>-6526</c:v>
                </c:pt>
                <c:pt idx="1589">
                  <c:v>-6470</c:v>
                </c:pt>
                <c:pt idx="1590">
                  <c:v>-6470</c:v>
                </c:pt>
                <c:pt idx="1591">
                  <c:v>-6477</c:v>
                </c:pt>
                <c:pt idx="1592">
                  <c:v>-6443</c:v>
                </c:pt>
                <c:pt idx="1593">
                  <c:v>-6485</c:v>
                </c:pt>
                <c:pt idx="1594">
                  <c:v>-6452</c:v>
                </c:pt>
                <c:pt idx="1595">
                  <c:v>-6442</c:v>
                </c:pt>
                <c:pt idx="1596">
                  <c:v>-6486</c:v>
                </c:pt>
                <c:pt idx="1597">
                  <c:v>-6483</c:v>
                </c:pt>
                <c:pt idx="1598">
                  <c:v>-6427</c:v>
                </c:pt>
                <c:pt idx="1599">
                  <c:v>-6456</c:v>
                </c:pt>
                <c:pt idx="1600">
                  <c:v>-6529</c:v>
                </c:pt>
                <c:pt idx="1601">
                  <c:v>-6463</c:v>
                </c:pt>
                <c:pt idx="1602">
                  <c:v>-6450</c:v>
                </c:pt>
                <c:pt idx="1603">
                  <c:v>-6461</c:v>
                </c:pt>
                <c:pt idx="1604">
                  <c:v>-6411</c:v>
                </c:pt>
                <c:pt idx="1605">
                  <c:v>-6450</c:v>
                </c:pt>
                <c:pt idx="1606">
                  <c:v>-6493</c:v>
                </c:pt>
                <c:pt idx="1607">
                  <c:v>-6467</c:v>
                </c:pt>
                <c:pt idx="1608">
                  <c:v>-6430</c:v>
                </c:pt>
                <c:pt idx="1609">
                  <c:v>-6469</c:v>
                </c:pt>
                <c:pt idx="1610">
                  <c:v>-6511</c:v>
                </c:pt>
                <c:pt idx="1611">
                  <c:v>-6454</c:v>
                </c:pt>
                <c:pt idx="1612">
                  <c:v>-6413</c:v>
                </c:pt>
                <c:pt idx="1613">
                  <c:v>-6436</c:v>
                </c:pt>
                <c:pt idx="1614">
                  <c:v>-6456</c:v>
                </c:pt>
                <c:pt idx="1615">
                  <c:v>-6460</c:v>
                </c:pt>
                <c:pt idx="1616">
                  <c:v>-6500</c:v>
                </c:pt>
                <c:pt idx="1617">
                  <c:v>-6471</c:v>
                </c:pt>
                <c:pt idx="1618">
                  <c:v>-6407</c:v>
                </c:pt>
                <c:pt idx="1619">
                  <c:v>-6449</c:v>
                </c:pt>
                <c:pt idx="1620">
                  <c:v>-6448</c:v>
                </c:pt>
                <c:pt idx="1621">
                  <c:v>-6454</c:v>
                </c:pt>
                <c:pt idx="1622">
                  <c:v>-6462</c:v>
                </c:pt>
                <c:pt idx="1623">
                  <c:v>-6464</c:v>
                </c:pt>
                <c:pt idx="1624">
                  <c:v>-6494</c:v>
                </c:pt>
                <c:pt idx="1625">
                  <c:v>-6437</c:v>
                </c:pt>
                <c:pt idx="1626">
                  <c:v>-6428</c:v>
                </c:pt>
                <c:pt idx="1627">
                  <c:v>-6455</c:v>
                </c:pt>
                <c:pt idx="1628">
                  <c:v>-6482</c:v>
                </c:pt>
                <c:pt idx="1629">
                  <c:v>-6474</c:v>
                </c:pt>
                <c:pt idx="1630">
                  <c:v>-6425</c:v>
                </c:pt>
                <c:pt idx="1631">
                  <c:v>-6437</c:v>
                </c:pt>
                <c:pt idx="1632">
                  <c:v>-6421</c:v>
                </c:pt>
                <c:pt idx="1633">
                  <c:v>-6449</c:v>
                </c:pt>
                <c:pt idx="1634">
                  <c:v>-6459</c:v>
                </c:pt>
                <c:pt idx="1635">
                  <c:v>-6444</c:v>
                </c:pt>
                <c:pt idx="1636">
                  <c:v>-6489</c:v>
                </c:pt>
                <c:pt idx="1637">
                  <c:v>-6457</c:v>
                </c:pt>
                <c:pt idx="1638">
                  <c:v>-6419</c:v>
                </c:pt>
                <c:pt idx="1639">
                  <c:v>-6439</c:v>
                </c:pt>
                <c:pt idx="1640">
                  <c:v>-6431</c:v>
                </c:pt>
                <c:pt idx="1641">
                  <c:v>-6434</c:v>
                </c:pt>
                <c:pt idx="1642">
                  <c:v>-6443</c:v>
                </c:pt>
                <c:pt idx="1643">
                  <c:v>-6456</c:v>
                </c:pt>
                <c:pt idx="1644">
                  <c:v>-6475</c:v>
                </c:pt>
                <c:pt idx="1645">
                  <c:v>-6432</c:v>
                </c:pt>
                <c:pt idx="1646">
                  <c:v>-6411</c:v>
                </c:pt>
                <c:pt idx="1647">
                  <c:v>-6440</c:v>
                </c:pt>
                <c:pt idx="1648">
                  <c:v>-6446</c:v>
                </c:pt>
                <c:pt idx="1649">
                  <c:v>-6461</c:v>
                </c:pt>
                <c:pt idx="1650">
                  <c:v>-6508</c:v>
                </c:pt>
                <c:pt idx="1651">
                  <c:v>-6444</c:v>
                </c:pt>
                <c:pt idx="1652">
                  <c:v>-6435</c:v>
                </c:pt>
                <c:pt idx="1653">
                  <c:v>-6443</c:v>
                </c:pt>
                <c:pt idx="1654">
                  <c:v>-6507</c:v>
                </c:pt>
                <c:pt idx="1655">
                  <c:v>-6450</c:v>
                </c:pt>
                <c:pt idx="1656">
                  <c:v>-6400</c:v>
                </c:pt>
                <c:pt idx="1657">
                  <c:v>-6444</c:v>
                </c:pt>
                <c:pt idx="1658">
                  <c:v>-6493</c:v>
                </c:pt>
                <c:pt idx="1659">
                  <c:v>-6443</c:v>
                </c:pt>
                <c:pt idx="1660">
                  <c:v>-6418</c:v>
                </c:pt>
                <c:pt idx="1661">
                  <c:v>-6450</c:v>
                </c:pt>
                <c:pt idx="1662">
                  <c:v>-6491</c:v>
                </c:pt>
                <c:pt idx="1663">
                  <c:v>-6487</c:v>
                </c:pt>
                <c:pt idx="1664">
                  <c:v>-6416</c:v>
                </c:pt>
                <c:pt idx="1665">
                  <c:v>-6439</c:v>
                </c:pt>
                <c:pt idx="1666">
                  <c:v>-6511</c:v>
                </c:pt>
                <c:pt idx="1667">
                  <c:v>-6455</c:v>
                </c:pt>
                <c:pt idx="1668">
                  <c:v>-6440</c:v>
                </c:pt>
                <c:pt idx="1669">
                  <c:v>-6457</c:v>
                </c:pt>
                <c:pt idx="1670">
                  <c:v>-6496</c:v>
                </c:pt>
                <c:pt idx="1671">
                  <c:v>-6423</c:v>
                </c:pt>
                <c:pt idx="1672">
                  <c:v>-6441</c:v>
                </c:pt>
                <c:pt idx="1673">
                  <c:v>-6448</c:v>
                </c:pt>
                <c:pt idx="1674">
                  <c:v>-6456</c:v>
                </c:pt>
                <c:pt idx="1675">
                  <c:v>-6447</c:v>
                </c:pt>
                <c:pt idx="1676">
                  <c:v>-6462</c:v>
                </c:pt>
                <c:pt idx="1677">
                  <c:v>-6439</c:v>
                </c:pt>
                <c:pt idx="1678">
                  <c:v>-6399</c:v>
                </c:pt>
                <c:pt idx="1679">
                  <c:v>-6444</c:v>
                </c:pt>
                <c:pt idx="1680">
                  <c:v>-6497</c:v>
                </c:pt>
                <c:pt idx="1681">
                  <c:v>-6458</c:v>
                </c:pt>
                <c:pt idx="1682">
                  <c:v>-6404</c:v>
                </c:pt>
                <c:pt idx="1683">
                  <c:v>-6463</c:v>
                </c:pt>
                <c:pt idx="1684">
                  <c:v>-6515</c:v>
                </c:pt>
                <c:pt idx="1685">
                  <c:v>-6465</c:v>
                </c:pt>
                <c:pt idx="1686">
                  <c:v>-6433</c:v>
                </c:pt>
                <c:pt idx="1687">
                  <c:v>-6441</c:v>
                </c:pt>
                <c:pt idx="1688">
                  <c:v>-6459</c:v>
                </c:pt>
                <c:pt idx="1689">
                  <c:v>-6463</c:v>
                </c:pt>
                <c:pt idx="1690">
                  <c:v>-6440</c:v>
                </c:pt>
                <c:pt idx="1691">
                  <c:v>-6447</c:v>
                </c:pt>
                <c:pt idx="1692">
                  <c:v>-6510</c:v>
                </c:pt>
                <c:pt idx="1693">
                  <c:v>-6439</c:v>
                </c:pt>
                <c:pt idx="1694">
                  <c:v>-6436</c:v>
                </c:pt>
                <c:pt idx="1695">
                  <c:v>-6442</c:v>
                </c:pt>
                <c:pt idx="1696">
                  <c:v>-6484</c:v>
                </c:pt>
                <c:pt idx="1697">
                  <c:v>-6452</c:v>
                </c:pt>
                <c:pt idx="1698">
                  <c:v>-6473</c:v>
                </c:pt>
                <c:pt idx="1699">
                  <c:v>-6457</c:v>
                </c:pt>
                <c:pt idx="1700">
                  <c:v>-6401</c:v>
                </c:pt>
                <c:pt idx="1701">
                  <c:v>-6435</c:v>
                </c:pt>
                <c:pt idx="1702">
                  <c:v>-6448</c:v>
                </c:pt>
                <c:pt idx="1703">
                  <c:v>-6433</c:v>
                </c:pt>
                <c:pt idx="1704">
                  <c:v>-6439</c:v>
                </c:pt>
                <c:pt idx="1705">
                  <c:v>-6445</c:v>
                </c:pt>
                <c:pt idx="1706">
                  <c:v>-6448</c:v>
                </c:pt>
                <c:pt idx="1707">
                  <c:v>-6461</c:v>
                </c:pt>
                <c:pt idx="1708">
                  <c:v>-6494</c:v>
                </c:pt>
                <c:pt idx="1709">
                  <c:v>-6450</c:v>
                </c:pt>
                <c:pt idx="1710">
                  <c:v>-6408</c:v>
                </c:pt>
                <c:pt idx="1711">
                  <c:v>-6460</c:v>
                </c:pt>
                <c:pt idx="1712">
                  <c:v>-6478</c:v>
                </c:pt>
                <c:pt idx="1713">
                  <c:v>-6446</c:v>
                </c:pt>
                <c:pt idx="1714">
                  <c:v>-6384</c:v>
                </c:pt>
                <c:pt idx="1715">
                  <c:v>-6461</c:v>
                </c:pt>
                <c:pt idx="1716">
                  <c:v>-6474</c:v>
                </c:pt>
                <c:pt idx="1717">
                  <c:v>-6456</c:v>
                </c:pt>
                <c:pt idx="1718">
                  <c:v>-6400</c:v>
                </c:pt>
                <c:pt idx="1719">
                  <c:v>-6439</c:v>
                </c:pt>
                <c:pt idx="1720">
                  <c:v>-6439</c:v>
                </c:pt>
                <c:pt idx="1721">
                  <c:v>-6434</c:v>
                </c:pt>
                <c:pt idx="1722">
                  <c:v>-6486</c:v>
                </c:pt>
                <c:pt idx="1723">
                  <c:v>-6476</c:v>
                </c:pt>
                <c:pt idx="1724">
                  <c:v>-6401</c:v>
                </c:pt>
                <c:pt idx="1725">
                  <c:v>-6434</c:v>
                </c:pt>
                <c:pt idx="1726">
                  <c:v>-6432</c:v>
                </c:pt>
                <c:pt idx="1727">
                  <c:v>-6446</c:v>
                </c:pt>
                <c:pt idx="1728">
                  <c:v>-6462</c:v>
                </c:pt>
                <c:pt idx="1729">
                  <c:v>-6452</c:v>
                </c:pt>
                <c:pt idx="1730">
                  <c:v>-6457</c:v>
                </c:pt>
                <c:pt idx="1731">
                  <c:v>-6439</c:v>
                </c:pt>
                <c:pt idx="1732">
                  <c:v>-6431</c:v>
                </c:pt>
                <c:pt idx="1733">
                  <c:v>-6445</c:v>
                </c:pt>
                <c:pt idx="1734">
                  <c:v>-6476</c:v>
                </c:pt>
                <c:pt idx="1735">
                  <c:v>-6461</c:v>
                </c:pt>
                <c:pt idx="1736">
                  <c:v>-6431</c:v>
                </c:pt>
                <c:pt idx="1737">
                  <c:v>-6483</c:v>
                </c:pt>
                <c:pt idx="1738">
                  <c:v>-6440</c:v>
                </c:pt>
                <c:pt idx="1739">
                  <c:v>-6468</c:v>
                </c:pt>
                <c:pt idx="1740">
                  <c:v>-6482</c:v>
                </c:pt>
                <c:pt idx="1741">
                  <c:v>-6444</c:v>
                </c:pt>
                <c:pt idx="1742">
                  <c:v>-6431</c:v>
                </c:pt>
                <c:pt idx="1743">
                  <c:v>-6458</c:v>
                </c:pt>
                <c:pt idx="1744">
                  <c:v>-6412</c:v>
                </c:pt>
                <c:pt idx="1745">
                  <c:v>-6446</c:v>
                </c:pt>
                <c:pt idx="1746">
                  <c:v>-6442</c:v>
                </c:pt>
                <c:pt idx="1747">
                  <c:v>-6469</c:v>
                </c:pt>
                <c:pt idx="1748">
                  <c:v>-6469</c:v>
                </c:pt>
                <c:pt idx="1749">
                  <c:v>-6459</c:v>
                </c:pt>
                <c:pt idx="1750">
                  <c:v>-6501</c:v>
                </c:pt>
                <c:pt idx="1751">
                  <c:v>-6450</c:v>
                </c:pt>
                <c:pt idx="1752">
                  <c:v>-6427</c:v>
                </c:pt>
                <c:pt idx="1753">
                  <c:v>-6435</c:v>
                </c:pt>
                <c:pt idx="1754">
                  <c:v>-6485</c:v>
                </c:pt>
                <c:pt idx="1755">
                  <c:v>-6452</c:v>
                </c:pt>
                <c:pt idx="1756">
                  <c:v>-6418</c:v>
                </c:pt>
                <c:pt idx="1757">
                  <c:v>-6436</c:v>
                </c:pt>
                <c:pt idx="1758">
                  <c:v>-6460</c:v>
                </c:pt>
                <c:pt idx="1759">
                  <c:v>-6445</c:v>
                </c:pt>
                <c:pt idx="1760">
                  <c:v>-6505</c:v>
                </c:pt>
                <c:pt idx="1761">
                  <c:v>-6474</c:v>
                </c:pt>
                <c:pt idx="1762">
                  <c:v>-6413</c:v>
                </c:pt>
                <c:pt idx="1763">
                  <c:v>-6434</c:v>
                </c:pt>
                <c:pt idx="1764">
                  <c:v>-6421</c:v>
                </c:pt>
                <c:pt idx="1765">
                  <c:v>-6438</c:v>
                </c:pt>
                <c:pt idx="1766">
                  <c:v>-6509</c:v>
                </c:pt>
                <c:pt idx="1767">
                  <c:v>-6473</c:v>
                </c:pt>
                <c:pt idx="1768">
                  <c:v>-6411</c:v>
                </c:pt>
                <c:pt idx="1769">
                  <c:v>-6454</c:v>
                </c:pt>
                <c:pt idx="1770">
                  <c:v>-6493</c:v>
                </c:pt>
                <c:pt idx="1771">
                  <c:v>-6455</c:v>
                </c:pt>
                <c:pt idx="1772">
                  <c:v>-6410</c:v>
                </c:pt>
                <c:pt idx="1773">
                  <c:v>-6458</c:v>
                </c:pt>
                <c:pt idx="1774">
                  <c:v>-6455</c:v>
                </c:pt>
                <c:pt idx="1775">
                  <c:v>-6429</c:v>
                </c:pt>
                <c:pt idx="1776">
                  <c:v>-6437</c:v>
                </c:pt>
                <c:pt idx="1777">
                  <c:v>-6460</c:v>
                </c:pt>
                <c:pt idx="1778">
                  <c:v>-6445</c:v>
                </c:pt>
                <c:pt idx="1779">
                  <c:v>-6441</c:v>
                </c:pt>
                <c:pt idx="1780">
                  <c:v>-6413</c:v>
                </c:pt>
                <c:pt idx="1781">
                  <c:v>-6449</c:v>
                </c:pt>
                <c:pt idx="1782">
                  <c:v>-6417</c:v>
                </c:pt>
                <c:pt idx="1783">
                  <c:v>-6449</c:v>
                </c:pt>
                <c:pt idx="1784">
                  <c:v>-6402</c:v>
                </c:pt>
                <c:pt idx="1785">
                  <c:v>-6455</c:v>
                </c:pt>
                <c:pt idx="1786">
                  <c:v>-6409</c:v>
                </c:pt>
                <c:pt idx="1787">
                  <c:v>-6445</c:v>
                </c:pt>
                <c:pt idx="1788">
                  <c:v>-6430</c:v>
                </c:pt>
                <c:pt idx="1789">
                  <c:v>-6465</c:v>
                </c:pt>
                <c:pt idx="1790">
                  <c:v>-6470</c:v>
                </c:pt>
                <c:pt idx="1791">
                  <c:v>-6430</c:v>
                </c:pt>
                <c:pt idx="1792">
                  <c:v>-6461</c:v>
                </c:pt>
                <c:pt idx="1793">
                  <c:v>-6448</c:v>
                </c:pt>
                <c:pt idx="1794">
                  <c:v>-6522</c:v>
                </c:pt>
                <c:pt idx="1795">
                  <c:v>-6460</c:v>
                </c:pt>
                <c:pt idx="1796">
                  <c:v>-6413</c:v>
                </c:pt>
                <c:pt idx="1797">
                  <c:v>-6439</c:v>
                </c:pt>
                <c:pt idx="1798">
                  <c:v>-6420</c:v>
                </c:pt>
                <c:pt idx="1799">
                  <c:v>-6448</c:v>
                </c:pt>
                <c:pt idx="1800">
                  <c:v>-6424</c:v>
                </c:pt>
                <c:pt idx="1801">
                  <c:v>-6442</c:v>
                </c:pt>
                <c:pt idx="1802">
                  <c:v>-6428</c:v>
                </c:pt>
                <c:pt idx="1803">
                  <c:v>-6458</c:v>
                </c:pt>
                <c:pt idx="1804">
                  <c:v>-6455</c:v>
                </c:pt>
                <c:pt idx="1805">
                  <c:v>-6424</c:v>
                </c:pt>
                <c:pt idx="1806">
                  <c:v>-6503</c:v>
                </c:pt>
                <c:pt idx="1807">
                  <c:v>-6458</c:v>
                </c:pt>
                <c:pt idx="1808">
                  <c:v>-6511</c:v>
                </c:pt>
                <c:pt idx="1809">
                  <c:v>-6471</c:v>
                </c:pt>
                <c:pt idx="1810">
                  <c:v>-6414</c:v>
                </c:pt>
                <c:pt idx="1811">
                  <c:v>-6425</c:v>
                </c:pt>
                <c:pt idx="1812">
                  <c:v>-6458</c:v>
                </c:pt>
                <c:pt idx="1813">
                  <c:v>-6452</c:v>
                </c:pt>
                <c:pt idx="1814">
                  <c:v>-6487</c:v>
                </c:pt>
                <c:pt idx="1815">
                  <c:v>-6449</c:v>
                </c:pt>
                <c:pt idx="1816">
                  <c:v>-6425</c:v>
                </c:pt>
                <c:pt idx="1817">
                  <c:v>-6477</c:v>
                </c:pt>
                <c:pt idx="1818">
                  <c:v>-6413</c:v>
                </c:pt>
                <c:pt idx="1819">
                  <c:v>-6452</c:v>
                </c:pt>
                <c:pt idx="1820">
                  <c:v>-6429</c:v>
                </c:pt>
                <c:pt idx="1821">
                  <c:v>-6449</c:v>
                </c:pt>
                <c:pt idx="1822">
                  <c:v>-6475</c:v>
                </c:pt>
                <c:pt idx="1823">
                  <c:v>-6462</c:v>
                </c:pt>
                <c:pt idx="1824">
                  <c:v>-6509</c:v>
                </c:pt>
                <c:pt idx="1825">
                  <c:v>-6445</c:v>
                </c:pt>
                <c:pt idx="1826">
                  <c:v>-6446</c:v>
                </c:pt>
                <c:pt idx="1827">
                  <c:v>-6458</c:v>
                </c:pt>
                <c:pt idx="1828">
                  <c:v>-6447</c:v>
                </c:pt>
                <c:pt idx="1829">
                  <c:v>-6459</c:v>
                </c:pt>
                <c:pt idx="1830">
                  <c:v>-6444</c:v>
                </c:pt>
                <c:pt idx="1831">
                  <c:v>-6435</c:v>
                </c:pt>
                <c:pt idx="1832">
                  <c:v>-6470</c:v>
                </c:pt>
                <c:pt idx="1833">
                  <c:v>-6455</c:v>
                </c:pt>
                <c:pt idx="1834">
                  <c:v>-6449</c:v>
                </c:pt>
                <c:pt idx="1835">
                  <c:v>-6438</c:v>
                </c:pt>
                <c:pt idx="1836">
                  <c:v>-6455</c:v>
                </c:pt>
                <c:pt idx="1837">
                  <c:v>-6435</c:v>
                </c:pt>
                <c:pt idx="1838">
                  <c:v>-6455</c:v>
                </c:pt>
                <c:pt idx="1839">
                  <c:v>-6441</c:v>
                </c:pt>
                <c:pt idx="1840">
                  <c:v>-6451</c:v>
                </c:pt>
                <c:pt idx="1841">
                  <c:v>-6427</c:v>
                </c:pt>
                <c:pt idx="1842">
                  <c:v>-6446</c:v>
                </c:pt>
                <c:pt idx="1843">
                  <c:v>-6446</c:v>
                </c:pt>
                <c:pt idx="1844">
                  <c:v>-6431</c:v>
                </c:pt>
                <c:pt idx="1845">
                  <c:v>-6437</c:v>
                </c:pt>
                <c:pt idx="1846">
                  <c:v>-6444</c:v>
                </c:pt>
                <c:pt idx="1847">
                  <c:v>-6431</c:v>
                </c:pt>
                <c:pt idx="1848">
                  <c:v>-6438</c:v>
                </c:pt>
                <c:pt idx="1849">
                  <c:v>-6440</c:v>
                </c:pt>
                <c:pt idx="1850">
                  <c:v>-6457</c:v>
                </c:pt>
                <c:pt idx="1851">
                  <c:v>-6449</c:v>
                </c:pt>
                <c:pt idx="1852">
                  <c:v>-6467</c:v>
                </c:pt>
                <c:pt idx="1853">
                  <c:v>-6438</c:v>
                </c:pt>
                <c:pt idx="1854">
                  <c:v>-6442</c:v>
                </c:pt>
                <c:pt idx="1855">
                  <c:v>-6447</c:v>
                </c:pt>
                <c:pt idx="1856">
                  <c:v>-6450</c:v>
                </c:pt>
                <c:pt idx="1857">
                  <c:v>-6444</c:v>
                </c:pt>
                <c:pt idx="1858">
                  <c:v>-6483</c:v>
                </c:pt>
                <c:pt idx="1859">
                  <c:v>-6420</c:v>
                </c:pt>
                <c:pt idx="1860">
                  <c:v>-6443</c:v>
                </c:pt>
                <c:pt idx="1861">
                  <c:v>-6424</c:v>
                </c:pt>
                <c:pt idx="1862">
                  <c:v>-6474</c:v>
                </c:pt>
                <c:pt idx="1863">
                  <c:v>-6463</c:v>
                </c:pt>
                <c:pt idx="1864">
                  <c:v>-6438</c:v>
                </c:pt>
                <c:pt idx="1865">
                  <c:v>-6473</c:v>
                </c:pt>
                <c:pt idx="1866">
                  <c:v>-6441</c:v>
                </c:pt>
                <c:pt idx="1867">
                  <c:v>-6435</c:v>
                </c:pt>
                <c:pt idx="1868">
                  <c:v>-6445</c:v>
                </c:pt>
                <c:pt idx="1869">
                  <c:v>-6425</c:v>
                </c:pt>
                <c:pt idx="1870">
                  <c:v>-6438</c:v>
                </c:pt>
                <c:pt idx="1871">
                  <c:v>-6462</c:v>
                </c:pt>
                <c:pt idx="1872">
                  <c:v>-6445</c:v>
                </c:pt>
                <c:pt idx="1873">
                  <c:v>-6432</c:v>
                </c:pt>
                <c:pt idx="1874">
                  <c:v>-6432</c:v>
                </c:pt>
                <c:pt idx="1875">
                  <c:v>-6446</c:v>
                </c:pt>
                <c:pt idx="1876">
                  <c:v>-6446</c:v>
                </c:pt>
                <c:pt idx="1877">
                  <c:v>-6461</c:v>
                </c:pt>
                <c:pt idx="1878">
                  <c:v>-6442</c:v>
                </c:pt>
                <c:pt idx="1879">
                  <c:v>-6424</c:v>
                </c:pt>
                <c:pt idx="1880">
                  <c:v>-6437</c:v>
                </c:pt>
                <c:pt idx="1881">
                  <c:v>-6477</c:v>
                </c:pt>
                <c:pt idx="1882">
                  <c:v>-6429</c:v>
                </c:pt>
                <c:pt idx="1883">
                  <c:v>-6437</c:v>
                </c:pt>
                <c:pt idx="1884">
                  <c:v>-6440</c:v>
                </c:pt>
                <c:pt idx="1885">
                  <c:v>-6435</c:v>
                </c:pt>
                <c:pt idx="1886">
                  <c:v>-6433</c:v>
                </c:pt>
                <c:pt idx="1887">
                  <c:v>-6437</c:v>
                </c:pt>
                <c:pt idx="1888">
                  <c:v>-6421</c:v>
                </c:pt>
                <c:pt idx="1889">
                  <c:v>-6428</c:v>
                </c:pt>
                <c:pt idx="1890">
                  <c:v>-6442</c:v>
                </c:pt>
                <c:pt idx="1891">
                  <c:v>-6435</c:v>
                </c:pt>
                <c:pt idx="1892">
                  <c:v>-6441</c:v>
                </c:pt>
                <c:pt idx="1893">
                  <c:v>-6448</c:v>
                </c:pt>
                <c:pt idx="1894">
                  <c:v>-6455</c:v>
                </c:pt>
                <c:pt idx="1895">
                  <c:v>-6447</c:v>
                </c:pt>
                <c:pt idx="1896">
                  <c:v>-6452</c:v>
                </c:pt>
                <c:pt idx="1897">
                  <c:v>-6425</c:v>
                </c:pt>
                <c:pt idx="1898">
                  <c:v>-6459</c:v>
                </c:pt>
                <c:pt idx="1899">
                  <c:v>-6443</c:v>
                </c:pt>
                <c:pt idx="1900">
                  <c:v>-6461</c:v>
                </c:pt>
                <c:pt idx="1901">
                  <c:v>-6425</c:v>
                </c:pt>
                <c:pt idx="1902">
                  <c:v>-6450</c:v>
                </c:pt>
                <c:pt idx="1903">
                  <c:v>-6450</c:v>
                </c:pt>
                <c:pt idx="1904">
                  <c:v>-6450</c:v>
                </c:pt>
                <c:pt idx="1905">
                  <c:v>-6444</c:v>
                </c:pt>
                <c:pt idx="1906">
                  <c:v>-6465</c:v>
                </c:pt>
                <c:pt idx="1907">
                  <c:v>-6443</c:v>
                </c:pt>
                <c:pt idx="1908">
                  <c:v>-6410</c:v>
                </c:pt>
                <c:pt idx="1909">
                  <c:v>-6426</c:v>
                </c:pt>
                <c:pt idx="1910">
                  <c:v>-6440</c:v>
                </c:pt>
                <c:pt idx="1911">
                  <c:v>-6422</c:v>
                </c:pt>
                <c:pt idx="1912">
                  <c:v>-6450</c:v>
                </c:pt>
                <c:pt idx="1913">
                  <c:v>-6446</c:v>
                </c:pt>
                <c:pt idx="1914">
                  <c:v>-6447</c:v>
                </c:pt>
                <c:pt idx="1915">
                  <c:v>-6440</c:v>
                </c:pt>
                <c:pt idx="1916">
                  <c:v>-6443</c:v>
                </c:pt>
                <c:pt idx="1917">
                  <c:v>-6443</c:v>
                </c:pt>
                <c:pt idx="1918">
                  <c:v>-6470</c:v>
                </c:pt>
                <c:pt idx="1919">
                  <c:v>-6443</c:v>
                </c:pt>
                <c:pt idx="1920">
                  <c:v>-6426</c:v>
                </c:pt>
                <c:pt idx="1921">
                  <c:v>-6442</c:v>
                </c:pt>
                <c:pt idx="1922">
                  <c:v>-6420</c:v>
                </c:pt>
                <c:pt idx="1923">
                  <c:v>-6437</c:v>
                </c:pt>
                <c:pt idx="1924">
                  <c:v>-6441</c:v>
                </c:pt>
                <c:pt idx="1925">
                  <c:v>-6436</c:v>
                </c:pt>
                <c:pt idx="1926">
                  <c:v>-6449</c:v>
                </c:pt>
                <c:pt idx="1927">
                  <c:v>-6442</c:v>
                </c:pt>
                <c:pt idx="1928">
                  <c:v>-6432</c:v>
                </c:pt>
                <c:pt idx="1929">
                  <c:v>-6465</c:v>
                </c:pt>
                <c:pt idx="1930">
                  <c:v>-6456</c:v>
                </c:pt>
                <c:pt idx="1931">
                  <c:v>-6442</c:v>
                </c:pt>
                <c:pt idx="1932">
                  <c:v>-6469</c:v>
                </c:pt>
                <c:pt idx="1933">
                  <c:v>-6432</c:v>
                </c:pt>
                <c:pt idx="1934">
                  <c:v>-6426</c:v>
                </c:pt>
                <c:pt idx="1935">
                  <c:v>-6444</c:v>
                </c:pt>
                <c:pt idx="1936">
                  <c:v>-6412</c:v>
                </c:pt>
                <c:pt idx="1937">
                  <c:v>-6428</c:v>
                </c:pt>
                <c:pt idx="1938">
                  <c:v>-6436</c:v>
                </c:pt>
                <c:pt idx="1939">
                  <c:v>-6439</c:v>
                </c:pt>
                <c:pt idx="1940">
                  <c:v>-6429</c:v>
                </c:pt>
                <c:pt idx="1941">
                  <c:v>-6437</c:v>
                </c:pt>
                <c:pt idx="1942">
                  <c:v>-6428</c:v>
                </c:pt>
                <c:pt idx="1943">
                  <c:v>-6408</c:v>
                </c:pt>
                <c:pt idx="1944">
                  <c:v>-6433</c:v>
                </c:pt>
                <c:pt idx="1945">
                  <c:v>-6432</c:v>
                </c:pt>
                <c:pt idx="1946">
                  <c:v>-6441</c:v>
                </c:pt>
                <c:pt idx="1947">
                  <c:v>-6440</c:v>
                </c:pt>
                <c:pt idx="1948">
                  <c:v>-6433</c:v>
                </c:pt>
                <c:pt idx="1949">
                  <c:v>-6429</c:v>
                </c:pt>
                <c:pt idx="1950">
                  <c:v>-6449</c:v>
                </c:pt>
                <c:pt idx="1951">
                  <c:v>-6432</c:v>
                </c:pt>
                <c:pt idx="1952">
                  <c:v>-6430</c:v>
                </c:pt>
                <c:pt idx="1953">
                  <c:v>-6442</c:v>
                </c:pt>
                <c:pt idx="1954">
                  <c:v>-6436</c:v>
                </c:pt>
                <c:pt idx="1955">
                  <c:v>-6434</c:v>
                </c:pt>
                <c:pt idx="1956">
                  <c:v>-6451</c:v>
                </c:pt>
                <c:pt idx="1957">
                  <c:v>-6458</c:v>
                </c:pt>
                <c:pt idx="1958">
                  <c:v>-6443</c:v>
                </c:pt>
                <c:pt idx="1959">
                  <c:v>-6449</c:v>
                </c:pt>
                <c:pt idx="1960">
                  <c:v>-6437</c:v>
                </c:pt>
                <c:pt idx="1961">
                  <c:v>-6450</c:v>
                </c:pt>
                <c:pt idx="1962">
                  <c:v>-6413</c:v>
                </c:pt>
                <c:pt idx="1963">
                  <c:v>-6422</c:v>
                </c:pt>
                <c:pt idx="1964">
                  <c:v>-6450</c:v>
                </c:pt>
                <c:pt idx="1965">
                  <c:v>-6433</c:v>
                </c:pt>
                <c:pt idx="1966">
                  <c:v>-6439</c:v>
                </c:pt>
                <c:pt idx="1967">
                  <c:v>-6422</c:v>
                </c:pt>
                <c:pt idx="1968">
                  <c:v>-6411</c:v>
                </c:pt>
                <c:pt idx="1969">
                  <c:v>-6425</c:v>
                </c:pt>
                <c:pt idx="1970">
                  <c:v>-6427</c:v>
                </c:pt>
                <c:pt idx="1971">
                  <c:v>-6434</c:v>
                </c:pt>
                <c:pt idx="1972">
                  <c:v>-6446</c:v>
                </c:pt>
                <c:pt idx="1973">
                  <c:v>-6432</c:v>
                </c:pt>
                <c:pt idx="1974">
                  <c:v>-6438</c:v>
                </c:pt>
                <c:pt idx="1975">
                  <c:v>-6438</c:v>
                </c:pt>
                <c:pt idx="1976">
                  <c:v>-6458</c:v>
                </c:pt>
                <c:pt idx="1977">
                  <c:v>-6423</c:v>
                </c:pt>
                <c:pt idx="1978">
                  <c:v>-6431</c:v>
                </c:pt>
                <c:pt idx="1979">
                  <c:v>-6449</c:v>
                </c:pt>
                <c:pt idx="1980">
                  <c:v>-6426</c:v>
                </c:pt>
                <c:pt idx="1981">
                  <c:v>-6439</c:v>
                </c:pt>
                <c:pt idx="1982">
                  <c:v>-6437</c:v>
                </c:pt>
                <c:pt idx="1983">
                  <c:v>-6419</c:v>
                </c:pt>
                <c:pt idx="1984">
                  <c:v>-6431</c:v>
                </c:pt>
                <c:pt idx="1985">
                  <c:v>-6419</c:v>
                </c:pt>
                <c:pt idx="1986">
                  <c:v>-6406</c:v>
                </c:pt>
                <c:pt idx="1987">
                  <c:v>-6438</c:v>
                </c:pt>
                <c:pt idx="1988">
                  <c:v>-6433</c:v>
                </c:pt>
                <c:pt idx="1989">
                  <c:v>-6456</c:v>
                </c:pt>
                <c:pt idx="1990">
                  <c:v>-6445</c:v>
                </c:pt>
                <c:pt idx="1991">
                  <c:v>-6425</c:v>
                </c:pt>
                <c:pt idx="1992">
                  <c:v>-6452</c:v>
                </c:pt>
                <c:pt idx="1993">
                  <c:v>-6447</c:v>
                </c:pt>
                <c:pt idx="1994">
                  <c:v>-6451</c:v>
                </c:pt>
                <c:pt idx="1995">
                  <c:v>-6449</c:v>
                </c:pt>
                <c:pt idx="1996">
                  <c:v>-6439</c:v>
                </c:pt>
                <c:pt idx="1997">
                  <c:v>-6433</c:v>
                </c:pt>
                <c:pt idx="1998">
                  <c:v>-6434</c:v>
                </c:pt>
                <c:pt idx="1999">
                  <c:v>-6423</c:v>
                </c:pt>
                <c:pt idx="2000">
                  <c:v>-6410</c:v>
                </c:pt>
                <c:pt idx="2001">
                  <c:v>-6432</c:v>
                </c:pt>
                <c:pt idx="2002">
                  <c:v>-6453</c:v>
                </c:pt>
                <c:pt idx="2003">
                  <c:v>-6429</c:v>
                </c:pt>
                <c:pt idx="2004">
                  <c:v>-6410</c:v>
                </c:pt>
                <c:pt idx="2005">
                  <c:v>-6430</c:v>
                </c:pt>
                <c:pt idx="2006">
                  <c:v>-6417</c:v>
                </c:pt>
                <c:pt idx="2007">
                  <c:v>-6443</c:v>
                </c:pt>
                <c:pt idx="2008">
                  <c:v>-6433</c:v>
                </c:pt>
                <c:pt idx="2009">
                  <c:v>-6445</c:v>
                </c:pt>
                <c:pt idx="2010">
                  <c:v>-6423</c:v>
                </c:pt>
                <c:pt idx="2011">
                  <c:v>-6439</c:v>
                </c:pt>
                <c:pt idx="2012">
                  <c:v>-6439</c:v>
                </c:pt>
                <c:pt idx="2013">
                  <c:v>-6449</c:v>
                </c:pt>
                <c:pt idx="2014">
                  <c:v>-6467</c:v>
                </c:pt>
                <c:pt idx="2015">
                  <c:v>-6436</c:v>
                </c:pt>
                <c:pt idx="2016">
                  <c:v>-6450</c:v>
                </c:pt>
                <c:pt idx="2017">
                  <c:v>-6428</c:v>
                </c:pt>
                <c:pt idx="2018">
                  <c:v>-6414</c:v>
                </c:pt>
                <c:pt idx="2019">
                  <c:v>-6433</c:v>
                </c:pt>
                <c:pt idx="2020">
                  <c:v>-6420</c:v>
                </c:pt>
                <c:pt idx="2021">
                  <c:v>-6424</c:v>
                </c:pt>
                <c:pt idx="2022">
                  <c:v>-6424</c:v>
                </c:pt>
                <c:pt idx="2023">
                  <c:v>-6448</c:v>
                </c:pt>
                <c:pt idx="2024">
                  <c:v>-6422</c:v>
                </c:pt>
                <c:pt idx="2025">
                  <c:v>-6410</c:v>
                </c:pt>
                <c:pt idx="2026">
                  <c:v>-6408</c:v>
                </c:pt>
                <c:pt idx="2027">
                  <c:v>-6457</c:v>
                </c:pt>
                <c:pt idx="2028">
                  <c:v>-6438</c:v>
                </c:pt>
                <c:pt idx="2029">
                  <c:v>-6435</c:v>
                </c:pt>
                <c:pt idx="2030">
                  <c:v>-6448</c:v>
                </c:pt>
                <c:pt idx="2031">
                  <c:v>-6421</c:v>
                </c:pt>
                <c:pt idx="2032">
                  <c:v>-6445</c:v>
                </c:pt>
                <c:pt idx="2033">
                  <c:v>-6449</c:v>
                </c:pt>
                <c:pt idx="2034">
                  <c:v>-6451</c:v>
                </c:pt>
                <c:pt idx="2035">
                  <c:v>-6461</c:v>
                </c:pt>
                <c:pt idx="2036">
                  <c:v>-6465</c:v>
                </c:pt>
                <c:pt idx="2037">
                  <c:v>-6420</c:v>
                </c:pt>
                <c:pt idx="2038">
                  <c:v>-6428</c:v>
                </c:pt>
                <c:pt idx="2039">
                  <c:v>-6433</c:v>
                </c:pt>
                <c:pt idx="2040">
                  <c:v>-6435</c:v>
                </c:pt>
                <c:pt idx="2041">
                  <c:v>-6436</c:v>
                </c:pt>
                <c:pt idx="2042">
                  <c:v>-6428</c:v>
                </c:pt>
                <c:pt idx="2043">
                  <c:v>-6420</c:v>
                </c:pt>
                <c:pt idx="2044">
                  <c:v>-6447</c:v>
                </c:pt>
                <c:pt idx="2045">
                  <c:v>-6436</c:v>
                </c:pt>
                <c:pt idx="2046">
                  <c:v>-6442</c:v>
                </c:pt>
                <c:pt idx="2047">
                  <c:v>-6433</c:v>
                </c:pt>
                <c:pt idx="2048">
                  <c:v>-6442</c:v>
                </c:pt>
                <c:pt idx="2049">
                  <c:v>-6432</c:v>
                </c:pt>
                <c:pt idx="2050">
                  <c:v>-6425</c:v>
                </c:pt>
                <c:pt idx="2051">
                  <c:v>-6429</c:v>
                </c:pt>
                <c:pt idx="2052">
                  <c:v>-6416</c:v>
                </c:pt>
                <c:pt idx="2053">
                  <c:v>-6435</c:v>
                </c:pt>
                <c:pt idx="2054">
                  <c:v>-6432</c:v>
                </c:pt>
                <c:pt idx="2055">
                  <c:v>-6430</c:v>
                </c:pt>
                <c:pt idx="2056">
                  <c:v>-6423</c:v>
                </c:pt>
                <c:pt idx="2057">
                  <c:v>-6415</c:v>
                </c:pt>
                <c:pt idx="2058">
                  <c:v>-6423</c:v>
                </c:pt>
                <c:pt idx="2059">
                  <c:v>-6432</c:v>
                </c:pt>
                <c:pt idx="2060">
                  <c:v>-6435</c:v>
                </c:pt>
                <c:pt idx="2061">
                  <c:v>-6449</c:v>
                </c:pt>
                <c:pt idx="2062">
                  <c:v>-6447</c:v>
                </c:pt>
                <c:pt idx="2063">
                  <c:v>-6405</c:v>
                </c:pt>
                <c:pt idx="2064">
                  <c:v>-6432</c:v>
                </c:pt>
                <c:pt idx="2065">
                  <c:v>-6433</c:v>
                </c:pt>
                <c:pt idx="2066">
                  <c:v>-6446</c:v>
                </c:pt>
                <c:pt idx="2067">
                  <c:v>-6438</c:v>
                </c:pt>
                <c:pt idx="2068">
                  <c:v>-6461</c:v>
                </c:pt>
                <c:pt idx="2069">
                  <c:v>-6413</c:v>
                </c:pt>
                <c:pt idx="2070">
                  <c:v>-6433</c:v>
                </c:pt>
                <c:pt idx="2071">
                  <c:v>-6443</c:v>
                </c:pt>
                <c:pt idx="2072">
                  <c:v>-6443</c:v>
                </c:pt>
                <c:pt idx="2073">
                  <c:v>-6451</c:v>
                </c:pt>
                <c:pt idx="2074">
                  <c:v>-6426</c:v>
                </c:pt>
                <c:pt idx="2075">
                  <c:v>-6451</c:v>
                </c:pt>
                <c:pt idx="2076">
                  <c:v>-6447</c:v>
                </c:pt>
                <c:pt idx="2077">
                  <c:v>-6420</c:v>
                </c:pt>
                <c:pt idx="2078">
                  <c:v>-6436</c:v>
                </c:pt>
                <c:pt idx="2079">
                  <c:v>-6453</c:v>
                </c:pt>
                <c:pt idx="2080">
                  <c:v>-6441</c:v>
                </c:pt>
                <c:pt idx="2081">
                  <c:v>-6438</c:v>
                </c:pt>
                <c:pt idx="2082">
                  <c:v>-6429</c:v>
                </c:pt>
                <c:pt idx="2083">
                  <c:v>-6415</c:v>
                </c:pt>
                <c:pt idx="2084">
                  <c:v>-6430</c:v>
                </c:pt>
                <c:pt idx="2085">
                  <c:v>-6430</c:v>
                </c:pt>
                <c:pt idx="2086">
                  <c:v>-6436</c:v>
                </c:pt>
                <c:pt idx="2087">
                  <c:v>-6459</c:v>
                </c:pt>
                <c:pt idx="2088">
                  <c:v>-6448</c:v>
                </c:pt>
                <c:pt idx="2089">
                  <c:v>-6403</c:v>
                </c:pt>
                <c:pt idx="2090">
                  <c:v>-6435</c:v>
                </c:pt>
                <c:pt idx="2091">
                  <c:v>-6436</c:v>
                </c:pt>
                <c:pt idx="2092">
                  <c:v>-6444</c:v>
                </c:pt>
                <c:pt idx="2093">
                  <c:v>-6439</c:v>
                </c:pt>
                <c:pt idx="2094">
                  <c:v>-6448</c:v>
                </c:pt>
                <c:pt idx="2095">
                  <c:v>-6440</c:v>
                </c:pt>
                <c:pt idx="2096">
                  <c:v>-6449</c:v>
                </c:pt>
                <c:pt idx="2097">
                  <c:v>-6441</c:v>
                </c:pt>
                <c:pt idx="2098">
                  <c:v>-6454</c:v>
                </c:pt>
                <c:pt idx="2099">
                  <c:v>-6465</c:v>
                </c:pt>
                <c:pt idx="2100">
                  <c:v>-6442</c:v>
                </c:pt>
                <c:pt idx="2101">
                  <c:v>-6414</c:v>
                </c:pt>
                <c:pt idx="2102">
                  <c:v>-6430</c:v>
                </c:pt>
                <c:pt idx="2103">
                  <c:v>-6425</c:v>
                </c:pt>
                <c:pt idx="2104">
                  <c:v>-6416</c:v>
                </c:pt>
                <c:pt idx="2105">
                  <c:v>-6441</c:v>
                </c:pt>
                <c:pt idx="2106">
                  <c:v>-6403</c:v>
                </c:pt>
                <c:pt idx="2107">
                  <c:v>-6428</c:v>
                </c:pt>
                <c:pt idx="2108">
                  <c:v>-6422</c:v>
                </c:pt>
                <c:pt idx="2109">
                  <c:v>-6433</c:v>
                </c:pt>
                <c:pt idx="2110">
                  <c:v>-6444</c:v>
                </c:pt>
                <c:pt idx="2111">
                  <c:v>-6459</c:v>
                </c:pt>
                <c:pt idx="2112">
                  <c:v>-6436</c:v>
                </c:pt>
                <c:pt idx="2113">
                  <c:v>-6448</c:v>
                </c:pt>
                <c:pt idx="2114">
                  <c:v>-6440</c:v>
                </c:pt>
                <c:pt idx="2115">
                  <c:v>-6439</c:v>
                </c:pt>
                <c:pt idx="2116">
                  <c:v>-6423</c:v>
                </c:pt>
                <c:pt idx="2117">
                  <c:v>-6433</c:v>
                </c:pt>
                <c:pt idx="2118">
                  <c:v>-6429</c:v>
                </c:pt>
                <c:pt idx="2119">
                  <c:v>-6419</c:v>
                </c:pt>
                <c:pt idx="2120">
                  <c:v>-6419</c:v>
                </c:pt>
                <c:pt idx="2121">
                  <c:v>-6405</c:v>
                </c:pt>
                <c:pt idx="2122">
                  <c:v>-6423</c:v>
                </c:pt>
                <c:pt idx="2123">
                  <c:v>-6421</c:v>
                </c:pt>
                <c:pt idx="2124">
                  <c:v>-6445</c:v>
                </c:pt>
                <c:pt idx="2125">
                  <c:v>-6454</c:v>
                </c:pt>
                <c:pt idx="2126">
                  <c:v>-6425</c:v>
                </c:pt>
                <c:pt idx="2127">
                  <c:v>-6432</c:v>
                </c:pt>
                <c:pt idx="2128">
                  <c:v>-6435</c:v>
                </c:pt>
                <c:pt idx="2129">
                  <c:v>-6428</c:v>
                </c:pt>
                <c:pt idx="2130">
                  <c:v>-6444</c:v>
                </c:pt>
                <c:pt idx="2131">
                  <c:v>-6455</c:v>
                </c:pt>
                <c:pt idx="2132">
                  <c:v>-6432</c:v>
                </c:pt>
                <c:pt idx="2133">
                  <c:v>-6443</c:v>
                </c:pt>
                <c:pt idx="2134">
                  <c:v>-6436</c:v>
                </c:pt>
                <c:pt idx="2135">
                  <c:v>-6443</c:v>
                </c:pt>
                <c:pt idx="2136">
                  <c:v>-6419</c:v>
                </c:pt>
                <c:pt idx="2137">
                  <c:v>-6456</c:v>
                </c:pt>
                <c:pt idx="2138">
                  <c:v>-6440</c:v>
                </c:pt>
                <c:pt idx="2139">
                  <c:v>-6440</c:v>
                </c:pt>
                <c:pt idx="2140">
                  <c:v>-6429</c:v>
                </c:pt>
                <c:pt idx="2141">
                  <c:v>-6428</c:v>
                </c:pt>
                <c:pt idx="2142">
                  <c:v>-6423</c:v>
                </c:pt>
                <c:pt idx="2143">
                  <c:v>-6404</c:v>
                </c:pt>
                <c:pt idx="2144">
                  <c:v>-6445</c:v>
                </c:pt>
                <c:pt idx="2145">
                  <c:v>-6430</c:v>
                </c:pt>
                <c:pt idx="2146">
                  <c:v>-6406</c:v>
                </c:pt>
                <c:pt idx="2147">
                  <c:v>-6436</c:v>
                </c:pt>
                <c:pt idx="2148">
                  <c:v>-6422</c:v>
                </c:pt>
                <c:pt idx="2149">
                  <c:v>-6423</c:v>
                </c:pt>
                <c:pt idx="2150">
                  <c:v>-6456</c:v>
                </c:pt>
                <c:pt idx="2151">
                  <c:v>-6440</c:v>
                </c:pt>
                <c:pt idx="2152">
                  <c:v>-6416</c:v>
                </c:pt>
                <c:pt idx="2153">
                  <c:v>-6430</c:v>
                </c:pt>
                <c:pt idx="2154">
                  <c:v>-6424</c:v>
                </c:pt>
                <c:pt idx="2155">
                  <c:v>-6410</c:v>
                </c:pt>
                <c:pt idx="2156">
                  <c:v>-6441</c:v>
                </c:pt>
                <c:pt idx="2157">
                  <c:v>-6411</c:v>
                </c:pt>
                <c:pt idx="2158">
                  <c:v>-6436</c:v>
                </c:pt>
                <c:pt idx="2159">
                  <c:v>-6426</c:v>
                </c:pt>
                <c:pt idx="2160">
                  <c:v>-6441</c:v>
                </c:pt>
                <c:pt idx="2161">
                  <c:v>-6422</c:v>
                </c:pt>
                <c:pt idx="2162">
                  <c:v>-6427</c:v>
                </c:pt>
                <c:pt idx="2163">
                  <c:v>-6433</c:v>
                </c:pt>
                <c:pt idx="2164">
                  <c:v>-6434</c:v>
                </c:pt>
                <c:pt idx="2165">
                  <c:v>-6445</c:v>
                </c:pt>
                <c:pt idx="2166">
                  <c:v>-6407</c:v>
                </c:pt>
                <c:pt idx="2167">
                  <c:v>-6412</c:v>
                </c:pt>
                <c:pt idx="2168">
                  <c:v>-6421</c:v>
                </c:pt>
                <c:pt idx="2169">
                  <c:v>-6426</c:v>
                </c:pt>
                <c:pt idx="2170">
                  <c:v>-6437</c:v>
                </c:pt>
                <c:pt idx="2171">
                  <c:v>-6449</c:v>
                </c:pt>
                <c:pt idx="2172">
                  <c:v>-6427</c:v>
                </c:pt>
                <c:pt idx="2173">
                  <c:v>-6426</c:v>
                </c:pt>
                <c:pt idx="2174">
                  <c:v>-6416</c:v>
                </c:pt>
                <c:pt idx="2175">
                  <c:v>-6442</c:v>
                </c:pt>
                <c:pt idx="2176">
                  <c:v>-6435</c:v>
                </c:pt>
                <c:pt idx="2177">
                  <c:v>-6422</c:v>
                </c:pt>
                <c:pt idx="2178">
                  <c:v>-6443</c:v>
                </c:pt>
                <c:pt idx="2179">
                  <c:v>-6437</c:v>
                </c:pt>
                <c:pt idx="2180">
                  <c:v>-6422</c:v>
                </c:pt>
                <c:pt idx="2181">
                  <c:v>-6433</c:v>
                </c:pt>
                <c:pt idx="2182">
                  <c:v>-6435</c:v>
                </c:pt>
                <c:pt idx="2183">
                  <c:v>-6426</c:v>
                </c:pt>
                <c:pt idx="2184">
                  <c:v>-6455</c:v>
                </c:pt>
                <c:pt idx="2185">
                  <c:v>-6457</c:v>
                </c:pt>
                <c:pt idx="2186">
                  <c:v>-6434</c:v>
                </c:pt>
                <c:pt idx="2187">
                  <c:v>-6443</c:v>
                </c:pt>
                <c:pt idx="2188">
                  <c:v>-6435</c:v>
                </c:pt>
                <c:pt idx="2189">
                  <c:v>-6412</c:v>
                </c:pt>
                <c:pt idx="2190">
                  <c:v>-6439</c:v>
                </c:pt>
                <c:pt idx="2191">
                  <c:v>-6434</c:v>
                </c:pt>
                <c:pt idx="2192">
                  <c:v>-6432</c:v>
                </c:pt>
                <c:pt idx="2193">
                  <c:v>-6440</c:v>
                </c:pt>
                <c:pt idx="2194">
                  <c:v>-6437</c:v>
                </c:pt>
                <c:pt idx="2195">
                  <c:v>-6438</c:v>
                </c:pt>
                <c:pt idx="2196">
                  <c:v>-6440</c:v>
                </c:pt>
                <c:pt idx="2197">
                  <c:v>-6421</c:v>
                </c:pt>
                <c:pt idx="2198">
                  <c:v>-6446</c:v>
                </c:pt>
                <c:pt idx="2199">
                  <c:v>-6447</c:v>
                </c:pt>
                <c:pt idx="2200">
                  <c:v>-6428</c:v>
                </c:pt>
                <c:pt idx="2201">
                  <c:v>-6459</c:v>
                </c:pt>
                <c:pt idx="2202">
                  <c:v>-6422</c:v>
                </c:pt>
                <c:pt idx="2203">
                  <c:v>-6429</c:v>
                </c:pt>
                <c:pt idx="2204">
                  <c:v>-6428</c:v>
                </c:pt>
                <c:pt idx="2205">
                  <c:v>-6419</c:v>
                </c:pt>
                <c:pt idx="2206">
                  <c:v>-6413</c:v>
                </c:pt>
                <c:pt idx="2207">
                  <c:v>-6443</c:v>
                </c:pt>
                <c:pt idx="2208">
                  <c:v>-6435</c:v>
                </c:pt>
                <c:pt idx="2209">
                  <c:v>-6428</c:v>
                </c:pt>
                <c:pt idx="2210">
                  <c:v>-6405</c:v>
                </c:pt>
                <c:pt idx="2211">
                  <c:v>-6440</c:v>
                </c:pt>
                <c:pt idx="2212">
                  <c:v>-6422</c:v>
                </c:pt>
                <c:pt idx="2213">
                  <c:v>-6448</c:v>
                </c:pt>
                <c:pt idx="2214">
                  <c:v>-6413</c:v>
                </c:pt>
                <c:pt idx="2215">
                  <c:v>-6424</c:v>
                </c:pt>
                <c:pt idx="2216">
                  <c:v>-6431</c:v>
                </c:pt>
                <c:pt idx="2217">
                  <c:v>-6445</c:v>
                </c:pt>
                <c:pt idx="2218">
                  <c:v>-6439</c:v>
                </c:pt>
                <c:pt idx="2219">
                  <c:v>-6423</c:v>
                </c:pt>
                <c:pt idx="2220">
                  <c:v>-6427</c:v>
                </c:pt>
                <c:pt idx="2221">
                  <c:v>-6425</c:v>
                </c:pt>
                <c:pt idx="2222">
                  <c:v>-6453</c:v>
                </c:pt>
                <c:pt idx="2223">
                  <c:v>-6446</c:v>
                </c:pt>
                <c:pt idx="2224">
                  <c:v>-6428</c:v>
                </c:pt>
                <c:pt idx="2225">
                  <c:v>-6443</c:v>
                </c:pt>
                <c:pt idx="2226">
                  <c:v>-6415</c:v>
                </c:pt>
                <c:pt idx="2227">
                  <c:v>-6455</c:v>
                </c:pt>
                <c:pt idx="2228">
                  <c:v>-6419</c:v>
                </c:pt>
                <c:pt idx="2229">
                  <c:v>-6451</c:v>
                </c:pt>
                <c:pt idx="2230">
                  <c:v>-6443</c:v>
                </c:pt>
                <c:pt idx="2231">
                  <c:v>-6461</c:v>
                </c:pt>
                <c:pt idx="2232">
                  <c:v>-6431</c:v>
                </c:pt>
                <c:pt idx="2233">
                  <c:v>-6411</c:v>
                </c:pt>
                <c:pt idx="2234">
                  <c:v>-6438</c:v>
                </c:pt>
                <c:pt idx="2235">
                  <c:v>-6436</c:v>
                </c:pt>
                <c:pt idx="2236">
                  <c:v>-6443</c:v>
                </c:pt>
                <c:pt idx="2237">
                  <c:v>-6462</c:v>
                </c:pt>
                <c:pt idx="2238">
                  <c:v>-6443</c:v>
                </c:pt>
                <c:pt idx="2239">
                  <c:v>-6458</c:v>
                </c:pt>
                <c:pt idx="2240">
                  <c:v>-6414</c:v>
                </c:pt>
                <c:pt idx="2241">
                  <c:v>-6417</c:v>
                </c:pt>
                <c:pt idx="2242">
                  <c:v>-6444</c:v>
                </c:pt>
                <c:pt idx="2243">
                  <c:v>-6421</c:v>
                </c:pt>
                <c:pt idx="2244">
                  <c:v>-6407</c:v>
                </c:pt>
                <c:pt idx="2245">
                  <c:v>-6395</c:v>
                </c:pt>
                <c:pt idx="2246">
                  <c:v>-6431</c:v>
                </c:pt>
                <c:pt idx="2247">
                  <c:v>-6417</c:v>
                </c:pt>
                <c:pt idx="2248">
                  <c:v>-6414</c:v>
                </c:pt>
                <c:pt idx="2249">
                  <c:v>-6424</c:v>
                </c:pt>
                <c:pt idx="2250">
                  <c:v>-6421</c:v>
                </c:pt>
                <c:pt idx="2251">
                  <c:v>-6420</c:v>
                </c:pt>
                <c:pt idx="2252">
                  <c:v>-6401</c:v>
                </c:pt>
                <c:pt idx="2253">
                  <c:v>-6417</c:v>
                </c:pt>
                <c:pt idx="2254">
                  <c:v>-6425</c:v>
                </c:pt>
                <c:pt idx="2255">
                  <c:v>-6462</c:v>
                </c:pt>
                <c:pt idx="2256">
                  <c:v>-6416</c:v>
                </c:pt>
                <c:pt idx="2257">
                  <c:v>-6388</c:v>
                </c:pt>
                <c:pt idx="2258">
                  <c:v>-6426</c:v>
                </c:pt>
                <c:pt idx="2259">
                  <c:v>-6439</c:v>
                </c:pt>
                <c:pt idx="2260">
                  <c:v>-6405</c:v>
                </c:pt>
                <c:pt idx="2261">
                  <c:v>-6396</c:v>
                </c:pt>
                <c:pt idx="2262">
                  <c:v>-6425</c:v>
                </c:pt>
                <c:pt idx="2263">
                  <c:v>-6440</c:v>
                </c:pt>
                <c:pt idx="2264">
                  <c:v>-6421</c:v>
                </c:pt>
                <c:pt idx="2265">
                  <c:v>-6429</c:v>
                </c:pt>
                <c:pt idx="2266">
                  <c:v>-6433</c:v>
                </c:pt>
                <c:pt idx="2267">
                  <c:v>-6460</c:v>
                </c:pt>
                <c:pt idx="2268">
                  <c:v>-6434</c:v>
                </c:pt>
                <c:pt idx="2269">
                  <c:v>-6415</c:v>
                </c:pt>
                <c:pt idx="2270">
                  <c:v>-6430</c:v>
                </c:pt>
                <c:pt idx="2271">
                  <c:v>-6425</c:v>
                </c:pt>
                <c:pt idx="2272">
                  <c:v>-6407</c:v>
                </c:pt>
                <c:pt idx="2273">
                  <c:v>-6464</c:v>
                </c:pt>
                <c:pt idx="2274">
                  <c:v>-6429</c:v>
                </c:pt>
                <c:pt idx="2275">
                  <c:v>-6403</c:v>
                </c:pt>
                <c:pt idx="2276">
                  <c:v>-6439</c:v>
                </c:pt>
                <c:pt idx="2277">
                  <c:v>-6414</c:v>
                </c:pt>
                <c:pt idx="2278">
                  <c:v>-6444</c:v>
                </c:pt>
                <c:pt idx="2279">
                  <c:v>-6430</c:v>
                </c:pt>
                <c:pt idx="2280">
                  <c:v>-6431</c:v>
                </c:pt>
                <c:pt idx="2281">
                  <c:v>-6442</c:v>
                </c:pt>
                <c:pt idx="2282">
                  <c:v>-6431</c:v>
                </c:pt>
                <c:pt idx="2283">
                  <c:v>-6472</c:v>
                </c:pt>
                <c:pt idx="2284">
                  <c:v>-6426</c:v>
                </c:pt>
                <c:pt idx="2285">
                  <c:v>-6441</c:v>
                </c:pt>
                <c:pt idx="2286">
                  <c:v>-6401</c:v>
                </c:pt>
                <c:pt idx="2287">
                  <c:v>-6404</c:v>
                </c:pt>
                <c:pt idx="2288">
                  <c:v>-6415</c:v>
                </c:pt>
                <c:pt idx="2289">
                  <c:v>-6437</c:v>
                </c:pt>
                <c:pt idx="2290">
                  <c:v>-6423</c:v>
                </c:pt>
                <c:pt idx="2291">
                  <c:v>-6414</c:v>
                </c:pt>
                <c:pt idx="2292">
                  <c:v>-6425</c:v>
                </c:pt>
                <c:pt idx="2293">
                  <c:v>-6401</c:v>
                </c:pt>
                <c:pt idx="2294">
                  <c:v>-6444</c:v>
                </c:pt>
                <c:pt idx="2295">
                  <c:v>-6426</c:v>
                </c:pt>
                <c:pt idx="2296">
                  <c:v>-6424</c:v>
                </c:pt>
                <c:pt idx="2297">
                  <c:v>-6457</c:v>
                </c:pt>
                <c:pt idx="2298">
                  <c:v>-6421</c:v>
                </c:pt>
                <c:pt idx="2299">
                  <c:v>-6440</c:v>
                </c:pt>
                <c:pt idx="2300">
                  <c:v>-6436</c:v>
                </c:pt>
                <c:pt idx="2301">
                  <c:v>-6463</c:v>
                </c:pt>
                <c:pt idx="2302">
                  <c:v>-6434</c:v>
                </c:pt>
                <c:pt idx="2303">
                  <c:v>-6430</c:v>
                </c:pt>
                <c:pt idx="2304">
                  <c:v>-6433</c:v>
                </c:pt>
                <c:pt idx="2305">
                  <c:v>-6484</c:v>
                </c:pt>
                <c:pt idx="2306">
                  <c:v>-6420</c:v>
                </c:pt>
                <c:pt idx="2307">
                  <c:v>-6462</c:v>
                </c:pt>
                <c:pt idx="2308">
                  <c:v>-6415</c:v>
                </c:pt>
                <c:pt idx="2309">
                  <c:v>-6450</c:v>
                </c:pt>
                <c:pt idx="2310">
                  <c:v>-6433</c:v>
                </c:pt>
                <c:pt idx="2311">
                  <c:v>-6467</c:v>
                </c:pt>
                <c:pt idx="2312">
                  <c:v>-6431</c:v>
                </c:pt>
                <c:pt idx="2313">
                  <c:v>-6467</c:v>
                </c:pt>
                <c:pt idx="2314">
                  <c:v>-6417</c:v>
                </c:pt>
                <c:pt idx="2315">
                  <c:v>-6472</c:v>
                </c:pt>
                <c:pt idx="2316">
                  <c:v>-6444</c:v>
                </c:pt>
                <c:pt idx="2317">
                  <c:v>-6482</c:v>
                </c:pt>
                <c:pt idx="2318">
                  <c:v>-6411</c:v>
                </c:pt>
                <c:pt idx="2319">
                  <c:v>-6474</c:v>
                </c:pt>
                <c:pt idx="2320">
                  <c:v>-6439</c:v>
                </c:pt>
                <c:pt idx="2321">
                  <c:v>-6471</c:v>
                </c:pt>
                <c:pt idx="2322">
                  <c:v>-6441</c:v>
                </c:pt>
                <c:pt idx="2323">
                  <c:v>-6442</c:v>
                </c:pt>
                <c:pt idx="2324">
                  <c:v>-6421</c:v>
                </c:pt>
                <c:pt idx="2325">
                  <c:v>-6434</c:v>
                </c:pt>
                <c:pt idx="2326">
                  <c:v>-6413</c:v>
                </c:pt>
                <c:pt idx="2327">
                  <c:v>-6410</c:v>
                </c:pt>
                <c:pt idx="2328">
                  <c:v>-6425</c:v>
                </c:pt>
                <c:pt idx="2329">
                  <c:v>-6383</c:v>
                </c:pt>
                <c:pt idx="2330">
                  <c:v>-6421</c:v>
                </c:pt>
                <c:pt idx="2331">
                  <c:v>-6382</c:v>
                </c:pt>
                <c:pt idx="2332">
                  <c:v>-6441</c:v>
                </c:pt>
                <c:pt idx="2333">
                  <c:v>-6392</c:v>
                </c:pt>
                <c:pt idx="2334">
                  <c:v>-6440</c:v>
                </c:pt>
                <c:pt idx="2335">
                  <c:v>-6439</c:v>
                </c:pt>
                <c:pt idx="2336">
                  <c:v>-6404</c:v>
                </c:pt>
                <c:pt idx="2337">
                  <c:v>-6433</c:v>
                </c:pt>
                <c:pt idx="2338">
                  <c:v>-6406</c:v>
                </c:pt>
                <c:pt idx="2339">
                  <c:v>-6385</c:v>
                </c:pt>
                <c:pt idx="2340">
                  <c:v>-6417</c:v>
                </c:pt>
                <c:pt idx="2341">
                  <c:v>-6489</c:v>
                </c:pt>
                <c:pt idx="2342">
                  <c:v>-6423</c:v>
                </c:pt>
                <c:pt idx="2343">
                  <c:v>-6445</c:v>
                </c:pt>
                <c:pt idx="2344">
                  <c:v>-6424</c:v>
                </c:pt>
                <c:pt idx="2345">
                  <c:v>-6424</c:v>
                </c:pt>
                <c:pt idx="2346">
                  <c:v>-6395</c:v>
                </c:pt>
                <c:pt idx="2347">
                  <c:v>-6387</c:v>
                </c:pt>
                <c:pt idx="2348">
                  <c:v>-6410</c:v>
                </c:pt>
                <c:pt idx="2349">
                  <c:v>-6380</c:v>
                </c:pt>
                <c:pt idx="2350">
                  <c:v>-6425</c:v>
                </c:pt>
                <c:pt idx="2351">
                  <c:v>-6374</c:v>
                </c:pt>
                <c:pt idx="2352">
                  <c:v>-6433</c:v>
                </c:pt>
                <c:pt idx="2353">
                  <c:v>-6504</c:v>
                </c:pt>
                <c:pt idx="2354">
                  <c:v>-6443</c:v>
                </c:pt>
                <c:pt idx="2355">
                  <c:v>-6458</c:v>
                </c:pt>
                <c:pt idx="2356">
                  <c:v>-6437</c:v>
                </c:pt>
                <c:pt idx="2357">
                  <c:v>-6397</c:v>
                </c:pt>
                <c:pt idx="2358">
                  <c:v>-6436</c:v>
                </c:pt>
                <c:pt idx="2359">
                  <c:v>-6389</c:v>
                </c:pt>
                <c:pt idx="2360">
                  <c:v>-6411</c:v>
                </c:pt>
                <c:pt idx="2361">
                  <c:v>-6503</c:v>
                </c:pt>
                <c:pt idx="2362">
                  <c:v>-6429</c:v>
                </c:pt>
                <c:pt idx="2363">
                  <c:v>-6461</c:v>
                </c:pt>
                <c:pt idx="2364">
                  <c:v>-6429</c:v>
                </c:pt>
                <c:pt idx="2365">
                  <c:v>-6453</c:v>
                </c:pt>
                <c:pt idx="2366">
                  <c:v>-6424</c:v>
                </c:pt>
                <c:pt idx="2367">
                  <c:v>-6479</c:v>
                </c:pt>
                <c:pt idx="2368">
                  <c:v>-6453</c:v>
                </c:pt>
                <c:pt idx="2369">
                  <c:v>-6467</c:v>
                </c:pt>
                <c:pt idx="2370">
                  <c:v>-6436</c:v>
                </c:pt>
                <c:pt idx="2371">
                  <c:v>-6487</c:v>
                </c:pt>
                <c:pt idx="2372">
                  <c:v>-6410</c:v>
                </c:pt>
                <c:pt idx="2373">
                  <c:v>-6496</c:v>
                </c:pt>
                <c:pt idx="2374">
                  <c:v>-6400</c:v>
                </c:pt>
                <c:pt idx="2375">
                  <c:v>-6359</c:v>
                </c:pt>
                <c:pt idx="2376">
                  <c:v>-6427</c:v>
                </c:pt>
                <c:pt idx="2377">
                  <c:v>-6499</c:v>
                </c:pt>
                <c:pt idx="2378">
                  <c:v>-6432</c:v>
                </c:pt>
                <c:pt idx="2379">
                  <c:v>-6495</c:v>
                </c:pt>
                <c:pt idx="2380">
                  <c:v>-6426</c:v>
                </c:pt>
                <c:pt idx="2381">
                  <c:v>-6480</c:v>
                </c:pt>
                <c:pt idx="2382">
                  <c:v>-6432</c:v>
                </c:pt>
                <c:pt idx="2383">
                  <c:v>-6459</c:v>
                </c:pt>
                <c:pt idx="2384">
                  <c:v>-6420</c:v>
                </c:pt>
                <c:pt idx="2385">
                  <c:v>-6461</c:v>
                </c:pt>
                <c:pt idx="2386">
                  <c:v>-6421</c:v>
                </c:pt>
                <c:pt idx="2387">
                  <c:v>-6483</c:v>
                </c:pt>
                <c:pt idx="2388">
                  <c:v>-6406</c:v>
                </c:pt>
                <c:pt idx="2389">
                  <c:v>-6465</c:v>
                </c:pt>
                <c:pt idx="2390">
                  <c:v>-6427</c:v>
                </c:pt>
                <c:pt idx="2391">
                  <c:v>-6434</c:v>
                </c:pt>
                <c:pt idx="2392">
                  <c:v>-6425</c:v>
                </c:pt>
                <c:pt idx="2393">
                  <c:v>-6419</c:v>
                </c:pt>
                <c:pt idx="2394">
                  <c:v>-6453</c:v>
                </c:pt>
                <c:pt idx="2395">
                  <c:v>-6375</c:v>
                </c:pt>
                <c:pt idx="2396">
                  <c:v>-6429</c:v>
                </c:pt>
                <c:pt idx="2397">
                  <c:v>-6456</c:v>
                </c:pt>
                <c:pt idx="2398">
                  <c:v>-6423</c:v>
                </c:pt>
                <c:pt idx="2399">
                  <c:v>-6460</c:v>
                </c:pt>
                <c:pt idx="2400">
                  <c:v>-6418</c:v>
                </c:pt>
                <c:pt idx="2401">
                  <c:v>-6447</c:v>
                </c:pt>
                <c:pt idx="2402">
                  <c:v>-6424</c:v>
                </c:pt>
                <c:pt idx="2403">
                  <c:v>-6451</c:v>
                </c:pt>
                <c:pt idx="2404">
                  <c:v>-6423</c:v>
                </c:pt>
                <c:pt idx="2405">
                  <c:v>-6426</c:v>
                </c:pt>
                <c:pt idx="2406">
                  <c:v>-6411</c:v>
                </c:pt>
                <c:pt idx="2407">
                  <c:v>-6460</c:v>
                </c:pt>
                <c:pt idx="2408">
                  <c:v>-6458</c:v>
                </c:pt>
                <c:pt idx="2409">
                  <c:v>-6412</c:v>
                </c:pt>
                <c:pt idx="2410">
                  <c:v>-6418</c:v>
                </c:pt>
                <c:pt idx="2411">
                  <c:v>-6413</c:v>
                </c:pt>
                <c:pt idx="2412">
                  <c:v>-6414</c:v>
                </c:pt>
                <c:pt idx="2413">
                  <c:v>-6444</c:v>
                </c:pt>
                <c:pt idx="2414">
                  <c:v>-6445</c:v>
                </c:pt>
                <c:pt idx="2415">
                  <c:v>-6441</c:v>
                </c:pt>
                <c:pt idx="2416">
                  <c:v>-6405</c:v>
                </c:pt>
                <c:pt idx="2417">
                  <c:v>-6442</c:v>
                </c:pt>
                <c:pt idx="2418">
                  <c:v>-6443</c:v>
                </c:pt>
                <c:pt idx="2419">
                  <c:v>-6431</c:v>
                </c:pt>
                <c:pt idx="2420">
                  <c:v>-6442</c:v>
                </c:pt>
                <c:pt idx="2421">
                  <c:v>-6425</c:v>
                </c:pt>
                <c:pt idx="2422">
                  <c:v>-6405</c:v>
                </c:pt>
                <c:pt idx="2423">
                  <c:v>-6445</c:v>
                </c:pt>
                <c:pt idx="2424">
                  <c:v>-6437</c:v>
                </c:pt>
                <c:pt idx="2425">
                  <c:v>-6442</c:v>
                </c:pt>
                <c:pt idx="2426">
                  <c:v>-6415</c:v>
                </c:pt>
                <c:pt idx="2427">
                  <c:v>-6439</c:v>
                </c:pt>
                <c:pt idx="2428">
                  <c:v>-6423</c:v>
                </c:pt>
                <c:pt idx="2429">
                  <c:v>-6440</c:v>
                </c:pt>
                <c:pt idx="2430">
                  <c:v>-6457</c:v>
                </c:pt>
                <c:pt idx="2431">
                  <c:v>-6456</c:v>
                </c:pt>
                <c:pt idx="2432">
                  <c:v>-6408</c:v>
                </c:pt>
                <c:pt idx="2433">
                  <c:v>-6435</c:v>
                </c:pt>
                <c:pt idx="2434">
                  <c:v>-6441</c:v>
                </c:pt>
                <c:pt idx="2435">
                  <c:v>-6420</c:v>
                </c:pt>
                <c:pt idx="2436">
                  <c:v>-6449</c:v>
                </c:pt>
                <c:pt idx="2437">
                  <c:v>-6405</c:v>
                </c:pt>
                <c:pt idx="2438">
                  <c:v>-6444</c:v>
                </c:pt>
                <c:pt idx="2439">
                  <c:v>-6403</c:v>
                </c:pt>
                <c:pt idx="2440">
                  <c:v>-6427</c:v>
                </c:pt>
                <c:pt idx="2441">
                  <c:v>-6407</c:v>
                </c:pt>
                <c:pt idx="2442">
                  <c:v>-6444</c:v>
                </c:pt>
                <c:pt idx="2443">
                  <c:v>-6392</c:v>
                </c:pt>
                <c:pt idx="2444">
                  <c:v>-6428</c:v>
                </c:pt>
                <c:pt idx="2445">
                  <c:v>-6456</c:v>
                </c:pt>
                <c:pt idx="2446">
                  <c:v>-6412</c:v>
                </c:pt>
                <c:pt idx="2447">
                  <c:v>-6427</c:v>
                </c:pt>
                <c:pt idx="2448">
                  <c:v>-6438</c:v>
                </c:pt>
                <c:pt idx="2449">
                  <c:v>-6398</c:v>
                </c:pt>
                <c:pt idx="2450">
                  <c:v>-6427</c:v>
                </c:pt>
                <c:pt idx="2451">
                  <c:v>-6422</c:v>
                </c:pt>
                <c:pt idx="2452">
                  <c:v>-6425</c:v>
                </c:pt>
                <c:pt idx="2453">
                  <c:v>-6447</c:v>
                </c:pt>
                <c:pt idx="2454">
                  <c:v>-6436</c:v>
                </c:pt>
                <c:pt idx="2455">
                  <c:v>-6444</c:v>
                </c:pt>
                <c:pt idx="2456">
                  <c:v>-6431</c:v>
                </c:pt>
                <c:pt idx="2457">
                  <c:v>-6446</c:v>
                </c:pt>
                <c:pt idx="2458">
                  <c:v>-6409</c:v>
                </c:pt>
                <c:pt idx="2459">
                  <c:v>-6411</c:v>
                </c:pt>
                <c:pt idx="2460">
                  <c:v>-6420</c:v>
                </c:pt>
                <c:pt idx="2461">
                  <c:v>-6388</c:v>
                </c:pt>
                <c:pt idx="2462">
                  <c:v>-6434</c:v>
                </c:pt>
                <c:pt idx="2463">
                  <c:v>-6421</c:v>
                </c:pt>
                <c:pt idx="2464">
                  <c:v>-6446</c:v>
                </c:pt>
                <c:pt idx="2465">
                  <c:v>-6454</c:v>
                </c:pt>
                <c:pt idx="2466">
                  <c:v>-6411</c:v>
                </c:pt>
                <c:pt idx="2467">
                  <c:v>-6431</c:v>
                </c:pt>
                <c:pt idx="2468">
                  <c:v>-6435</c:v>
                </c:pt>
                <c:pt idx="2469">
                  <c:v>-6408</c:v>
                </c:pt>
                <c:pt idx="2470">
                  <c:v>-6438</c:v>
                </c:pt>
                <c:pt idx="2471">
                  <c:v>-6438</c:v>
                </c:pt>
                <c:pt idx="2472">
                  <c:v>-6439</c:v>
                </c:pt>
                <c:pt idx="2473">
                  <c:v>-6419</c:v>
                </c:pt>
                <c:pt idx="2474">
                  <c:v>-6429</c:v>
                </c:pt>
                <c:pt idx="2475">
                  <c:v>-6430</c:v>
                </c:pt>
                <c:pt idx="2476">
                  <c:v>-6450</c:v>
                </c:pt>
                <c:pt idx="2477">
                  <c:v>-6452</c:v>
                </c:pt>
                <c:pt idx="2478">
                  <c:v>-6432</c:v>
                </c:pt>
                <c:pt idx="2479">
                  <c:v>-6428</c:v>
                </c:pt>
                <c:pt idx="2480">
                  <c:v>-6423</c:v>
                </c:pt>
                <c:pt idx="2481">
                  <c:v>-6426</c:v>
                </c:pt>
                <c:pt idx="2482">
                  <c:v>-6441</c:v>
                </c:pt>
                <c:pt idx="2483">
                  <c:v>-6425</c:v>
                </c:pt>
                <c:pt idx="2484">
                  <c:v>-6443</c:v>
                </c:pt>
                <c:pt idx="2485">
                  <c:v>-6428</c:v>
                </c:pt>
                <c:pt idx="2486">
                  <c:v>-6434</c:v>
                </c:pt>
                <c:pt idx="2487">
                  <c:v>-6425</c:v>
                </c:pt>
                <c:pt idx="2488">
                  <c:v>-6460</c:v>
                </c:pt>
                <c:pt idx="2489">
                  <c:v>-6427</c:v>
                </c:pt>
                <c:pt idx="2490">
                  <c:v>-6449</c:v>
                </c:pt>
                <c:pt idx="2491">
                  <c:v>-6442</c:v>
                </c:pt>
                <c:pt idx="2492">
                  <c:v>-6431</c:v>
                </c:pt>
                <c:pt idx="2493">
                  <c:v>-6455</c:v>
                </c:pt>
                <c:pt idx="2494">
                  <c:v>-6429</c:v>
                </c:pt>
                <c:pt idx="2495">
                  <c:v>-6437</c:v>
                </c:pt>
                <c:pt idx="2496">
                  <c:v>-6429</c:v>
                </c:pt>
                <c:pt idx="2497">
                  <c:v>-6479</c:v>
                </c:pt>
                <c:pt idx="2498">
                  <c:v>-6423</c:v>
                </c:pt>
                <c:pt idx="2499">
                  <c:v>-6461</c:v>
                </c:pt>
                <c:pt idx="2500">
                  <c:v>-6402</c:v>
                </c:pt>
                <c:pt idx="2501">
                  <c:v>-6434</c:v>
                </c:pt>
                <c:pt idx="2502">
                  <c:v>-6463</c:v>
                </c:pt>
                <c:pt idx="2503">
                  <c:v>-6418</c:v>
                </c:pt>
                <c:pt idx="2504">
                  <c:v>-6425</c:v>
                </c:pt>
                <c:pt idx="2505">
                  <c:v>-6427</c:v>
                </c:pt>
                <c:pt idx="2506">
                  <c:v>-6454</c:v>
                </c:pt>
                <c:pt idx="2507">
                  <c:v>-6477</c:v>
                </c:pt>
                <c:pt idx="2508">
                  <c:v>-6418</c:v>
                </c:pt>
                <c:pt idx="2509">
                  <c:v>-6459</c:v>
                </c:pt>
                <c:pt idx="2510">
                  <c:v>-6435</c:v>
                </c:pt>
                <c:pt idx="2511">
                  <c:v>-6443</c:v>
                </c:pt>
                <c:pt idx="2512">
                  <c:v>-6428</c:v>
                </c:pt>
                <c:pt idx="2513">
                  <c:v>-6453</c:v>
                </c:pt>
                <c:pt idx="2514">
                  <c:v>-6429</c:v>
                </c:pt>
                <c:pt idx="2515">
                  <c:v>-6417</c:v>
                </c:pt>
                <c:pt idx="2516">
                  <c:v>-6430</c:v>
                </c:pt>
                <c:pt idx="2517">
                  <c:v>-6412</c:v>
                </c:pt>
                <c:pt idx="2518">
                  <c:v>-6412</c:v>
                </c:pt>
                <c:pt idx="2519">
                  <c:v>-6437</c:v>
                </c:pt>
                <c:pt idx="2520">
                  <c:v>-6436</c:v>
                </c:pt>
                <c:pt idx="2521">
                  <c:v>-6409</c:v>
                </c:pt>
                <c:pt idx="2522">
                  <c:v>-6421</c:v>
                </c:pt>
                <c:pt idx="2523">
                  <c:v>-6416</c:v>
                </c:pt>
                <c:pt idx="2524">
                  <c:v>-6416</c:v>
                </c:pt>
                <c:pt idx="2525">
                  <c:v>-6432</c:v>
                </c:pt>
                <c:pt idx="2526">
                  <c:v>-6419</c:v>
                </c:pt>
                <c:pt idx="2527">
                  <c:v>-6422</c:v>
                </c:pt>
                <c:pt idx="2528">
                  <c:v>-6418</c:v>
                </c:pt>
                <c:pt idx="2529">
                  <c:v>-6422</c:v>
                </c:pt>
                <c:pt idx="2530">
                  <c:v>-6405</c:v>
                </c:pt>
                <c:pt idx="2531">
                  <c:v>-6399</c:v>
                </c:pt>
                <c:pt idx="2532">
                  <c:v>-6406</c:v>
                </c:pt>
                <c:pt idx="2533">
                  <c:v>-6406</c:v>
                </c:pt>
                <c:pt idx="2534">
                  <c:v>-6430</c:v>
                </c:pt>
                <c:pt idx="2535">
                  <c:v>-6410</c:v>
                </c:pt>
                <c:pt idx="2536">
                  <c:v>-6426</c:v>
                </c:pt>
                <c:pt idx="2537">
                  <c:v>-6435</c:v>
                </c:pt>
                <c:pt idx="2538">
                  <c:v>-6416</c:v>
                </c:pt>
                <c:pt idx="2539">
                  <c:v>-6454</c:v>
                </c:pt>
                <c:pt idx="2540">
                  <c:v>-6446</c:v>
                </c:pt>
                <c:pt idx="2541">
                  <c:v>-6461</c:v>
                </c:pt>
                <c:pt idx="2542">
                  <c:v>-6420</c:v>
                </c:pt>
                <c:pt idx="2543">
                  <c:v>-6411</c:v>
                </c:pt>
                <c:pt idx="2544">
                  <c:v>-6429</c:v>
                </c:pt>
                <c:pt idx="2545">
                  <c:v>-6429</c:v>
                </c:pt>
                <c:pt idx="2546">
                  <c:v>-6426</c:v>
                </c:pt>
                <c:pt idx="2547">
                  <c:v>-6403</c:v>
                </c:pt>
                <c:pt idx="2548">
                  <c:v>-6428</c:v>
                </c:pt>
                <c:pt idx="2549">
                  <c:v>-6421</c:v>
                </c:pt>
                <c:pt idx="2550">
                  <c:v>-6417</c:v>
                </c:pt>
                <c:pt idx="2551">
                  <c:v>-6436</c:v>
                </c:pt>
                <c:pt idx="2552">
                  <c:v>-6408</c:v>
                </c:pt>
                <c:pt idx="2553">
                  <c:v>-6457</c:v>
                </c:pt>
                <c:pt idx="2554">
                  <c:v>-6423</c:v>
                </c:pt>
                <c:pt idx="2555">
                  <c:v>-6422</c:v>
                </c:pt>
                <c:pt idx="2556">
                  <c:v>-6447</c:v>
                </c:pt>
                <c:pt idx="2557">
                  <c:v>-6431</c:v>
                </c:pt>
                <c:pt idx="2558">
                  <c:v>-6435</c:v>
                </c:pt>
                <c:pt idx="2559">
                  <c:v>-6406</c:v>
                </c:pt>
                <c:pt idx="2560">
                  <c:v>-6433</c:v>
                </c:pt>
                <c:pt idx="2561">
                  <c:v>-6406</c:v>
                </c:pt>
                <c:pt idx="2562">
                  <c:v>-6430</c:v>
                </c:pt>
                <c:pt idx="2563">
                  <c:v>-6432</c:v>
                </c:pt>
                <c:pt idx="2564">
                  <c:v>-6430</c:v>
                </c:pt>
                <c:pt idx="2565">
                  <c:v>-6416</c:v>
                </c:pt>
                <c:pt idx="2566">
                  <c:v>-6425</c:v>
                </c:pt>
                <c:pt idx="2567">
                  <c:v>-6429</c:v>
                </c:pt>
                <c:pt idx="2568">
                  <c:v>-6425</c:v>
                </c:pt>
                <c:pt idx="2569">
                  <c:v>-6442</c:v>
                </c:pt>
                <c:pt idx="2570">
                  <c:v>-6425</c:v>
                </c:pt>
                <c:pt idx="2571">
                  <c:v>-6434</c:v>
                </c:pt>
                <c:pt idx="2572">
                  <c:v>-6443</c:v>
                </c:pt>
                <c:pt idx="2573">
                  <c:v>-6428</c:v>
                </c:pt>
                <c:pt idx="2574">
                  <c:v>-6447</c:v>
                </c:pt>
                <c:pt idx="2575">
                  <c:v>-6444</c:v>
                </c:pt>
                <c:pt idx="2576">
                  <c:v>-6418</c:v>
                </c:pt>
                <c:pt idx="2577">
                  <c:v>-6426</c:v>
                </c:pt>
                <c:pt idx="2578">
                  <c:v>-6401</c:v>
                </c:pt>
                <c:pt idx="2579">
                  <c:v>-6429</c:v>
                </c:pt>
                <c:pt idx="2580">
                  <c:v>-6434</c:v>
                </c:pt>
                <c:pt idx="2581">
                  <c:v>-6430</c:v>
                </c:pt>
                <c:pt idx="2582">
                  <c:v>-6417</c:v>
                </c:pt>
                <c:pt idx="2583">
                  <c:v>-6438</c:v>
                </c:pt>
                <c:pt idx="2584">
                  <c:v>-6422</c:v>
                </c:pt>
                <c:pt idx="2585">
                  <c:v>-6428</c:v>
                </c:pt>
                <c:pt idx="2586">
                  <c:v>-6403</c:v>
                </c:pt>
                <c:pt idx="2587">
                  <c:v>-6429</c:v>
                </c:pt>
                <c:pt idx="2588">
                  <c:v>-6430</c:v>
                </c:pt>
                <c:pt idx="2589">
                  <c:v>-6412</c:v>
                </c:pt>
                <c:pt idx="2590">
                  <c:v>-6440</c:v>
                </c:pt>
                <c:pt idx="2591">
                  <c:v>-6436</c:v>
                </c:pt>
                <c:pt idx="2592">
                  <c:v>-6418</c:v>
                </c:pt>
                <c:pt idx="2593">
                  <c:v>-6445</c:v>
                </c:pt>
                <c:pt idx="2594">
                  <c:v>-6453</c:v>
                </c:pt>
                <c:pt idx="2595">
                  <c:v>-6406</c:v>
                </c:pt>
                <c:pt idx="2596">
                  <c:v>-6419</c:v>
                </c:pt>
                <c:pt idx="2597">
                  <c:v>-6439</c:v>
                </c:pt>
                <c:pt idx="2598">
                  <c:v>-6413</c:v>
                </c:pt>
                <c:pt idx="2599">
                  <c:v>-6433</c:v>
                </c:pt>
                <c:pt idx="2600">
                  <c:v>-6438</c:v>
                </c:pt>
                <c:pt idx="2601">
                  <c:v>-6437</c:v>
                </c:pt>
                <c:pt idx="2602">
                  <c:v>-6426</c:v>
                </c:pt>
                <c:pt idx="2603">
                  <c:v>-6438</c:v>
                </c:pt>
                <c:pt idx="2604">
                  <c:v>-6417</c:v>
                </c:pt>
                <c:pt idx="2605">
                  <c:v>-6409</c:v>
                </c:pt>
                <c:pt idx="2606">
                  <c:v>-6404</c:v>
                </c:pt>
                <c:pt idx="2607">
                  <c:v>-6430</c:v>
                </c:pt>
                <c:pt idx="2608">
                  <c:v>-6422</c:v>
                </c:pt>
                <c:pt idx="2609">
                  <c:v>-6425</c:v>
                </c:pt>
                <c:pt idx="2610">
                  <c:v>-6431</c:v>
                </c:pt>
                <c:pt idx="2611">
                  <c:v>-6429</c:v>
                </c:pt>
                <c:pt idx="2612">
                  <c:v>-6418</c:v>
                </c:pt>
                <c:pt idx="2613">
                  <c:v>-6442</c:v>
                </c:pt>
                <c:pt idx="2614">
                  <c:v>-6445</c:v>
                </c:pt>
                <c:pt idx="2615">
                  <c:v>-6410</c:v>
                </c:pt>
                <c:pt idx="2616">
                  <c:v>-6421</c:v>
                </c:pt>
                <c:pt idx="2617">
                  <c:v>-6433</c:v>
                </c:pt>
                <c:pt idx="2618">
                  <c:v>-6425</c:v>
                </c:pt>
                <c:pt idx="2619">
                  <c:v>-6422</c:v>
                </c:pt>
                <c:pt idx="2620">
                  <c:v>-6426</c:v>
                </c:pt>
                <c:pt idx="2621">
                  <c:v>-6423</c:v>
                </c:pt>
                <c:pt idx="2622">
                  <c:v>-6421</c:v>
                </c:pt>
                <c:pt idx="2623">
                  <c:v>-6415</c:v>
                </c:pt>
                <c:pt idx="2624">
                  <c:v>-6416</c:v>
                </c:pt>
                <c:pt idx="2625">
                  <c:v>-6425</c:v>
                </c:pt>
                <c:pt idx="2626">
                  <c:v>-6423</c:v>
                </c:pt>
                <c:pt idx="2627">
                  <c:v>-6443</c:v>
                </c:pt>
                <c:pt idx="2628">
                  <c:v>-6414</c:v>
                </c:pt>
                <c:pt idx="2629">
                  <c:v>-6431</c:v>
                </c:pt>
                <c:pt idx="2630">
                  <c:v>-6426</c:v>
                </c:pt>
                <c:pt idx="2631">
                  <c:v>-6422</c:v>
                </c:pt>
                <c:pt idx="2632">
                  <c:v>-6424</c:v>
                </c:pt>
                <c:pt idx="2633">
                  <c:v>-6414</c:v>
                </c:pt>
                <c:pt idx="2634">
                  <c:v>-6414</c:v>
                </c:pt>
                <c:pt idx="2635">
                  <c:v>-6427</c:v>
                </c:pt>
                <c:pt idx="2636">
                  <c:v>-6438</c:v>
                </c:pt>
                <c:pt idx="2637">
                  <c:v>-6432</c:v>
                </c:pt>
                <c:pt idx="2638">
                  <c:v>-6406</c:v>
                </c:pt>
                <c:pt idx="2639">
                  <c:v>-6456</c:v>
                </c:pt>
                <c:pt idx="2640">
                  <c:v>-6449</c:v>
                </c:pt>
                <c:pt idx="2641">
                  <c:v>-6423</c:v>
                </c:pt>
                <c:pt idx="2642">
                  <c:v>-6415</c:v>
                </c:pt>
                <c:pt idx="2643">
                  <c:v>-6433</c:v>
                </c:pt>
                <c:pt idx="2644">
                  <c:v>-6432</c:v>
                </c:pt>
                <c:pt idx="2645">
                  <c:v>-6448</c:v>
                </c:pt>
                <c:pt idx="2646">
                  <c:v>-6448</c:v>
                </c:pt>
                <c:pt idx="2647">
                  <c:v>-6428</c:v>
                </c:pt>
                <c:pt idx="2648">
                  <c:v>-6399</c:v>
                </c:pt>
                <c:pt idx="2649">
                  <c:v>-6440</c:v>
                </c:pt>
                <c:pt idx="2650">
                  <c:v>-6425</c:v>
                </c:pt>
                <c:pt idx="2651">
                  <c:v>-6426</c:v>
                </c:pt>
                <c:pt idx="2652">
                  <c:v>-6416</c:v>
                </c:pt>
                <c:pt idx="2653">
                  <c:v>-6422</c:v>
                </c:pt>
                <c:pt idx="2654">
                  <c:v>-6417</c:v>
                </c:pt>
                <c:pt idx="2655">
                  <c:v>-6416</c:v>
                </c:pt>
                <c:pt idx="2656">
                  <c:v>-6408</c:v>
                </c:pt>
                <c:pt idx="2657">
                  <c:v>-6422</c:v>
                </c:pt>
                <c:pt idx="2658">
                  <c:v>-6406</c:v>
                </c:pt>
                <c:pt idx="2659">
                  <c:v>-6459</c:v>
                </c:pt>
                <c:pt idx="2660">
                  <c:v>-6450</c:v>
                </c:pt>
                <c:pt idx="2661">
                  <c:v>-6430</c:v>
                </c:pt>
                <c:pt idx="2662">
                  <c:v>-6424</c:v>
                </c:pt>
                <c:pt idx="2663">
                  <c:v>-6421</c:v>
                </c:pt>
                <c:pt idx="2664">
                  <c:v>-6406</c:v>
                </c:pt>
                <c:pt idx="2665">
                  <c:v>-6449</c:v>
                </c:pt>
                <c:pt idx="2666">
                  <c:v>-6463</c:v>
                </c:pt>
                <c:pt idx="2667">
                  <c:v>-6424</c:v>
                </c:pt>
                <c:pt idx="2668">
                  <c:v>-6411</c:v>
                </c:pt>
                <c:pt idx="2669">
                  <c:v>-6444</c:v>
                </c:pt>
                <c:pt idx="2670">
                  <c:v>-6437</c:v>
                </c:pt>
                <c:pt idx="2671">
                  <c:v>-6417</c:v>
                </c:pt>
                <c:pt idx="2672">
                  <c:v>-6434</c:v>
                </c:pt>
                <c:pt idx="2673">
                  <c:v>-6424</c:v>
                </c:pt>
                <c:pt idx="2674">
                  <c:v>-6416</c:v>
                </c:pt>
                <c:pt idx="2675">
                  <c:v>-6431</c:v>
                </c:pt>
                <c:pt idx="2676">
                  <c:v>-6450</c:v>
                </c:pt>
                <c:pt idx="2677">
                  <c:v>-6442</c:v>
                </c:pt>
                <c:pt idx="2678">
                  <c:v>-6423</c:v>
                </c:pt>
                <c:pt idx="2679">
                  <c:v>-6433</c:v>
                </c:pt>
                <c:pt idx="2680">
                  <c:v>-6435</c:v>
                </c:pt>
                <c:pt idx="2681">
                  <c:v>-6431</c:v>
                </c:pt>
                <c:pt idx="2682">
                  <c:v>-6446</c:v>
                </c:pt>
                <c:pt idx="2683">
                  <c:v>-6441</c:v>
                </c:pt>
                <c:pt idx="2684">
                  <c:v>-6435</c:v>
                </c:pt>
                <c:pt idx="2685">
                  <c:v>-6432</c:v>
                </c:pt>
                <c:pt idx="2686">
                  <c:v>-6431</c:v>
                </c:pt>
                <c:pt idx="2687">
                  <c:v>-6455</c:v>
                </c:pt>
                <c:pt idx="2688">
                  <c:v>-6429</c:v>
                </c:pt>
                <c:pt idx="2689">
                  <c:v>-6429</c:v>
                </c:pt>
                <c:pt idx="2690">
                  <c:v>-6442</c:v>
                </c:pt>
                <c:pt idx="2691">
                  <c:v>-6421</c:v>
                </c:pt>
                <c:pt idx="2692">
                  <c:v>-6441</c:v>
                </c:pt>
                <c:pt idx="2693">
                  <c:v>-6423</c:v>
                </c:pt>
                <c:pt idx="2694">
                  <c:v>-6417</c:v>
                </c:pt>
                <c:pt idx="2695">
                  <c:v>-6428</c:v>
                </c:pt>
                <c:pt idx="2696">
                  <c:v>-6429</c:v>
                </c:pt>
                <c:pt idx="2697">
                  <c:v>-6422</c:v>
                </c:pt>
                <c:pt idx="2698">
                  <c:v>-6400</c:v>
                </c:pt>
                <c:pt idx="2699">
                  <c:v>-6446</c:v>
                </c:pt>
                <c:pt idx="2700">
                  <c:v>-6430</c:v>
                </c:pt>
                <c:pt idx="2701">
                  <c:v>-6429</c:v>
                </c:pt>
                <c:pt idx="2702">
                  <c:v>-6436</c:v>
                </c:pt>
                <c:pt idx="2703">
                  <c:v>-6416</c:v>
                </c:pt>
                <c:pt idx="2704">
                  <c:v>-6422</c:v>
                </c:pt>
                <c:pt idx="2705">
                  <c:v>-6421</c:v>
                </c:pt>
                <c:pt idx="2706">
                  <c:v>-6416</c:v>
                </c:pt>
                <c:pt idx="2707">
                  <c:v>-6428</c:v>
                </c:pt>
                <c:pt idx="2708">
                  <c:v>-6459</c:v>
                </c:pt>
                <c:pt idx="2709">
                  <c:v>-6422</c:v>
                </c:pt>
                <c:pt idx="2710">
                  <c:v>-6433</c:v>
                </c:pt>
                <c:pt idx="2711">
                  <c:v>-6436</c:v>
                </c:pt>
                <c:pt idx="2712">
                  <c:v>-6446</c:v>
                </c:pt>
                <c:pt idx="2713">
                  <c:v>-6424</c:v>
                </c:pt>
                <c:pt idx="2714">
                  <c:v>-6454</c:v>
                </c:pt>
                <c:pt idx="2715">
                  <c:v>-6412</c:v>
                </c:pt>
                <c:pt idx="2716">
                  <c:v>-6441</c:v>
                </c:pt>
                <c:pt idx="2717">
                  <c:v>-6438</c:v>
                </c:pt>
                <c:pt idx="2718">
                  <c:v>-6444</c:v>
                </c:pt>
                <c:pt idx="2719">
                  <c:v>-6425</c:v>
                </c:pt>
                <c:pt idx="2720">
                  <c:v>-6414</c:v>
                </c:pt>
                <c:pt idx="2721">
                  <c:v>-6427</c:v>
                </c:pt>
                <c:pt idx="2722">
                  <c:v>-6434</c:v>
                </c:pt>
                <c:pt idx="2723">
                  <c:v>-6426</c:v>
                </c:pt>
                <c:pt idx="2724">
                  <c:v>-6425</c:v>
                </c:pt>
                <c:pt idx="2725">
                  <c:v>-6412</c:v>
                </c:pt>
                <c:pt idx="2726">
                  <c:v>-6421</c:v>
                </c:pt>
                <c:pt idx="2727">
                  <c:v>-6402</c:v>
                </c:pt>
                <c:pt idx="2728">
                  <c:v>-6448</c:v>
                </c:pt>
                <c:pt idx="2729">
                  <c:v>-6396</c:v>
                </c:pt>
                <c:pt idx="2730">
                  <c:v>-6402</c:v>
                </c:pt>
                <c:pt idx="2731">
                  <c:v>-6410</c:v>
                </c:pt>
                <c:pt idx="2732">
                  <c:v>-6431</c:v>
                </c:pt>
                <c:pt idx="2733">
                  <c:v>-6419</c:v>
                </c:pt>
                <c:pt idx="2734">
                  <c:v>-6414</c:v>
                </c:pt>
                <c:pt idx="2735">
                  <c:v>-6405</c:v>
                </c:pt>
                <c:pt idx="2736">
                  <c:v>-6430</c:v>
                </c:pt>
                <c:pt idx="2737">
                  <c:v>-6428</c:v>
                </c:pt>
                <c:pt idx="2738">
                  <c:v>-6454</c:v>
                </c:pt>
                <c:pt idx="2739">
                  <c:v>-6424</c:v>
                </c:pt>
                <c:pt idx="2740">
                  <c:v>-6445</c:v>
                </c:pt>
                <c:pt idx="2741">
                  <c:v>-6418</c:v>
                </c:pt>
                <c:pt idx="2742">
                  <c:v>-6435</c:v>
                </c:pt>
                <c:pt idx="2743">
                  <c:v>-6431</c:v>
                </c:pt>
                <c:pt idx="2744">
                  <c:v>-6448</c:v>
                </c:pt>
                <c:pt idx="2745">
                  <c:v>-6430</c:v>
                </c:pt>
                <c:pt idx="2746">
                  <c:v>-6452</c:v>
                </c:pt>
                <c:pt idx="2747">
                  <c:v>-6429</c:v>
                </c:pt>
                <c:pt idx="2748">
                  <c:v>-6436</c:v>
                </c:pt>
                <c:pt idx="2749">
                  <c:v>-6457</c:v>
                </c:pt>
                <c:pt idx="2750">
                  <c:v>-6436</c:v>
                </c:pt>
                <c:pt idx="2751">
                  <c:v>-6450</c:v>
                </c:pt>
                <c:pt idx="2752">
                  <c:v>-6442</c:v>
                </c:pt>
                <c:pt idx="2753">
                  <c:v>-6459</c:v>
                </c:pt>
                <c:pt idx="2754">
                  <c:v>-6428</c:v>
                </c:pt>
                <c:pt idx="2755">
                  <c:v>-6439</c:v>
                </c:pt>
                <c:pt idx="2756">
                  <c:v>-6441</c:v>
                </c:pt>
                <c:pt idx="2757">
                  <c:v>-6442</c:v>
                </c:pt>
                <c:pt idx="2758">
                  <c:v>-6440</c:v>
                </c:pt>
                <c:pt idx="2759">
                  <c:v>-6462</c:v>
                </c:pt>
                <c:pt idx="2760">
                  <c:v>-6437</c:v>
                </c:pt>
                <c:pt idx="2761">
                  <c:v>-6418</c:v>
                </c:pt>
                <c:pt idx="2762">
                  <c:v>-6449</c:v>
                </c:pt>
                <c:pt idx="2763">
                  <c:v>-6448</c:v>
                </c:pt>
                <c:pt idx="2764">
                  <c:v>-6449</c:v>
                </c:pt>
                <c:pt idx="2765">
                  <c:v>-6434</c:v>
                </c:pt>
                <c:pt idx="2766">
                  <c:v>-6431</c:v>
                </c:pt>
                <c:pt idx="2767">
                  <c:v>-6445</c:v>
                </c:pt>
                <c:pt idx="2768">
                  <c:v>-6455</c:v>
                </c:pt>
                <c:pt idx="2769">
                  <c:v>-6449</c:v>
                </c:pt>
                <c:pt idx="2770">
                  <c:v>-6465</c:v>
                </c:pt>
                <c:pt idx="2771">
                  <c:v>-6453</c:v>
                </c:pt>
                <c:pt idx="2772">
                  <c:v>-6455</c:v>
                </c:pt>
                <c:pt idx="2773">
                  <c:v>-6458</c:v>
                </c:pt>
                <c:pt idx="2774">
                  <c:v>-6442</c:v>
                </c:pt>
                <c:pt idx="2775">
                  <c:v>-6446</c:v>
                </c:pt>
                <c:pt idx="2776">
                  <c:v>-6482</c:v>
                </c:pt>
                <c:pt idx="2777">
                  <c:v>-6436</c:v>
                </c:pt>
                <c:pt idx="2778">
                  <c:v>-6415</c:v>
                </c:pt>
                <c:pt idx="2779">
                  <c:v>-6460</c:v>
                </c:pt>
                <c:pt idx="2780">
                  <c:v>-6427</c:v>
                </c:pt>
                <c:pt idx="2781">
                  <c:v>-6429</c:v>
                </c:pt>
                <c:pt idx="2782">
                  <c:v>-6444</c:v>
                </c:pt>
                <c:pt idx="2783">
                  <c:v>-6469</c:v>
                </c:pt>
                <c:pt idx="2784">
                  <c:v>-6456</c:v>
                </c:pt>
                <c:pt idx="2785">
                  <c:v>-6438</c:v>
                </c:pt>
                <c:pt idx="2786">
                  <c:v>-6435</c:v>
                </c:pt>
                <c:pt idx="2787">
                  <c:v>-6406</c:v>
                </c:pt>
                <c:pt idx="2788">
                  <c:v>-6454</c:v>
                </c:pt>
                <c:pt idx="2789">
                  <c:v>-6420</c:v>
                </c:pt>
                <c:pt idx="2790">
                  <c:v>-6459</c:v>
                </c:pt>
                <c:pt idx="2791">
                  <c:v>-6426</c:v>
                </c:pt>
                <c:pt idx="2792">
                  <c:v>-6443</c:v>
                </c:pt>
                <c:pt idx="2793">
                  <c:v>-6454</c:v>
                </c:pt>
                <c:pt idx="2794">
                  <c:v>-6464</c:v>
                </c:pt>
                <c:pt idx="2795">
                  <c:v>-6440</c:v>
                </c:pt>
                <c:pt idx="2796">
                  <c:v>-6465</c:v>
                </c:pt>
                <c:pt idx="2797">
                  <c:v>-6444</c:v>
                </c:pt>
                <c:pt idx="2798">
                  <c:v>-6444</c:v>
                </c:pt>
                <c:pt idx="2799">
                  <c:v>-6458</c:v>
                </c:pt>
                <c:pt idx="2800">
                  <c:v>-6444</c:v>
                </c:pt>
                <c:pt idx="2801">
                  <c:v>-6437</c:v>
                </c:pt>
                <c:pt idx="2802">
                  <c:v>-6439</c:v>
                </c:pt>
                <c:pt idx="2803">
                  <c:v>-6451</c:v>
                </c:pt>
                <c:pt idx="2804">
                  <c:v>-6428</c:v>
                </c:pt>
                <c:pt idx="2805">
                  <c:v>-6435</c:v>
                </c:pt>
                <c:pt idx="2806">
                  <c:v>-6408</c:v>
                </c:pt>
                <c:pt idx="2807">
                  <c:v>-6448</c:v>
                </c:pt>
                <c:pt idx="2808">
                  <c:v>-6460</c:v>
                </c:pt>
                <c:pt idx="2809">
                  <c:v>-6452</c:v>
                </c:pt>
                <c:pt idx="2810">
                  <c:v>-6429</c:v>
                </c:pt>
                <c:pt idx="2811">
                  <c:v>-6462</c:v>
                </c:pt>
                <c:pt idx="2812">
                  <c:v>-6450</c:v>
                </c:pt>
                <c:pt idx="2813">
                  <c:v>-6458</c:v>
                </c:pt>
                <c:pt idx="2814">
                  <c:v>-6442</c:v>
                </c:pt>
                <c:pt idx="2815">
                  <c:v>-6452</c:v>
                </c:pt>
                <c:pt idx="2816">
                  <c:v>-6429</c:v>
                </c:pt>
                <c:pt idx="2817">
                  <c:v>-6449</c:v>
                </c:pt>
                <c:pt idx="2818">
                  <c:v>-6450</c:v>
                </c:pt>
                <c:pt idx="2819">
                  <c:v>-6456</c:v>
                </c:pt>
                <c:pt idx="2820">
                  <c:v>-6440</c:v>
                </c:pt>
                <c:pt idx="2821">
                  <c:v>-6423</c:v>
                </c:pt>
                <c:pt idx="2822">
                  <c:v>-6418</c:v>
                </c:pt>
                <c:pt idx="2823">
                  <c:v>-6440</c:v>
                </c:pt>
                <c:pt idx="2824">
                  <c:v>-6451</c:v>
                </c:pt>
                <c:pt idx="2825">
                  <c:v>-6452</c:v>
                </c:pt>
                <c:pt idx="2826">
                  <c:v>-6452</c:v>
                </c:pt>
                <c:pt idx="2827">
                  <c:v>-6421</c:v>
                </c:pt>
                <c:pt idx="2828">
                  <c:v>-6447</c:v>
                </c:pt>
                <c:pt idx="2829">
                  <c:v>-6428</c:v>
                </c:pt>
                <c:pt idx="2830">
                  <c:v>-6432</c:v>
                </c:pt>
                <c:pt idx="2831">
                  <c:v>-6452</c:v>
                </c:pt>
                <c:pt idx="2832">
                  <c:v>-6443</c:v>
                </c:pt>
                <c:pt idx="2833">
                  <c:v>-6463</c:v>
                </c:pt>
                <c:pt idx="2834">
                  <c:v>-6436</c:v>
                </c:pt>
                <c:pt idx="2835">
                  <c:v>-6439</c:v>
                </c:pt>
                <c:pt idx="2836">
                  <c:v>-6452</c:v>
                </c:pt>
                <c:pt idx="2837">
                  <c:v>-6441</c:v>
                </c:pt>
                <c:pt idx="2838">
                  <c:v>-6446</c:v>
                </c:pt>
                <c:pt idx="2839">
                  <c:v>-6459</c:v>
                </c:pt>
                <c:pt idx="2840">
                  <c:v>-6438</c:v>
                </c:pt>
                <c:pt idx="2841">
                  <c:v>-6427</c:v>
                </c:pt>
                <c:pt idx="2842">
                  <c:v>-6442</c:v>
                </c:pt>
                <c:pt idx="2843">
                  <c:v>-6437</c:v>
                </c:pt>
                <c:pt idx="2844">
                  <c:v>-6437</c:v>
                </c:pt>
                <c:pt idx="2845">
                  <c:v>-6453</c:v>
                </c:pt>
                <c:pt idx="2846">
                  <c:v>-6443</c:v>
                </c:pt>
                <c:pt idx="2847">
                  <c:v>-6473</c:v>
                </c:pt>
                <c:pt idx="2848">
                  <c:v>-6418</c:v>
                </c:pt>
                <c:pt idx="2849">
                  <c:v>-6447</c:v>
                </c:pt>
                <c:pt idx="2850">
                  <c:v>-6446</c:v>
                </c:pt>
                <c:pt idx="2851">
                  <c:v>-6444</c:v>
                </c:pt>
                <c:pt idx="2852">
                  <c:v>-6453</c:v>
                </c:pt>
                <c:pt idx="2853">
                  <c:v>-6445</c:v>
                </c:pt>
                <c:pt idx="2854">
                  <c:v>-6443</c:v>
                </c:pt>
                <c:pt idx="2855">
                  <c:v>-6478</c:v>
                </c:pt>
                <c:pt idx="2856">
                  <c:v>-6428</c:v>
                </c:pt>
                <c:pt idx="2857">
                  <c:v>-6430</c:v>
                </c:pt>
                <c:pt idx="2858">
                  <c:v>-6452</c:v>
                </c:pt>
                <c:pt idx="2859">
                  <c:v>-6427</c:v>
                </c:pt>
                <c:pt idx="2860">
                  <c:v>-6451</c:v>
                </c:pt>
                <c:pt idx="2861">
                  <c:v>-6433</c:v>
                </c:pt>
                <c:pt idx="2862">
                  <c:v>-6450</c:v>
                </c:pt>
                <c:pt idx="2863">
                  <c:v>-6428</c:v>
                </c:pt>
                <c:pt idx="2864">
                  <c:v>-6432</c:v>
                </c:pt>
                <c:pt idx="2865">
                  <c:v>-6448</c:v>
                </c:pt>
                <c:pt idx="2866">
                  <c:v>-6427</c:v>
                </c:pt>
                <c:pt idx="2867">
                  <c:v>-6398</c:v>
                </c:pt>
                <c:pt idx="2868">
                  <c:v>-6443</c:v>
                </c:pt>
                <c:pt idx="2869">
                  <c:v>-6436</c:v>
                </c:pt>
                <c:pt idx="2870">
                  <c:v>-6420</c:v>
                </c:pt>
                <c:pt idx="2871">
                  <c:v>-6452</c:v>
                </c:pt>
                <c:pt idx="2872">
                  <c:v>-6434</c:v>
                </c:pt>
                <c:pt idx="2873">
                  <c:v>-6462</c:v>
                </c:pt>
                <c:pt idx="2874">
                  <c:v>-6435</c:v>
                </c:pt>
                <c:pt idx="2875">
                  <c:v>-6416</c:v>
                </c:pt>
                <c:pt idx="2876">
                  <c:v>-6447</c:v>
                </c:pt>
                <c:pt idx="2877">
                  <c:v>-6438</c:v>
                </c:pt>
                <c:pt idx="2878">
                  <c:v>-6434</c:v>
                </c:pt>
                <c:pt idx="2879">
                  <c:v>-6452</c:v>
                </c:pt>
                <c:pt idx="2880">
                  <c:v>-6442</c:v>
                </c:pt>
                <c:pt idx="2881">
                  <c:v>-6468</c:v>
                </c:pt>
                <c:pt idx="2882">
                  <c:v>-6459</c:v>
                </c:pt>
                <c:pt idx="2883">
                  <c:v>-6425</c:v>
                </c:pt>
                <c:pt idx="2884">
                  <c:v>-6414</c:v>
                </c:pt>
                <c:pt idx="2885">
                  <c:v>-6431</c:v>
                </c:pt>
                <c:pt idx="2886">
                  <c:v>-6448</c:v>
                </c:pt>
                <c:pt idx="2887">
                  <c:v>-6436</c:v>
                </c:pt>
                <c:pt idx="2888">
                  <c:v>-6442</c:v>
                </c:pt>
                <c:pt idx="2889">
                  <c:v>-6429</c:v>
                </c:pt>
                <c:pt idx="2890">
                  <c:v>-6457</c:v>
                </c:pt>
                <c:pt idx="2891">
                  <c:v>-6449</c:v>
                </c:pt>
                <c:pt idx="2892">
                  <c:v>-6420</c:v>
                </c:pt>
                <c:pt idx="2893">
                  <c:v>-6411</c:v>
                </c:pt>
                <c:pt idx="2894">
                  <c:v>-6457</c:v>
                </c:pt>
                <c:pt idx="2895">
                  <c:v>-6466</c:v>
                </c:pt>
                <c:pt idx="2896">
                  <c:v>-6439</c:v>
                </c:pt>
                <c:pt idx="2897">
                  <c:v>-6436</c:v>
                </c:pt>
                <c:pt idx="2898">
                  <c:v>-6449</c:v>
                </c:pt>
                <c:pt idx="2899">
                  <c:v>-6423</c:v>
                </c:pt>
                <c:pt idx="2900">
                  <c:v>-6448</c:v>
                </c:pt>
                <c:pt idx="2901">
                  <c:v>-6423</c:v>
                </c:pt>
                <c:pt idx="2902">
                  <c:v>-6436</c:v>
                </c:pt>
                <c:pt idx="2903">
                  <c:v>-6397</c:v>
                </c:pt>
                <c:pt idx="2904">
                  <c:v>-6410</c:v>
                </c:pt>
                <c:pt idx="2905">
                  <c:v>-6471</c:v>
                </c:pt>
                <c:pt idx="2906">
                  <c:v>-6458</c:v>
                </c:pt>
                <c:pt idx="2907">
                  <c:v>-6399</c:v>
                </c:pt>
                <c:pt idx="2908">
                  <c:v>-6413</c:v>
                </c:pt>
                <c:pt idx="2909">
                  <c:v>-6460</c:v>
                </c:pt>
                <c:pt idx="2910">
                  <c:v>-6439</c:v>
                </c:pt>
                <c:pt idx="2911">
                  <c:v>-6429</c:v>
                </c:pt>
                <c:pt idx="2912">
                  <c:v>-6415</c:v>
                </c:pt>
                <c:pt idx="2913">
                  <c:v>-6449</c:v>
                </c:pt>
                <c:pt idx="2914">
                  <c:v>-6448</c:v>
                </c:pt>
                <c:pt idx="2915">
                  <c:v>-6393</c:v>
                </c:pt>
                <c:pt idx="2916">
                  <c:v>-6433</c:v>
                </c:pt>
                <c:pt idx="2917">
                  <c:v>-6450</c:v>
                </c:pt>
                <c:pt idx="2918">
                  <c:v>-6431</c:v>
                </c:pt>
                <c:pt idx="2919">
                  <c:v>-6417</c:v>
                </c:pt>
                <c:pt idx="2920">
                  <c:v>-6431</c:v>
                </c:pt>
                <c:pt idx="2921">
                  <c:v>-6397</c:v>
                </c:pt>
                <c:pt idx="2922">
                  <c:v>-6441</c:v>
                </c:pt>
                <c:pt idx="2923">
                  <c:v>-6458</c:v>
                </c:pt>
                <c:pt idx="2924">
                  <c:v>-6432</c:v>
                </c:pt>
                <c:pt idx="2925">
                  <c:v>-6431</c:v>
                </c:pt>
                <c:pt idx="2926">
                  <c:v>-6448</c:v>
                </c:pt>
                <c:pt idx="2927">
                  <c:v>-6434</c:v>
                </c:pt>
                <c:pt idx="2928">
                  <c:v>-6429</c:v>
                </c:pt>
                <c:pt idx="2929">
                  <c:v>-6413</c:v>
                </c:pt>
                <c:pt idx="2930">
                  <c:v>-6427</c:v>
                </c:pt>
                <c:pt idx="2931">
                  <c:v>-6461</c:v>
                </c:pt>
                <c:pt idx="2932">
                  <c:v>-6423</c:v>
                </c:pt>
                <c:pt idx="2933">
                  <c:v>-6418</c:v>
                </c:pt>
                <c:pt idx="2934">
                  <c:v>-6437</c:v>
                </c:pt>
                <c:pt idx="2935">
                  <c:v>-6465</c:v>
                </c:pt>
                <c:pt idx="2936">
                  <c:v>-6439</c:v>
                </c:pt>
                <c:pt idx="2937">
                  <c:v>-6452</c:v>
                </c:pt>
                <c:pt idx="2938">
                  <c:v>-6424</c:v>
                </c:pt>
                <c:pt idx="2939">
                  <c:v>-6442</c:v>
                </c:pt>
                <c:pt idx="2940">
                  <c:v>-6464</c:v>
                </c:pt>
                <c:pt idx="2941">
                  <c:v>-6432</c:v>
                </c:pt>
                <c:pt idx="2942">
                  <c:v>-6446</c:v>
                </c:pt>
                <c:pt idx="2943">
                  <c:v>-6414</c:v>
                </c:pt>
                <c:pt idx="2944">
                  <c:v>-6448</c:v>
                </c:pt>
                <c:pt idx="2945">
                  <c:v>-6449</c:v>
                </c:pt>
                <c:pt idx="2946">
                  <c:v>-6428</c:v>
                </c:pt>
                <c:pt idx="2947">
                  <c:v>-6445</c:v>
                </c:pt>
                <c:pt idx="2948">
                  <c:v>-6433</c:v>
                </c:pt>
                <c:pt idx="2949">
                  <c:v>-6401</c:v>
                </c:pt>
                <c:pt idx="2950">
                  <c:v>-6434</c:v>
                </c:pt>
                <c:pt idx="2951">
                  <c:v>-6442</c:v>
                </c:pt>
                <c:pt idx="2952">
                  <c:v>-6445</c:v>
                </c:pt>
                <c:pt idx="2953">
                  <c:v>-6434</c:v>
                </c:pt>
                <c:pt idx="2954">
                  <c:v>-6434</c:v>
                </c:pt>
                <c:pt idx="2955">
                  <c:v>-6413</c:v>
                </c:pt>
                <c:pt idx="2956">
                  <c:v>-6415</c:v>
                </c:pt>
                <c:pt idx="2957">
                  <c:v>-6439</c:v>
                </c:pt>
                <c:pt idx="2958">
                  <c:v>-6422</c:v>
                </c:pt>
                <c:pt idx="2959">
                  <c:v>-6479</c:v>
                </c:pt>
                <c:pt idx="2960">
                  <c:v>-6426</c:v>
                </c:pt>
                <c:pt idx="2961">
                  <c:v>-6444</c:v>
                </c:pt>
                <c:pt idx="2962">
                  <c:v>-6437</c:v>
                </c:pt>
                <c:pt idx="2963">
                  <c:v>-6408</c:v>
                </c:pt>
                <c:pt idx="2964">
                  <c:v>-6424</c:v>
                </c:pt>
                <c:pt idx="2965">
                  <c:v>-6463</c:v>
                </c:pt>
                <c:pt idx="2966">
                  <c:v>-6456</c:v>
                </c:pt>
                <c:pt idx="2967">
                  <c:v>-6427</c:v>
                </c:pt>
                <c:pt idx="2968">
                  <c:v>-6421</c:v>
                </c:pt>
                <c:pt idx="2969">
                  <c:v>-6413</c:v>
                </c:pt>
                <c:pt idx="2970">
                  <c:v>-6433</c:v>
                </c:pt>
                <c:pt idx="2971">
                  <c:v>-6445</c:v>
                </c:pt>
                <c:pt idx="2972">
                  <c:v>-6408</c:v>
                </c:pt>
                <c:pt idx="2973">
                  <c:v>-6444</c:v>
                </c:pt>
                <c:pt idx="2974">
                  <c:v>-6426</c:v>
                </c:pt>
                <c:pt idx="2975">
                  <c:v>-6417</c:v>
                </c:pt>
                <c:pt idx="2976">
                  <c:v>-6411</c:v>
                </c:pt>
                <c:pt idx="2977">
                  <c:v>-6432</c:v>
                </c:pt>
                <c:pt idx="2978">
                  <c:v>-6422</c:v>
                </c:pt>
                <c:pt idx="2979">
                  <c:v>-6398</c:v>
                </c:pt>
                <c:pt idx="2980">
                  <c:v>-6412</c:v>
                </c:pt>
                <c:pt idx="2981">
                  <c:v>-6423</c:v>
                </c:pt>
                <c:pt idx="2982">
                  <c:v>-6421</c:v>
                </c:pt>
                <c:pt idx="2983">
                  <c:v>-6433</c:v>
                </c:pt>
                <c:pt idx="2984">
                  <c:v>-6427</c:v>
                </c:pt>
                <c:pt idx="2985">
                  <c:v>-6393</c:v>
                </c:pt>
                <c:pt idx="2986">
                  <c:v>-6434</c:v>
                </c:pt>
                <c:pt idx="2987">
                  <c:v>-6415</c:v>
                </c:pt>
                <c:pt idx="2988">
                  <c:v>-6430</c:v>
                </c:pt>
                <c:pt idx="2989">
                  <c:v>-6438</c:v>
                </c:pt>
                <c:pt idx="2990">
                  <c:v>-6397</c:v>
                </c:pt>
                <c:pt idx="2991">
                  <c:v>-6430</c:v>
                </c:pt>
                <c:pt idx="2992">
                  <c:v>-6446</c:v>
                </c:pt>
                <c:pt idx="2993">
                  <c:v>-6399</c:v>
                </c:pt>
                <c:pt idx="2994">
                  <c:v>-6408</c:v>
                </c:pt>
                <c:pt idx="2995">
                  <c:v>-6421</c:v>
                </c:pt>
                <c:pt idx="2996">
                  <c:v>-6416</c:v>
                </c:pt>
                <c:pt idx="2997">
                  <c:v>-6449</c:v>
                </c:pt>
                <c:pt idx="2998">
                  <c:v>-6420</c:v>
                </c:pt>
                <c:pt idx="2999">
                  <c:v>-6449</c:v>
                </c:pt>
                <c:pt idx="3000">
                  <c:v>-6426</c:v>
                </c:pt>
                <c:pt idx="3001">
                  <c:v>-6407</c:v>
                </c:pt>
                <c:pt idx="3002">
                  <c:v>-6438</c:v>
                </c:pt>
                <c:pt idx="3003">
                  <c:v>-6427</c:v>
                </c:pt>
                <c:pt idx="3004">
                  <c:v>-6431</c:v>
                </c:pt>
                <c:pt idx="3005">
                  <c:v>-6394</c:v>
                </c:pt>
                <c:pt idx="3006">
                  <c:v>-6436</c:v>
                </c:pt>
                <c:pt idx="3007">
                  <c:v>-6438</c:v>
                </c:pt>
                <c:pt idx="3008">
                  <c:v>-6435</c:v>
                </c:pt>
                <c:pt idx="3009">
                  <c:v>-6412</c:v>
                </c:pt>
                <c:pt idx="3010">
                  <c:v>-6423</c:v>
                </c:pt>
                <c:pt idx="3011">
                  <c:v>-6453</c:v>
                </c:pt>
                <c:pt idx="3012">
                  <c:v>-6431</c:v>
                </c:pt>
                <c:pt idx="3013">
                  <c:v>-6417</c:v>
                </c:pt>
                <c:pt idx="3014">
                  <c:v>-6418</c:v>
                </c:pt>
                <c:pt idx="3015">
                  <c:v>-6381</c:v>
                </c:pt>
                <c:pt idx="3016">
                  <c:v>-6403</c:v>
                </c:pt>
                <c:pt idx="3017">
                  <c:v>-6390</c:v>
                </c:pt>
                <c:pt idx="3018">
                  <c:v>-6409</c:v>
                </c:pt>
                <c:pt idx="3019">
                  <c:v>-6409</c:v>
                </c:pt>
                <c:pt idx="3020">
                  <c:v>-6432</c:v>
                </c:pt>
                <c:pt idx="3021">
                  <c:v>-6450</c:v>
                </c:pt>
                <c:pt idx="3022">
                  <c:v>-6427</c:v>
                </c:pt>
                <c:pt idx="3023">
                  <c:v>-6479</c:v>
                </c:pt>
                <c:pt idx="3024">
                  <c:v>-6422</c:v>
                </c:pt>
                <c:pt idx="3025">
                  <c:v>-6421</c:v>
                </c:pt>
                <c:pt idx="3026">
                  <c:v>-6445</c:v>
                </c:pt>
                <c:pt idx="3027">
                  <c:v>-6410</c:v>
                </c:pt>
                <c:pt idx="3028">
                  <c:v>-6411</c:v>
                </c:pt>
                <c:pt idx="3029">
                  <c:v>-6450</c:v>
                </c:pt>
                <c:pt idx="3030">
                  <c:v>-6418</c:v>
                </c:pt>
                <c:pt idx="3031">
                  <c:v>-6429</c:v>
                </c:pt>
                <c:pt idx="3032">
                  <c:v>-6413</c:v>
                </c:pt>
                <c:pt idx="3033">
                  <c:v>-6382</c:v>
                </c:pt>
                <c:pt idx="3034">
                  <c:v>-6444</c:v>
                </c:pt>
                <c:pt idx="3035">
                  <c:v>-6447</c:v>
                </c:pt>
                <c:pt idx="3036">
                  <c:v>-6407</c:v>
                </c:pt>
                <c:pt idx="3037">
                  <c:v>-6435</c:v>
                </c:pt>
                <c:pt idx="3038">
                  <c:v>-6406</c:v>
                </c:pt>
                <c:pt idx="3039">
                  <c:v>-6362</c:v>
                </c:pt>
                <c:pt idx="3040">
                  <c:v>-6412</c:v>
                </c:pt>
                <c:pt idx="3041">
                  <c:v>-6421</c:v>
                </c:pt>
                <c:pt idx="3042">
                  <c:v>-6417</c:v>
                </c:pt>
                <c:pt idx="3043">
                  <c:v>-6477</c:v>
                </c:pt>
                <c:pt idx="3044">
                  <c:v>-6440</c:v>
                </c:pt>
                <c:pt idx="3045">
                  <c:v>-6382</c:v>
                </c:pt>
                <c:pt idx="3046">
                  <c:v>-6427</c:v>
                </c:pt>
                <c:pt idx="3047">
                  <c:v>-6431</c:v>
                </c:pt>
                <c:pt idx="3048">
                  <c:v>-6430</c:v>
                </c:pt>
                <c:pt idx="3049">
                  <c:v>-6488</c:v>
                </c:pt>
                <c:pt idx="3050">
                  <c:v>-6428</c:v>
                </c:pt>
                <c:pt idx="3051">
                  <c:v>-6390</c:v>
                </c:pt>
                <c:pt idx="3052">
                  <c:v>-6419</c:v>
                </c:pt>
                <c:pt idx="3053">
                  <c:v>-6431</c:v>
                </c:pt>
                <c:pt idx="3054">
                  <c:v>-6428</c:v>
                </c:pt>
                <c:pt idx="3055">
                  <c:v>-6373</c:v>
                </c:pt>
                <c:pt idx="3056">
                  <c:v>-6422</c:v>
                </c:pt>
                <c:pt idx="3057">
                  <c:v>-6416</c:v>
                </c:pt>
                <c:pt idx="3058">
                  <c:v>-6403</c:v>
                </c:pt>
                <c:pt idx="3059">
                  <c:v>-6462</c:v>
                </c:pt>
                <c:pt idx="3060">
                  <c:v>-6425</c:v>
                </c:pt>
                <c:pt idx="3061">
                  <c:v>-6375</c:v>
                </c:pt>
                <c:pt idx="3062">
                  <c:v>-6442</c:v>
                </c:pt>
                <c:pt idx="3063">
                  <c:v>-6425</c:v>
                </c:pt>
                <c:pt idx="3064">
                  <c:v>-6406</c:v>
                </c:pt>
                <c:pt idx="3065">
                  <c:v>-6452</c:v>
                </c:pt>
                <c:pt idx="3066">
                  <c:v>-6416</c:v>
                </c:pt>
                <c:pt idx="3067">
                  <c:v>-6360</c:v>
                </c:pt>
                <c:pt idx="3068">
                  <c:v>-6421</c:v>
                </c:pt>
                <c:pt idx="3069">
                  <c:v>-6412</c:v>
                </c:pt>
                <c:pt idx="3070">
                  <c:v>-6409</c:v>
                </c:pt>
                <c:pt idx="3071">
                  <c:v>-6468</c:v>
                </c:pt>
                <c:pt idx="3072">
                  <c:v>-6423</c:v>
                </c:pt>
                <c:pt idx="3073">
                  <c:v>-6357</c:v>
                </c:pt>
                <c:pt idx="3074">
                  <c:v>-6405</c:v>
                </c:pt>
                <c:pt idx="3075">
                  <c:v>-6425</c:v>
                </c:pt>
                <c:pt idx="3076">
                  <c:v>-6395</c:v>
                </c:pt>
                <c:pt idx="3077">
                  <c:v>-6464</c:v>
                </c:pt>
                <c:pt idx="3078">
                  <c:v>-6438</c:v>
                </c:pt>
                <c:pt idx="3079">
                  <c:v>-6378</c:v>
                </c:pt>
                <c:pt idx="3080">
                  <c:v>-6432</c:v>
                </c:pt>
                <c:pt idx="3081">
                  <c:v>-6426</c:v>
                </c:pt>
                <c:pt idx="3082">
                  <c:v>-6419</c:v>
                </c:pt>
                <c:pt idx="3083">
                  <c:v>-6425</c:v>
                </c:pt>
                <c:pt idx="3084">
                  <c:v>-6394</c:v>
                </c:pt>
                <c:pt idx="3085">
                  <c:v>-6434</c:v>
                </c:pt>
                <c:pt idx="3086">
                  <c:v>-6419</c:v>
                </c:pt>
                <c:pt idx="3087">
                  <c:v>-6398</c:v>
                </c:pt>
                <c:pt idx="3088">
                  <c:v>-6406</c:v>
                </c:pt>
                <c:pt idx="3089">
                  <c:v>-6414</c:v>
                </c:pt>
                <c:pt idx="3090">
                  <c:v>-6397</c:v>
                </c:pt>
                <c:pt idx="3091">
                  <c:v>-6467</c:v>
                </c:pt>
                <c:pt idx="3092">
                  <c:v>-6426</c:v>
                </c:pt>
                <c:pt idx="3093">
                  <c:v>-6427</c:v>
                </c:pt>
                <c:pt idx="3094">
                  <c:v>-6414</c:v>
                </c:pt>
                <c:pt idx="3095">
                  <c:v>-6381</c:v>
                </c:pt>
                <c:pt idx="3096">
                  <c:v>-6383</c:v>
                </c:pt>
                <c:pt idx="3097">
                  <c:v>-6402</c:v>
                </c:pt>
                <c:pt idx="3098">
                  <c:v>-6410</c:v>
                </c:pt>
                <c:pt idx="3099">
                  <c:v>-6443</c:v>
                </c:pt>
                <c:pt idx="3100">
                  <c:v>-6411</c:v>
                </c:pt>
                <c:pt idx="3101">
                  <c:v>-6436</c:v>
                </c:pt>
                <c:pt idx="3102">
                  <c:v>-6403</c:v>
                </c:pt>
                <c:pt idx="3103">
                  <c:v>-6360</c:v>
                </c:pt>
                <c:pt idx="3104">
                  <c:v>-6404</c:v>
                </c:pt>
                <c:pt idx="3105">
                  <c:v>-6374</c:v>
                </c:pt>
                <c:pt idx="3106">
                  <c:v>-6424</c:v>
                </c:pt>
                <c:pt idx="3107">
                  <c:v>-6405</c:v>
                </c:pt>
                <c:pt idx="3108">
                  <c:v>-6413</c:v>
                </c:pt>
                <c:pt idx="3109">
                  <c:v>-6423</c:v>
                </c:pt>
                <c:pt idx="3110">
                  <c:v>-6421</c:v>
                </c:pt>
                <c:pt idx="3111">
                  <c:v>-6444</c:v>
                </c:pt>
                <c:pt idx="3112">
                  <c:v>-6429</c:v>
                </c:pt>
                <c:pt idx="3113">
                  <c:v>-6439</c:v>
                </c:pt>
                <c:pt idx="3114">
                  <c:v>-6415</c:v>
                </c:pt>
                <c:pt idx="3115">
                  <c:v>-6439</c:v>
                </c:pt>
                <c:pt idx="3116">
                  <c:v>-6414</c:v>
                </c:pt>
                <c:pt idx="3117">
                  <c:v>-6389</c:v>
                </c:pt>
                <c:pt idx="3118">
                  <c:v>-6410</c:v>
                </c:pt>
                <c:pt idx="3119">
                  <c:v>-6434</c:v>
                </c:pt>
                <c:pt idx="3120">
                  <c:v>-6428</c:v>
                </c:pt>
                <c:pt idx="3121">
                  <c:v>-6407</c:v>
                </c:pt>
                <c:pt idx="3122">
                  <c:v>-6422</c:v>
                </c:pt>
                <c:pt idx="3123">
                  <c:v>-6381</c:v>
                </c:pt>
                <c:pt idx="3124">
                  <c:v>-6406</c:v>
                </c:pt>
                <c:pt idx="3125">
                  <c:v>-6428</c:v>
                </c:pt>
                <c:pt idx="3126">
                  <c:v>-6404</c:v>
                </c:pt>
                <c:pt idx="3127">
                  <c:v>-6446</c:v>
                </c:pt>
                <c:pt idx="3128">
                  <c:v>-6430</c:v>
                </c:pt>
                <c:pt idx="3129">
                  <c:v>-6361</c:v>
                </c:pt>
                <c:pt idx="3130">
                  <c:v>-6436</c:v>
                </c:pt>
                <c:pt idx="3131">
                  <c:v>-6396</c:v>
                </c:pt>
                <c:pt idx="3132">
                  <c:v>-6403</c:v>
                </c:pt>
                <c:pt idx="3133">
                  <c:v>-6426</c:v>
                </c:pt>
                <c:pt idx="3134">
                  <c:v>-6408</c:v>
                </c:pt>
                <c:pt idx="3135">
                  <c:v>-6434</c:v>
                </c:pt>
                <c:pt idx="3136">
                  <c:v>-6432</c:v>
                </c:pt>
                <c:pt idx="3137">
                  <c:v>-6388</c:v>
                </c:pt>
                <c:pt idx="3138">
                  <c:v>-6397</c:v>
                </c:pt>
                <c:pt idx="3139">
                  <c:v>-6438</c:v>
                </c:pt>
                <c:pt idx="3140">
                  <c:v>-6420</c:v>
                </c:pt>
                <c:pt idx="3141">
                  <c:v>-6444</c:v>
                </c:pt>
                <c:pt idx="3142">
                  <c:v>-6440</c:v>
                </c:pt>
                <c:pt idx="3143">
                  <c:v>-6454</c:v>
                </c:pt>
                <c:pt idx="3144">
                  <c:v>-6444</c:v>
                </c:pt>
                <c:pt idx="3145">
                  <c:v>-6374</c:v>
                </c:pt>
                <c:pt idx="3146">
                  <c:v>-6416</c:v>
                </c:pt>
                <c:pt idx="3147">
                  <c:v>-6399</c:v>
                </c:pt>
                <c:pt idx="3148">
                  <c:v>-6428</c:v>
                </c:pt>
                <c:pt idx="3149">
                  <c:v>-6437</c:v>
                </c:pt>
                <c:pt idx="3150">
                  <c:v>-6402</c:v>
                </c:pt>
                <c:pt idx="3151">
                  <c:v>-6418</c:v>
                </c:pt>
                <c:pt idx="3152">
                  <c:v>-6414</c:v>
                </c:pt>
                <c:pt idx="3153">
                  <c:v>-6359</c:v>
                </c:pt>
                <c:pt idx="3154">
                  <c:v>-6428</c:v>
                </c:pt>
                <c:pt idx="3155">
                  <c:v>-6439</c:v>
                </c:pt>
                <c:pt idx="3156">
                  <c:v>-6411</c:v>
                </c:pt>
                <c:pt idx="3157">
                  <c:v>-6368</c:v>
                </c:pt>
                <c:pt idx="3158">
                  <c:v>-6417</c:v>
                </c:pt>
                <c:pt idx="3159">
                  <c:v>-6443</c:v>
                </c:pt>
                <c:pt idx="3160">
                  <c:v>-6416</c:v>
                </c:pt>
                <c:pt idx="3161">
                  <c:v>-6393</c:v>
                </c:pt>
                <c:pt idx="3162">
                  <c:v>-6401</c:v>
                </c:pt>
                <c:pt idx="3163">
                  <c:v>-6391</c:v>
                </c:pt>
                <c:pt idx="3164">
                  <c:v>-6398</c:v>
                </c:pt>
                <c:pt idx="3165">
                  <c:v>-6442</c:v>
                </c:pt>
                <c:pt idx="3166">
                  <c:v>-6395</c:v>
                </c:pt>
                <c:pt idx="3167">
                  <c:v>-6445</c:v>
                </c:pt>
                <c:pt idx="3168">
                  <c:v>-6417</c:v>
                </c:pt>
                <c:pt idx="3169">
                  <c:v>-6375</c:v>
                </c:pt>
                <c:pt idx="3170">
                  <c:v>-6398</c:v>
                </c:pt>
                <c:pt idx="3171">
                  <c:v>-6455</c:v>
                </c:pt>
                <c:pt idx="3172">
                  <c:v>-6448</c:v>
                </c:pt>
                <c:pt idx="3173">
                  <c:v>-6400</c:v>
                </c:pt>
                <c:pt idx="3174">
                  <c:v>-6414</c:v>
                </c:pt>
                <c:pt idx="3175">
                  <c:v>-6452</c:v>
                </c:pt>
                <c:pt idx="3176">
                  <c:v>-6394</c:v>
                </c:pt>
                <c:pt idx="3177">
                  <c:v>-6397</c:v>
                </c:pt>
                <c:pt idx="3178">
                  <c:v>-6412</c:v>
                </c:pt>
                <c:pt idx="3179">
                  <c:v>-6347</c:v>
                </c:pt>
                <c:pt idx="3180">
                  <c:v>-6423</c:v>
                </c:pt>
                <c:pt idx="3181">
                  <c:v>-6409</c:v>
                </c:pt>
                <c:pt idx="3182">
                  <c:v>-6403</c:v>
                </c:pt>
                <c:pt idx="3183">
                  <c:v>-6343</c:v>
                </c:pt>
                <c:pt idx="3184">
                  <c:v>-6404</c:v>
                </c:pt>
                <c:pt idx="3185">
                  <c:v>-6436</c:v>
                </c:pt>
                <c:pt idx="3186">
                  <c:v>-6399</c:v>
                </c:pt>
                <c:pt idx="3187">
                  <c:v>-6378</c:v>
                </c:pt>
                <c:pt idx="3188">
                  <c:v>-6408</c:v>
                </c:pt>
                <c:pt idx="3189">
                  <c:v>-6469</c:v>
                </c:pt>
                <c:pt idx="3190">
                  <c:v>-6413</c:v>
                </c:pt>
                <c:pt idx="3191">
                  <c:v>-6421</c:v>
                </c:pt>
                <c:pt idx="3192">
                  <c:v>-6408</c:v>
                </c:pt>
                <c:pt idx="3193">
                  <c:v>-6365</c:v>
                </c:pt>
                <c:pt idx="3194">
                  <c:v>-6405</c:v>
                </c:pt>
                <c:pt idx="3195">
                  <c:v>-6352</c:v>
                </c:pt>
                <c:pt idx="3196">
                  <c:v>-6379</c:v>
                </c:pt>
                <c:pt idx="3197">
                  <c:v>-6434</c:v>
                </c:pt>
                <c:pt idx="3198">
                  <c:v>-6396</c:v>
                </c:pt>
                <c:pt idx="3199">
                  <c:v>-6347</c:v>
                </c:pt>
                <c:pt idx="3200">
                  <c:v>-6408</c:v>
                </c:pt>
                <c:pt idx="3201">
                  <c:v>-6458</c:v>
                </c:pt>
                <c:pt idx="3202">
                  <c:v>-6420</c:v>
                </c:pt>
                <c:pt idx="3203">
                  <c:v>-6382</c:v>
                </c:pt>
                <c:pt idx="3204">
                  <c:v>-6386</c:v>
                </c:pt>
                <c:pt idx="3205">
                  <c:v>-6452</c:v>
                </c:pt>
                <c:pt idx="3206">
                  <c:v>-6413</c:v>
                </c:pt>
                <c:pt idx="3207">
                  <c:v>-6340</c:v>
                </c:pt>
                <c:pt idx="3208">
                  <c:v>-6388</c:v>
                </c:pt>
                <c:pt idx="3209">
                  <c:v>-6383</c:v>
                </c:pt>
                <c:pt idx="3210">
                  <c:v>-6381</c:v>
                </c:pt>
                <c:pt idx="3211">
                  <c:v>-6450</c:v>
                </c:pt>
                <c:pt idx="3212">
                  <c:v>-6417</c:v>
                </c:pt>
                <c:pt idx="3213">
                  <c:v>-6353</c:v>
                </c:pt>
                <c:pt idx="3214">
                  <c:v>-6406</c:v>
                </c:pt>
                <c:pt idx="3215">
                  <c:v>-6415</c:v>
                </c:pt>
                <c:pt idx="3216">
                  <c:v>-6390</c:v>
                </c:pt>
                <c:pt idx="3217">
                  <c:v>-6445</c:v>
                </c:pt>
                <c:pt idx="3218">
                  <c:v>-6406</c:v>
                </c:pt>
                <c:pt idx="3219">
                  <c:v>-6351</c:v>
                </c:pt>
                <c:pt idx="3220">
                  <c:v>-6401</c:v>
                </c:pt>
                <c:pt idx="3221">
                  <c:v>-6403</c:v>
                </c:pt>
                <c:pt idx="3222">
                  <c:v>-6385</c:v>
                </c:pt>
                <c:pt idx="3223">
                  <c:v>-6431</c:v>
                </c:pt>
                <c:pt idx="3224">
                  <c:v>-6386</c:v>
                </c:pt>
                <c:pt idx="3225">
                  <c:v>-6424</c:v>
                </c:pt>
                <c:pt idx="3226">
                  <c:v>-6365</c:v>
                </c:pt>
                <c:pt idx="3227">
                  <c:v>-6400</c:v>
                </c:pt>
                <c:pt idx="3228">
                  <c:v>-6400</c:v>
                </c:pt>
                <c:pt idx="3229">
                  <c:v>-6408</c:v>
                </c:pt>
                <c:pt idx="3230">
                  <c:v>-6373</c:v>
                </c:pt>
                <c:pt idx="3231">
                  <c:v>-6434</c:v>
                </c:pt>
                <c:pt idx="3232">
                  <c:v>-6390</c:v>
                </c:pt>
                <c:pt idx="3233">
                  <c:v>-6444</c:v>
                </c:pt>
                <c:pt idx="3234">
                  <c:v>-6399</c:v>
                </c:pt>
                <c:pt idx="3235">
                  <c:v>-6438</c:v>
                </c:pt>
                <c:pt idx="3236">
                  <c:v>-6394</c:v>
                </c:pt>
                <c:pt idx="3237">
                  <c:v>-6430</c:v>
                </c:pt>
                <c:pt idx="3238">
                  <c:v>-6406</c:v>
                </c:pt>
                <c:pt idx="3239">
                  <c:v>-6409</c:v>
                </c:pt>
                <c:pt idx="3240">
                  <c:v>-6411</c:v>
                </c:pt>
                <c:pt idx="3241">
                  <c:v>-6377</c:v>
                </c:pt>
                <c:pt idx="3242">
                  <c:v>-6401</c:v>
                </c:pt>
                <c:pt idx="3243">
                  <c:v>-6374</c:v>
                </c:pt>
                <c:pt idx="3244">
                  <c:v>-6402</c:v>
                </c:pt>
                <c:pt idx="3245">
                  <c:v>-6402</c:v>
                </c:pt>
                <c:pt idx="3246">
                  <c:v>-6416</c:v>
                </c:pt>
                <c:pt idx="3247">
                  <c:v>-6385</c:v>
                </c:pt>
                <c:pt idx="3248">
                  <c:v>-6391</c:v>
                </c:pt>
                <c:pt idx="3249">
                  <c:v>-6406</c:v>
                </c:pt>
                <c:pt idx="3250">
                  <c:v>-6404</c:v>
                </c:pt>
                <c:pt idx="3251">
                  <c:v>-6429</c:v>
                </c:pt>
                <c:pt idx="3252">
                  <c:v>-6387</c:v>
                </c:pt>
                <c:pt idx="3253">
                  <c:v>-6416</c:v>
                </c:pt>
                <c:pt idx="3254">
                  <c:v>-6411</c:v>
                </c:pt>
                <c:pt idx="3255">
                  <c:v>-6360</c:v>
                </c:pt>
                <c:pt idx="3256">
                  <c:v>-6394</c:v>
                </c:pt>
                <c:pt idx="3257">
                  <c:v>-6390</c:v>
                </c:pt>
                <c:pt idx="3258">
                  <c:v>-6383</c:v>
                </c:pt>
                <c:pt idx="3259">
                  <c:v>-6431</c:v>
                </c:pt>
                <c:pt idx="3260">
                  <c:v>-6404</c:v>
                </c:pt>
                <c:pt idx="3261">
                  <c:v>-6409</c:v>
                </c:pt>
                <c:pt idx="3262">
                  <c:v>-6412</c:v>
                </c:pt>
                <c:pt idx="3263">
                  <c:v>-6383</c:v>
                </c:pt>
                <c:pt idx="3264">
                  <c:v>-6420</c:v>
                </c:pt>
                <c:pt idx="3265">
                  <c:v>-6411</c:v>
                </c:pt>
                <c:pt idx="3266">
                  <c:v>-6397</c:v>
                </c:pt>
                <c:pt idx="3267">
                  <c:v>-6443</c:v>
                </c:pt>
                <c:pt idx="3268">
                  <c:v>-6403</c:v>
                </c:pt>
                <c:pt idx="3269">
                  <c:v>-6424</c:v>
                </c:pt>
                <c:pt idx="3270">
                  <c:v>-6388</c:v>
                </c:pt>
                <c:pt idx="3271">
                  <c:v>-6345</c:v>
                </c:pt>
                <c:pt idx="3272">
                  <c:v>-6378</c:v>
                </c:pt>
                <c:pt idx="3273">
                  <c:v>-6375</c:v>
                </c:pt>
                <c:pt idx="3274">
                  <c:v>-6408</c:v>
                </c:pt>
                <c:pt idx="3275">
                  <c:v>-6459</c:v>
                </c:pt>
                <c:pt idx="3276">
                  <c:v>-6403</c:v>
                </c:pt>
                <c:pt idx="3277">
                  <c:v>-6374</c:v>
                </c:pt>
                <c:pt idx="3278">
                  <c:v>-6416</c:v>
                </c:pt>
                <c:pt idx="3279">
                  <c:v>-6357</c:v>
                </c:pt>
                <c:pt idx="3280">
                  <c:v>-6382</c:v>
                </c:pt>
                <c:pt idx="3281">
                  <c:v>-6369</c:v>
                </c:pt>
                <c:pt idx="3282">
                  <c:v>-6381</c:v>
                </c:pt>
                <c:pt idx="3283">
                  <c:v>-6407</c:v>
                </c:pt>
                <c:pt idx="3284">
                  <c:v>-6378</c:v>
                </c:pt>
                <c:pt idx="3285">
                  <c:v>-6427</c:v>
                </c:pt>
                <c:pt idx="3286">
                  <c:v>-6389</c:v>
                </c:pt>
                <c:pt idx="3287">
                  <c:v>-6338</c:v>
                </c:pt>
                <c:pt idx="3288">
                  <c:v>-6379</c:v>
                </c:pt>
                <c:pt idx="3289">
                  <c:v>-6404</c:v>
                </c:pt>
                <c:pt idx="3290">
                  <c:v>-6397</c:v>
                </c:pt>
                <c:pt idx="3291">
                  <c:v>-6409</c:v>
                </c:pt>
                <c:pt idx="3292">
                  <c:v>-6402</c:v>
                </c:pt>
                <c:pt idx="3293">
                  <c:v>-6373</c:v>
                </c:pt>
                <c:pt idx="3294">
                  <c:v>-6408</c:v>
                </c:pt>
                <c:pt idx="3295">
                  <c:v>-6410</c:v>
                </c:pt>
                <c:pt idx="3296">
                  <c:v>-6379</c:v>
                </c:pt>
                <c:pt idx="3297">
                  <c:v>-6446</c:v>
                </c:pt>
                <c:pt idx="3298">
                  <c:v>-6404</c:v>
                </c:pt>
                <c:pt idx="3299">
                  <c:v>-6347</c:v>
                </c:pt>
                <c:pt idx="3300">
                  <c:v>-6389</c:v>
                </c:pt>
                <c:pt idx="3301">
                  <c:v>-6398</c:v>
                </c:pt>
                <c:pt idx="3302">
                  <c:v>-6375</c:v>
                </c:pt>
                <c:pt idx="3303">
                  <c:v>-6448</c:v>
                </c:pt>
                <c:pt idx="3304">
                  <c:v>-6396</c:v>
                </c:pt>
                <c:pt idx="3305">
                  <c:v>-6353</c:v>
                </c:pt>
                <c:pt idx="3306">
                  <c:v>-6385</c:v>
                </c:pt>
                <c:pt idx="3307">
                  <c:v>-6379</c:v>
                </c:pt>
                <c:pt idx="3308">
                  <c:v>-6376</c:v>
                </c:pt>
                <c:pt idx="3309">
                  <c:v>-6390</c:v>
                </c:pt>
                <c:pt idx="3310">
                  <c:v>-6380</c:v>
                </c:pt>
                <c:pt idx="3311">
                  <c:v>-6419</c:v>
                </c:pt>
                <c:pt idx="3312">
                  <c:v>-6390</c:v>
                </c:pt>
                <c:pt idx="3313">
                  <c:v>-6422</c:v>
                </c:pt>
                <c:pt idx="3314">
                  <c:v>-6393</c:v>
                </c:pt>
                <c:pt idx="3315">
                  <c:v>-6391</c:v>
                </c:pt>
                <c:pt idx="3316">
                  <c:v>-6359</c:v>
                </c:pt>
                <c:pt idx="3317">
                  <c:v>-6445</c:v>
                </c:pt>
                <c:pt idx="3318">
                  <c:v>-6382</c:v>
                </c:pt>
                <c:pt idx="3319">
                  <c:v>-6392</c:v>
                </c:pt>
                <c:pt idx="3320">
                  <c:v>-6415</c:v>
                </c:pt>
                <c:pt idx="3321">
                  <c:v>-6418</c:v>
                </c:pt>
                <c:pt idx="3322">
                  <c:v>-6398</c:v>
                </c:pt>
                <c:pt idx="3323">
                  <c:v>-6389</c:v>
                </c:pt>
                <c:pt idx="3324">
                  <c:v>-6388</c:v>
                </c:pt>
                <c:pt idx="3325">
                  <c:v>-6415</c:v>
                </c:pt>
                <c:pt idx="3326">
                  <c:v>-6408</c:v>
                </c:pt>
                <c:pt idx="3327">
                  <c:v>-6398</c:v>
                </c:pt>
                <c:pt idx="3328">
                  <c:v>-6383</c:v>
                </c:pt>
                <c:pt idx="3329">
                  <c:v>-6380</c:v>
                </c:pt>
                <c:pt idx="3330">
                  <c:v>-6377</c:v>
                </c:pt>
                <c:pt idx="3331">
                  <c:v>-6423</c:v>
                </c:pt>
                <c:pt idx="3332">
                  <c:v>-6407</c:v>
                </c:pt>
                <c:pt idx="3333">
                  <c:v>-6378</c:v>
                </c:pt>
                <c:pt idx="3334">
                  <c:v>-6401</c:v>
                </c:pt>
                <c:pt idx="3335">
                  <c:v>-6391</c:v>
                </c:pt>
                <c:pt idx="3336">
                  <c:v>-6367</c:v>
                </c:pt>
                <c:pt idx="3337">
                  <c:v>-6403</c:v>
                </c:pt>
                <c:pt idx="3338">
                  <c:v>-6380</c:v>
                </c:pt>
                <c:pt idx="3339">
                  <c:v>-6350</c:v>
                </c:pt>
                <c:pt idx="3340">
                  <c:v>-6389</c:v>
                </c:pt>
                <c:pt idx="3341">
                  <c:v>-6443</c:v>
                </c:pt>
                <c:pt idx="3342">
                  <c:v>-6407</c:v>
                </c:pt>
                <c:pt idx="3343">
                  <c:v>-6377</c:v>
                </c:pt>
                <c:pt idx="3344">
                  <c:v>-6404</c:v>
                </c:pt>
                <c:pt idx="3345">
                  <c:v>-6431</c:v>
                </c:pt>
                <c:pt idx="3346">
                  <c:v>-6398</c:v>
                </c:pt>
                <c:pt idx="3347">
                  <c:v>-6381</c:v>
                </c:pt>
                <c:pt idx="3348">
                  <c:v>-6414</c:v>
                </c:pt>
                <c:pt idx="3349">
                  <c:v>-6394</c:v>
                </c:pt>
                <c:pt idx="3350">
                  <c:v>-6375</c:v>
                </c:pt>
                <c:pt idx="3351">
                  <c:v>-6405</c:v>
                </c:pt>
                <c:pt idx="3352">
                  <c:v>-6385</c:v>
                </c:pt>
                <c:pt idx="3353">
                  <c:v>-6346</c:v>
                </c:pt>
                <c:pt idx="3354">
                  <c:v>-6403</c:v>
                </c:pt>
                <c:pt idx="3355">
                  <c:v>-6400</c:v>
                </c:pt>
                <c:pt idx="3356">
                  <c:v>-6399</c:v>
                </c:pt>
                <c:pt idx="3357">
                  <c:v>-6386</c:v>
                </c:pt>
                <c:pt idx="3358">
                  <c:v>-6382</c:v>
                </c:pt>
                <c:pt idx="3359">
                  <c:v>-6408</c:v>
                </c:pt>
                <c:pt idx="3360">
                  <c:v>-6392</c:v>
                </c:pt>
                <c:pt idx="3361">
                  <c:v>-6355</c:v>
                </c:pt>
                <c:pt idx="3362">
                  <c:v>-6410</c:v>
                </c:pt>
                <c:pt idx="3363">
                  <c:v>-6432</c:v>
                </c:pt>
                <c:pt idx="3364">
                  <c:v>-6390</c:v>
                </c:pt>
                <c:pt idx="3365">
                  <c:v>-6399</c:v>
                </c:pt>
                <c:pt idx="3366">
                  <c:v>-6379</c:v>
                </c:pt>
                <c:pt idx="3367">
                  <c:v>-6363</c:v>
                </c:pt>
                <c:pt idx="3368">
                  <c:v>-6396</c:v>
                </c:pt>
                <c:pt idx="3369">
                  <c:v>-6410</c:v>
                </c:pt>
                <c:pt idx="3370">
                  <c:v>-6411</c:v>
                </c:pt>
                <c:pt idx="3371">
                  <c:v>-6377</c:v>
                </c:pt>
                <c:pt idx="3372">
                  <c:v>-6403</c:v>
                </c:pt>
                <c:pt idx="3373">
                  <c:v>-6398</c:v>
                </c:pt>
                <c:pt idx="3374">
                  <c:v>-6395</c:v>
                </c:pt>
                <c:pt idx="3375">
                  <c:v>-6385</c:v>
                </c:pt>
                <c:pt idx="3376">
                  <c:v>-6384</c:v>
                </c:pt>
                <c:pt idx="3377">
                  <c:v>-6350</c:v>
                </c:pt>
                <c:pt idx="3378">
                  <c:v>-6382</c:v>
                </c:pt>
                <c:pt idx="3379">
                  <c:v>-6369</c:v>
                </c:pt>
                <c:pt idx="3380">
                  <c:v>-6389</c:v>
                </c:pt>
                <c:pt idx="3381">
                  <c:v>-6406</c:v>
                </c:pt>
                <c:pt idx="3382">
                  <c:v>-6385</c:v>
                </c:pt>
                <c:pt idx="3383">
                  <c:v>-6417</c:v>
                </c:pt>
                <c:pt idx="3384">
                  <c:v>-6388</c:v>
                </c:pt>
                <c:pt idx="3385">
                  <c:v>-6367</c:v>
                </c:pt>
                <c:pt idx="3386">
                  <c:v>-6404</c:v>
                </c:pt>
                <c:pt idx="3387">
                  <c:v>-6388</c:v>
                </c:pt>
                <c:pt idx="3388">
                  <c:v>-6407</c:v>
                </c:pt>
                <c:pt idx="3389">
                  <c:v>-6430</c:v>
                </c:pt>
                <c:pt idx="3390">
                  <c:v>-6386</c:v>
                </c:pt>
                <c:pt idx="3391">
                  <c:v>-6396</c:v>
                </c:pt>
                <c:pt idx="3392">
                  <c:v>-6388</c:v>
                </c:pt>
                <c:pt idx="3393">
                  <c:v>-6336</c:v>
                </c:pt>
                <c:pt idx="3394">
                  <c:v>-6369</c:v>
                </c:pt>
                <c:pt idx="3395">
                  <c:v>-6409</c:v>
                </c:pt>
                <c:pt idx="3396">
                  <c:v>-6380</c:v>
                </c:pt>
                <c:pt idx="3397">
                  <c:v>-6433</c:v>
                </c:pt>
                <c:pt idx="3398">
                  <c:v>-6400</c:v>
                </c:pt>
                <c:pt idx="3399">
                  <c:v>-6410</c:v>
                </c:pt>
                <c:pt idx="3400">
                  <c:v>-6412</c:v>
                </c:pt>
                <c:pt idx="3401">
                  <c:v>-6381</c:v>
                </c:pt>
                <c:pt idx="3402">
                  <c:v>-6402</c:v>
                </c:pt>
                <c:pt idx="3403">
                  <c:v>-6382</c:v>
                </c:pt>
                <c:pt idx="3404">
                  <c:v>-6384</c:v>
                </c:pt>
                <c:pt idx="3405">
                  <c:v>-6398</c:v>
                </c:pt>
                <c:pt idx="3406">
                  <c:v>-6388</c:v>
                </c:pt>
                <c:pt idx="3407">
                  <c:v>-6374</c:v>
                </c:pt>
                <c:pt idx="3408">
                  <c:v>-6395</c:v>
                </c:pt>
                <c:pt idx="3409">
                  <c:v>-6403</c:v>
                </c:pt>
                <c:pt idx="3410">
                  <c:v>-6380</c:v>
                </c:pt>
                <c:pt idx="3411">
                  <c:v>-6395</c:v>
                </c:pt>
                <c:pt idx="3412">
                  <c:v>-6411</c:v>
                </c:pt>
                <c:pt idx="3413">
                  <c:v>-6411</c:v>
                </c:pt>
                <c:pt idx="3414">
                  <c:v>-6397</c:v>
                </c:pt>
                <c:pt idx="3415">
                  <c:v>-6389</c:v>
                </c:pt>
                <c:pt idx="3416">
                  <c:v>-6371</c:v>
                </c:pt>
                <c:pt idx="3417">
                  <c:v>-6371</c:v>
                </c:pt>
                <c:pt idx="3418">
                  <c:v>-6364</c:v>
                </c:pt>
                <c:pt idx="3419">
                  <c:v>-6405</c:v>
                </c:pt>
                <c:pt idx="3420">
                  <c:v>-6410</c:v>
                </c:pt>
                <c:pt idx="3421">
                  <c:v>-6384</c:v>
                </c:pt>
                <c:pt idx="3422">
                  <c:v>-6401</c:v>
                </c:pt>
                <c:pt idx="3423">
                  <c:v>-6390</c:v>
                </c:pt>
                <c:pt idx="3424">
                  <c:v>-6411</c:v>
                </c:pt>
                <c:pt idx="3425">
                  <c:v>-6404</c:v>
                </c:pt>
                <c:pt idx="3426">
                  <c:v>-6378</c:v>
                </c:pt>
                <c:pt idx="3427">
                  <c:v>-6368</c:v>
                </c:pt>
                <c:pt idx="3428">
                  <c:v>-6403</c:v>
                </c:pt>
                <c:pt idx="3429">
                  <c:v>-6398</c:v>
                </c:pt>
                <c:pt idx="3430">
                  <c:v>-6414</c:v>
                </c:pt>
                <c:pt idx="3431">
                  <c:v>-6427</c:v>
                </c:pt>
                <c:pt idx="3432">
                  <c:v>-6377</c:v>
                </c:pt>
                <c:pt idx="3433">
                  <c:v>-6381</c:v>
                </c:pt>
                <c:pt idx="3434">
                  <c:v>-6427</c:v>
                </c:pt>
                <c:pt idx="3435">
                  <c:v>-6392</c:v>
                </c:pt>
                <c:pt idx="3436">
                  <c:v>-6387</c:v>
                </c:pt>
                <c:pt idx="3437">
                  <c:v>-6390</c:v>
                </c:pt>
                <c:pt idx="3438">
                  <c:v>-6390</c:v>
                </c:pt>
                <c:pt idx="3439">
                  <c:v>-6405</c:v>
                </c:pt>
                <c:pt idx="3440">
                  <c:v>-6398</c:v>
                </c:pt>
                <c:pt idx="3441">
                  <c:v>-6419</c:v>
                </c:pt>
                <c:pt idx="3442">
                  <c:v>-6411</c:v>
                </c:pt>
                <c:pt idx="3443">
                  <c:v>-6379</c:v>
                </c:pt>
                <c:pt idx="3444">
                  <c:v>-6383</c:v>
                </c:pt>
                <c:pt idx="3445">
                  <c:v>-6410</c:v>
                </c:pt>
                <c:pt idx="3446">
                  <c:v>-6383</c:v>
                </c:pt>
                <c:pt idx="3447">
                  <c:v>-6390</c:v>
                </c:pt>
                <c:pt idx="3448">
                  <c:v>-6382</c:v>
                </c:pt>
                <c:pt idx="3449">
                  <c:v>-6381</c:v>
                </c:pt>
                <c:pt idx="3450">
                  <c:v>-6398</c:v>
                </c:pt>
                <c:pt idx="3451">
                  <c:v>-6412</c:v>
                </c:pt>
                <c:pt idx="3452">
                  <c:v>-6388</c:v>
                </c:pt>
                <c:pt idx="3453">
                  <c:v>-6385</c:v>
                </c:pt>
                <c:pt idx="3454">
                  <c:v>-6398</c:v>
                </c:pt>
                <c:pt idx="3455">
                  <c:v>-6373</c:v>
                </c:pt>
                <c:pt idx="3456">
                  <c:v>-6392</c:v>
                </c:pt>
                <c:pt idx="3457">
                  <c:v>-6398</c:v>
                </c:pt>
                <c:pt idx="3458">
                  <c:v>-6397</c:v>
                </c:pt>
                <c:pt idx="3459">
                  <c:v>-6434</c:v>
                </c:pt>
                <c:pt idx="3460">
                  <c:v>-6402</c:v>
                </c:pt>
                <c:pt idx="3461">
                  <c:v>-6385</c:v>
                </c:pt>
                <c:pt idx="3462">
                  <c:v>-6394</c:v>
                </c:pt>
                <c:pt idx="3463">
                  <c:v>-6404</c:v>
                </c:pt>
                <c:pt idx="3464">
                  <c:v>-6416</c:v>
                </c:pt>
                <c:pt idx="3465">
                  <c:v>-6404</c:v>
                </c:pt>
                <c:pt idx="3466">
                  <c:v>-6393</c:v>
                </c:pt>
                <c:pt idx="3467">
                  <c:v>-6390</c:v>
                </c:pt>
                <c:pt idx="3468">
                  <c:v>-6390</c:v>
                </c:pt>
                <c:pt idx="3469">
                  <c:v>-6411</c:v>
                </c:pt>
                <c:pt idx="3470">
                  <c:v>-6372</c:v>
                </c:pt>
                <c:pt idx="3471">
                  <c:v>-6375</c:v>
                </c:pt>
                <c:pt idx="3472">
                  <c:v>-6429</c:v>
                </c:pt>
                <c:pt idx="3473">
                  <c:v>-6367</c:v>
                </c:pt>
                <c:pt idx="3474">
                  <c:v>-6396</c:v>
                </c:pt>
                <c:pt idx="3475">
                  <c:v>-6375</c:v>
                </c:pt>
                <c:pt idx="3476">
                  <c:v>-6395</c:v>
                </c:pt>
                <c:pt idx="3477">
                  <c:v>-6401</c:v>
                </c:pt>
                <c:pt idx="3478">
                  <c:v>-6380</c:v>
                </c:pt>
                <c:pt idx="3479">
                  <c:v>-6417</c:v>
                </c:pt>
                <c:pt idx="3480">
                  <c:v>-6407</c:v>
                </c:pt>
                <c:pt idx="3481">
                  <c:v>-6418</c:v>
                </c:pt>
                <c:pt idx="3482">
                  <c:v>-6395</c:v>
                </c:pt>
                <c:pt idx="3483">
                  <c:v>-6428</c:v>
                </c:pt>
                <c:pt idx="3484">
                  <c:v>-6416</c:v>
                </c:pt>
                <c:pt idx="3485">
                  <c:v>-6407</c:v>
                </c:pt>
                <c:pt idx="3486">
                  <c:v>-6410</c:v>
                </c:pt>
                <c:pt idx="3487">
                  <c:v>-6383</c:v>
                </c:pt>
                <c:pt idx="3488">
                  <c:v>-6395</c:v>
                </c:pt>
                <c:pt idx="3489">
                  <c:v>-6382</c:v>
                </c:pt>
                <c:pt idx="3490">
                  <c:v>-6408</c:v>
                </c:pt>
                <c:pt idx="3491">
                  <c:v>-6397</c:v>
                </c:pt>
                <c:pt idx="3492">
                  <c:v>-6385</c:v>
                </c:pt>
                <c:pt idx="3493">
                  <c:v>-6407</c:v>
                </c:pt>
                <c:pt idx="3494">
                  <c:v>-6399</c:v>
                </c:pt>
                <c:pt idx="3495">
                  <c:v>-6422</c:v>
                </c:pt>
                <c:pt idx="3496">
                  <c:v>-6430</c:v>
                </c:pt>
                <c:pt idx="3497">
                  <c:v>-6416</c:v>
                </c:pt>
                <c:pt idx="3498">
                  <c:v>-6395</c:v>
                </c:pt>
                <c:pt idx="3499">
                  <c:v>-6411</c:v>
                </c:pt>
                <c:pt idx="3500">
                  <c:v>-6395</c:v>
                </c:pt>
                <c:pt idx="3501">
                  <c:v>-6401</c:v>
                </c:pt>
                <c:pt idx="3502">
                  <c:v>-6406</c:v>
                </c:pt>
                <c:pt idx="3503">
                  <c:v>-6403</c:v>
                </c:pt>
                <c:pt idx="3504">
                  <c:v>-6396</c:v>
                </c:pt>
                <c:pt idx="3505">
                  <c:v>-6377</c:v>
                </c:pt>
                <c:pt idx="3506">
                  <c:v>-6360</c:v>
                </c:pt>
                <c:pt idx="3507">
                  <c:v>-6380</c:v>
                </c:pt>
                <c:pt idx="3508">
                  <c:v>-6383</c:v>
                </c:pt>
                <c:pt idx="3509">
                  <c:v>-6404</c:v>
                </c:pt>
                <c:pt idx="3510">
                  <c:v>-6399</c:v>
                </c:pt>
                <c:pt idx="3511">
                  <c:v>-6411</c:v>
                </c:pt>
                <c:pt idx="3512">
                  <c:v>-6411</c:v>
                </c:pt>
                <c:pt idx="3513">
                  <c:v>-6406</c:v>
                </c:pt>
                <c:pt idx="3514">
                  <c:v>-6402</c:v>
                </c:pt>
                <c:pt idx="3515">
                  <c:v>-6426</c:v>
                </c:pt>
                <c:pt idx="3516">
                  <c:v>-6380</c:v>
                </c:pt>
                <c:pt idx="3517">
                  <c:v>-6402</c:v>
                </c:pt>
                <c:pt idx="3518">
                  <c:v>-6394</c:v>
                </c:pt>
                <c:pt idx="3519">
                  <c:v>-6389</c:v>
                </c:pt>
                <c:pt idx="3520">
                  <c:v>-6391</c:v>
                </c:pt>
                <c:pt idx="3521">
                  <c:v>-6408</c:v>
                </c:pt>
                <c:pt idx="3522">
                  <c:v>-6387</c:v>
                </c:pt>
                <c:pt idx="3523">
                  <c:v>-6394</c:v>
                </c:pt>
                <c:pt idx="3524">
                  <c:v>-6395</c:v>
                </c:pt>
                <c:pt idx="3525">
                  <c:v>-6411</c:v>
                </c:pt>
                <c:pt idx="3526">
                  <c:v>-6397</c:v>
                </c:pt>
                <c:pt idx="3527">
                  <c:v>-6406</c:v>
                </c:pt>
                <c:pt idx="3528">
                  <c:v>-6389</c:v>
                </c:pt>
                <c:pt idx="3529">
                  <c:v>-6418</c:v>
                </c:pt>
                <c:pt idx="3530">
                  <c:v>-6412</c:v>
                </c:pt>
                <c:pt idx="3531">
                  <c:v>-6412</c:v>
                </c:pt>
                <c:pt idx="3532">
                  <c:v>-6418</c:v>
                </c:pt>
                <c:pt idx="3533">
                  <c:v>-6393</c:v>
                </c:pt>
                <c:pt idx="3534">
                  <c:v>-6417</c:v>
                </c:pt>
                <c:pt idx="3535">
                  <c:v>-6409</c:v>
                </c:pt>
                <c:pt idx="3536">
                  <c:v>-6387</c:v>
                </c:pt>
                <c:pt idx="3537">
                  <c:v>-6407</c:v>
                </c:pt>
                <c:pt idx="3538">
                  <c:v>-6392</c:v>
                </c:pt>
                <c:pt idx="3539">
                  <c:v>-6395</c:v>
                </c:pt>
                <c:pt idx="3540">
                  <c:v>-6403</c:v>
                </c:pt>
                <c:pt idx="3541">
                  <c:v>-6398</c:v>
                </c:pt>
                <c:pt idx="3542">
                  <c:v>-6423</c:v>
                </c:pt>
                <c:pt idx="3543">
                  <c:v>-6408</c:v>
                </c:pt>
                <c:pt idx="3544">
                  <c:v>-6412</c:v>
                </c:pt>
                <c:pt idx="3545">
                  <c:v>-6379</c:v>
                </c:pt>
                <c:pt idx="3546">
                  <c:v>-6383</c:v>
                </c:pt>
                <c:pt idx="3547">
                  <c:v>-6408</c:v>
                </c:pt>
                <c:pt idx="3548">
                  <c:v>-6383</c:v>
                </c:pt>
                <c:pt idx="3549">
                  <c:v>-6408</c:v>
                </c:pt>
                <c:pt idx="3550">
                  <c:v>-6394</c:v>
                </c:pt>
                <c:pt idx="3551">
                  <c:v>-6388</c:v>
                </c:pt>
                <c:pt idx="3552">
                  <c:v>-6382</c:v>
                </c:pt>
                <c:pt idx="3553">
                  <c:v>-6372</c:v>
                </c:pt>
                <c:pt idx="3554">
                  <c:v>-6399</c:v>
                </c:pt>
                <c:pt idx="3555">
                  <c:v>-6410</c:v>
                </c:pt>
                <c:pt idx="3556">
                  <c:v>-6379</c:v>
                </c:pt>
                <c:pt idx="3557">
                  <c:v>-6370</c:v>
                </c:pt>
                <c:pt idx="3558">
                  <c:v>-6397</c:v>
                </c:pt>
                <c:pt idx="3559">
                  <c:v>-6402</c:v>
                </c:pt>
                <c:pt idx="3560">
                  <c:v>-6401</c:v>
                </c:pt>
                <c:pt idx="3561">
                  <c:v>-6403</c:v>
                </c:pt>
                <c:pt idx="3562">
                  <c:v>-6385</c:v>
                </c:pt>
                <c:pt idx="3563">
                  <c:v>-6409</c:v>
                </c:pt>
                <c:pt idx="3564">
                  <c:v>-6411</c:v>
                </c:pt>
                <c:pt idx="3565">
                  <c:v>-6365</c:v>
                </c:pt>
                <c:pt idx="3566">
                  <c:v>-6394</c:v>
                </c:pt>
                <c:pt idx="3567">
                  <c:v>-6404</c:v>
                </c:pt>
                <c:pt idx="3568">
                  <c:v>-6385</c:v>
                </c:pt>
                <c:pt idx="3569">
                  <c:v>-6395</c:v>
                </c:pt>
                <c:pt idx="3570">
                  <c:v>-6398</c:v>
                </c:pt>
                <c:pt idx="3571">
                  <c:v>-6384</c:v>
                </c:pt>
                <c:pt idx="3572">
                  <c:v>-6393</c:v>
                </c:pt>
                <c:pt idx="3573">
                  <c:v>-6384</c:v>
                </c:pt>
                <c:pt idx="3574">
                  <c:v>-6405</c:v>
                </c:pt>
                <c:pt idx="3575">
                  <c:v>-6402</c:v>
                </c:pt>
                <c:pt idx="3576">
                  <c:v>-6398</c:v>
                </c:pt>
                <c:pt idx="3577">
                  <c:v>-6416</c:v>
                </c:pt>
                <c:pt idx="3578">
                  <c:v>-6434</c:v>
                </c:pt>
                <c:pt idx="3579">
                  <c:v>-6389</c:v>
                </c:pt>
                <c:pt idx="3580">
                  <c:v>-6392</c:v>
                </c:pt>
                <c:pt idx="3581">
                  <c:v>-6384</c:v>
                </c:pt>
                <c:pt idx="3582">
                  <c:v>-6387</c:v>
                </c:pt>
                <c:pt idx="3583">
                  <c:v>-6391</c:v>
                </c:pt>
                <c:pt idx="3584">
                  <c:v>-6408</c:v>
                </c:pt>
                <c:pt idx="3585">
                  <c:v>-6400</c:v>
                </c:pt>
                <c:pt idx="3586">
                  <c:v>-6386</c:v>
                </c:pt>
                <c:pt idx="3587">
                  <c:v>-6385</c:v>
                </c:pt>
                <c:pt idx="3588">
                  <c:v>-6393</c:v>
                </c:pt>
                <c:pt idx="3589">
                  <c:v>-6393</c:v>
                </c:pt>
                <c:pt idx="3590">
                  <c:v>-6387</c:v>
                </c:pt>
                <c:pt idx="3591">
                  <c:v>-6386</c:v>
                </c:pt>
                <c:pt idx="3592">
                  <c:v>-6394</c:v>
                </c:pt>
                <c:pt idx="3593">
                  <c:v>-6401</c:v>
                </c:pt>
                <c:pt idx="3594">
                  <c:v>-6389</c:v>
                </c:pt>
                <c:pt idx="3595">
                  <c:v>-6421</c:v>
                </c:pt>
                <c:pt idx="3596">
                  <c:v>-6399</c:v>
                </c:pt>
                <c:pt idx="3597">
                  <c:v>-6402</c:v>
                </c:pt>
                <c:pt idx="3598">
                  <c:v>-6384</c:v>
                </c:pt>
                <c:pt idx="3599">
                  <c:v>-6356</c:v>
                </c:pt>
                <c:pt idx="3600">
                  <c:v>-6380</c:v>
                </c:pt>
                <c:pt idx="3601">
                  <c:v>-6392</c:v>
                </c:pt>
                <c:pt idx="3602">
                  <c:v>-6384</c:v>
                </c:pt>
                <c:pt idx="3603">
                  <c:v>-6386</c:v>
                </c:pt>
                <c:pt idx="3604">
                  <c:v>-6405</c:v>
                </c:pt>
                <c:pt idx="3605">
                  <c:v>-6402</c:v>
                </c:pt>
                <c:pt idx="3606">
                  <c:v>-6418</c:v>
                </c:pt>
                <c:pt idx="3607">
                  <c:v>-6421</c:v>
                </c:pt>
                <c:pt idx="3608">
                  <c:v>-6405</c:v>
                </c:pt>
                <c:pt idx="3609">
                  <c:v>-6419</c:v>
                </c:pt>
                <c:pt idx="3610">
                  <c:v>-6403</c:v>
                </c:pt>
                <c:pt idx="3611">
                  <c:v>-6366</c:v>
                </c:pt>
                <c:pt idx="3612">
                  <c:v>-6387</c:v>
                </c:pt>
                <c:pt idx="3613">
                  <c:v>-6406</c:v>
                </c:pt>
                <c:pt idx="3614">
                  <c:v>-6400</c:v>
                </c:pt>
                <c:pt idx="3615">
                  <c:v>-6383</c:v>
                </c:pt>
                <c:pt idx="3616">
                  <c:v>-6381</c:v>
                </c:pt>
                <c:pt idx="3617">
                  <c:v>-6397</c:v>
                </c:pt>
                <c:pt idx="3618">
                  <c:v>-6415</c:v>
                </c:pt>
                <c:pt idx="3619">
                  <c:v>-6419</c:v>
                </c:pt>
                <c:pt idx="3620">
                  <c:v>-6399</c:v>
                </c:pt>
                <c:pt idx="3621">
                  <c:v>-6398</c:v>
                </c:pt>
                <c:pt idx="3622">
                  <c:v>-6388</c:v>
                </c:pt>
                <c:pt idx="3623">
                  <c:v>-6388</c:v>
                </c:pt>
                <c:pt idx="3624">
                  <c:v>-6388</c:v>
                </c:pt>
                <c:pt idx="3625">
                  <c:v>-6387</c:v>
                </c:pt>
                <c:pt idx="3626">
                  <c:v>-6404</c:v>
                </c:pt>
                <c:pt idx="3627">
                  <c:v>-6395</c:v>
                </c:pt>
                <c:pt idx="3628">
                  <c:v>-6384</c:v>
                </c:pt>
                <c:pt idx="3629">
                  <c:v>-6396</c:v>
                </c:pt>
                <c:pt idx="3630">
                  <c:v>-6383</c:v>
                </c:pt>
                <c:pt idx="3631">
                  <c:v>-6377</c:v>
                </c:pt>
                <c:pt idx="3632">
                  <c:v>-6414</c:v>
                </c:pt>
                <c:pt idx="3633">
                  <c:v>-6393</c:v>
                </c:pt>
                <c:pt idx="3634">
                  <c:v>-6394</c:v>
                </c:pt>
                <c:pt idx="3635">
                  <c:v>-6421</c:v>
                </c:pt>
                <c:pt idx="3636">
                  <c:v>-6384</c:v>
                </c:pt>
                <c:pt idx="3637">
                  <c:v>-6365</c:v>
                </c:pt>
                <c:pt idx="3638">
                  <c:v>-6406</c:v>
                </c:pt>
                <c:pt idx="3639">
                  <c:v>-6412</c:v>
                </c:pt>
                <c:pt idx="3640">
                  <c:v>-6426</c:v>
                </c:pt>
                <c:pt idx="3641">
                  <c:v>-6422</c:v>
                </c:pt>
                <c:pt idx="3642">
                  <c:v>-6390</c:v>
                </c:pt>
                <c:pt idx="3643">
                  <c:v>-6383</c:v>
                </c:pt>
                <c:pt idx="3644">
                  <c:v>-6398</c:v>
                </c:pt>
                <c:pt idx="3645">
                  <c:v>-6386</c:v>
                </c:pt>
                <c:pt idx="3646">
                  <c:v>-6393</c:v>
                </c:pt>
                <c:pt idx="3647">
                  <c:v>-6428</c:v>
                </c:pt>
                <c:pt idx="3648">
                  <c:v>-6380</c:v>
                </c:pt>
                <c:pt idx="3649">
                  <c:v>-6396</c:v>
                </c:pt>
                <c:pt idx="3650">
                  <c:v>-6409</c:v>
                </c:pt>
                <c:pt idx="3651">
                  <c:v>-6391</c:v>
                </c:pt>
                <c:pt idx="3652">
                  <c:v>-6399</c:v>
                </c:pt>
                <c:pt idx="3653">
                  <c:v>-6395</c:v>
                </c:pt>
                <c:pt idx="3654">
                  <c:v>-6391</c:v>
                </c:pt>
                <c:pt idx="3655">
                  <c:v>-6404</c:v>
                </c:pt>
                <c:pt idx="3656">
                  <c:v>-6373</c:v>
                </c:pt>
                <c:pt idx="3657">
                  <c:v>-6395</c:v>
                </c:pt>
                <c:pt idx="3658">
                  <c:v>-6414</c:v>
                </c:pt>
                <c:pt idx="3659">
                  <c:v>-6389</c:v>
                </c:pt>
                <c:pt idx="3660">
                  <c:v>-6378</c:v>
                </c:pt>
                <c:pt idx="3661">
                  <c:v>-6386</c:v>
                </c:pt>
                <c:pt idx="3662">
                  <c:v>-6378</c:v>
                </c:pt>
                <c:pt idx="3663">
                  <c:v>-6409</c:v>
                </c:pt>
                <c:pt idx="3664">
                  <c:v>-6396</c:v>
                </c:pt>
                <c:pt idx="3665">
                  <c:v>-6401</c:v>
                </c:pt>
                <c:pt idx="3666">
                  <c:v>-6404</c:v>
                </c:pt>
                <c:pt idx="3667">
                  <c:v>-6392</c:v>
                </c:pt>
                <c:pt idx="3668">
                  <c:v>-6397</c:v>
                </c:pt>
                <c:pt idx="3669">
                  <c:v>-6409</c:v>
                </c:pt>
                <c:pt idx="3670">
                  <c:v>-6392</c:v>
                </c:pt>
                <c:pt idx="3671">
                  <c:v>-6375</c:v>
                </c:pt>
                <c:pt idx="3672">
                  <c:v>-6411</c:v>
                </c:pt>
                <c:pt idx="3673">
                  <c:v>-6400</c:v>
                </c:pt>
                <c:pt idx="3674">
                  <c:v>-6387</c:v>
                </c:pt>
                <c:pt idx="3675">
                  <c:v>-6385</c:v>
                </c:pt>
                <c:pt idx="3676">
                  <c:v>-6383</c:v>
                </c:pt>
                <c:pt idx="3677">
                  <c:v>-6393</c:v>
                </c:pt>
                <c:pt idx="3678">
                  <c:v>-6387</c:v>
                </c:pt>
                <c:pt idx="3679">
                  <c:v>-6391</c:v>
                </c:pt>
                <c:pt idx="3680">
                  <c:v>-6377</c:v>
                </c:pt>
                <c:pt idx="3681">
                  <c:v>-6396</c:v>
                </c:pt>
                <c:pt idx="3682">
                  <c:v>-6403</c:v>
                </c:pt>
                <c:pt idx="3683">
                  <c:v>-6402</c:v>
                </c:pt>
                <c:pt idx="3684">
                  <c:v>-6387</c:v>
                </c:pt>
                <c:pt idx="3685">
                  <c:v>-6394</c:v>
                </c:pt>
                <c:pt idx="3686">
                  <c:v>-6404</c:v>
                </c:pt>
                <c:pt idx="3687">
                  <c:v>-6376</c:v>
                </c:pt>
                <c:pt idx="3688">
                  <c:v>-6382</c:v>
                </c:pt>
                <c:pt idx="3689">
                  <c:v>-6413</c:v>
                </c:pt>
                <c:pt idx="3690">
                  <c:v>-6400</c:v>
                </c:pt>
                <c:pt idx="3691">
                  <c:v>-6390</c:v>
                </c:pt>
                <c:pt idx="3692">
                  <c:v>-6400</c:v>
                </c:pt>
                <c:pt idx="3693">
                  <c:v>-6404</c:v>
                </c:pt>
                <c:pt idx="3694">
                  <c:v>-6386</c:v>
                </c:pt>
                <c:pt idx="3695">
                  <c:v>-6401</c:v>
                </c:pt>
                <c:pt idx="3696">
                  <c:v>-6395</c:v>
                </c:pt>
                <c:pt idx="3697">
                  <c:v>-6411</c:v>
                </c:pt>
                <c:pt idx="3698">
                  <c:v>-6393</c:v>
                </c:pt>
                <c:pt idx="3699">
                  <c:v>-6387</c:v>
                </c:pt>
                <c:pt idx="3700">
                  <c:v>-6400</c:v>
                </c:pt>
                <c:pt idx="3701">
                  <c:v>-6391</c:v>
                </c:pt>
                <c:pt idx="3702">
                  <c:v>-6395</c:v>
                </c:pt>
                <c:pt idx="3703">
                  <c:v>-6399</c:v>
                </c:pt>
                <c:pt idx="3704">
                  <c:v>-6410</c:v>
                </c:pt>
                <c:pt idx="3705">
                  <c:v>-6372</c:v>
                </c:pt>
                <c:pt idx="3706">
                  <c:v>-6378</c:v>
                </c:pt>
                <c:pt idx="3707">
                  <c:v>-6419</c:v>
                </c:pt>
                <c:pt idx="3708">
                  <c:v>-6399</c:v>
                </c:pt>
                <c:pt idx="3709">
                  <c:v>-6380</c:v>
                </c:pt>
                <c:pt idx="3710">
                  <c:v>-6382</c:v>
                </c:pt>
                <c:pt idx="3711">
                  <c:v>-6374</c:v>
                </c:pt>
                <c:pt idx="3712">
                  <c:v>-6373</c:v>
                </c:pt>
                <c:pt idx="3713">
                  <c:v>-6377</c:v>
                </c:pt>
                <c:pt idx="3714">
                  <c:v>-6383</c:v>
                </c:pt>
                <c:pt idx="3715">
                  <c:v>-6398</c:v>
                </c:pt>
                <c:pt idx="3716">
                  <c:v>-6395</c:v>
                </c:pt>
                <c:pt idx="3717">
                  <c:v>-6408</c:v>
                </c:pt>
                <c:pt idx="3718">
                  <c:v>-6413</c:v>
                </c:pt>
                <c:pt idx="3719">
                  <c:v>-6422</c:v>
                </c:pt>
                <c:pt idx="3720">
                  <c:v>-6395</c:v>
                </c:pt>
                <c:pt idx="3721">
                  <c:v>-6405</c:v>
                </c:pt>
                <c:pt idx="3722">
                  <c:v>-6384</c:v>
                </c:pt>
                <c:pt idx="3723">
                  <c:v>-6368</c:v>
                </c:pt>
                <c:pt idx="3724">
                  <c:v>-6390</c:v>
                </c:pt>
                <c:pt idx="3725">
                  <c:v>-6382</c:v>
                </c:pt>
                <c:pt idx="3726">
                  <c:v>-6404</c:v>
                </c:pt>
                <c:pt idx="3727">
                  <c:v>-6398</c:v>
                </c:pt>
                <c:pt idx="3728">
                  <c:v>-6379</c:v>
                </c:pt>
                <c:pt idx="3729">
                  <c:v>-6386</c:v>
                </c:pt>
                <c:pt idx="3730">
                  <c:v>-6397</c:v>
                </c:pt>
                <c:pt idx="3731">
                  <c:v>-6381</c:v>
                </c:pt>
                <c:pt idx="3732">
                  <c:v>-6396</c:v>
                </c:pt>
                <c:pt idx="3733">
                  <c:v>-6386</c:v>
                </c:pt>
                <c:pt idx="3734">
                  <c:v>-6369</c:v>
                </c:pt>
                <c:pt idx="3735">
                  <c:v>-6394</c:v>
                </c:pt>
                <c:pt idx="3736">
                  <c:v>-6383</c:v>
                </c:pt>
                <c:pt idx="3737">
                  <c:v>-6363</c:v>
                </c:pt>
                <c:pt idx="3738">
                  <c:v>-6416</c:v>
                </c:pt>
                <c:pt idx="3739">
                  <c:v>-6403</c:v>
                </c:pt>
                <c:pt idx="3740">
                  <c:v>-6377</c:v>
                </c:pt>
                <c:pt idx="3741">
                  <c:v>-6402</c:v>
                </c:pt>
                <c:pt idx="3742">
                  <c:v>-6398</c:v>
                </c:pt>
                <c:pt idx="3743">
                  <c:v>-6407</c:v>
                </c:pt>
                <c:pt idx="3744">
                  <c:v>-6393</c:v>
                </c:pt>
                <c:pt idx="3745">
                  <c:v>-6382</c:v>
                </c:pt>
                <c:pt idx="3746">
                  <c:v>-6406</c:v>
                </c:pt>
                <c:pt idx="3747">
                  <c:v>-6402</c:v>
                </c:pt>
                <c:pt idx="3748">
                  <c:v>-6371</c:v>
                </c:pt>
                <c:pt idx="3749">
                  <c:v>-6388</c:v>
                </c:pt>
                <c:pt idx="3750">
                  <c:v>-6397</c:v>
                </c:pt>
                <c:pt idx="3751">
                  <c:v>-6390</c:v>
                </c:pt>
                <c:pt idx="3752">
                  <c:v>-6388</c:v>
                </c:pt>
                <c:pt idx="3753">
                  <c:v>-6388</c:v>
                </c:pt>
                <c:pt idx="3754">
                  <c:v>-6403</c:v>
                </c:pt>
                <c:pt idx="3755">
                  <c:v>-6403</c:v>
                </c:pt>
                <c:pt idx="3756">
                  <c:v>-6398</c:v>
                </c:pt>
                <c:pt idx="3757">
                  <c:v>-6376</c:v>
                </c:pt>
                <c:pt idx="3758">
                  <c:v>-6394</c:v>
                </c:pt>
                <c:pt idx="3759">
                  <c:v>-6377</c:v>
                </c:pt>
                <c:pt idx="3760">
                  <c:v>-6401</c:v>
                </c:pt>
                <c:pt idx="3761">
                  <c:v>-6400</c:v>
                </c:pt>
                <c:pt idx="3762">
                  <c:v>-6419</c:v>
                </c:pt>
                <c:pt idx="3763">
                  <c:v>-6395</c:v>
                </c:pt>
                <c:pt idx="3764">
                  <c:v>-6440</c:v>
                </c:pt>
                <c:pt idx="3765">
                  <c:v>-6392</c:v>
                </c:pt>
                <c:pt idx="3766">
                  <c:v>-6383</c:v>
                </c:pt>
                <c:pt idx="3767">
                  <c:v>-6384</c:v>
                </c:pt>
                <c:pt idx="3768">
                  <c:v>-6384</c:v>
                </c:pt>
                <c:pt idx="3769">
                  <c:v>-6379</c:v>
                </c:pt>
                <c:pt idx="3770">
                  <c:v>-6389</c:v>
                </c:pt>
                <c:pt idx="3771">
                  <c:v>-6390</c:v>
                </c:pt>
                <c:pt idx="3772">
                  <c:v>-6417</c:v>
                </c:pt>
                <c:pt idx="3773">
                  <c:v>-6381</c:v>
                </c:pt>
                <c:pt idx="3774">
                  <c:v>-6388</c:v>
                </c:pt>
                <c:pt idx="3775">
                  <c:v>-6407</c:v>
                </c:pt>
                <c:pt idx="3776">
                  <c:v>-6389</c:v>
                </c:pt>
                <c:pt idx="3777">
                  <c:v>-6382</c:v>
                </c:pt>
                <c:pt idx="3778">
                  <c:v>-6393</c:v>
                </c:pt>
                <c:pt idx="3779">
                  <c:v>-6392</c:v>
                </c:pt>
                <c:pt idx="3780">
                  <c:v>-6401</c:v>
                </c:pt>
                <c:pt idx="3781">
                  <c:v>-6382</c:v>
                </c:pt>
                <c:pt idx="3782">
                  <c:v>-6383</c:v>
                </c:pt>
                <c:pt idx="3783">
                  <c:v>-6392</c:v>
                </c:pt>
                <c:pt idx="3784">
                  <c:v>-6407</c:v>
                </c:pt>
                <c:pt idx="3785">
                  <c:v>-6384</c:v>
                </c:pt>
                <c:pt idx="3786">
                  <c:v>-6422</c:v>
                </c:pt>
                <c:pt idx="3787">
                  <c:v>-6411</c:v>
                </c:pt>
                <c:pt idx="3788">
                  <c:v>-6379</c:v>
                </c:pt>
                <c:pt idx="3789">
                  <c:v>-6385</c:v>
                </c:pt>
                <c:pt idx="3790">
                  <c:v>-6381</c:v>
                </c:pt>
                <c:pt idx="3791">
                  <c:v>-6380</c:v>
                </c:pt>
                <c:pt idx="3792">
                  <c:v>-6403</c:v>
                </c:pt>
                <c:pt idx="3793">
                  <c:v>-6371</c:v>
                </c:pt>
                <c:pt idx="3794">
                  <c:v>-6388</c:v>
                </c:pt>
                <c:pt idx="3795">
                  <c:v>-6394</c:v>
                </c:pt>
                <c:pt idx="3796">
                  <c:v>-6365</c:v>
                </c:pt>
                <c:pt idx="3797">
                  <c:v>-6375</c:v>
                </c:pt>
                <c:pt idx="3798">
                  <c:v>-6419</c:v>
                </c:pt>
                <c:pt idx="3799">
                  <c:v>-6378</c:v>
                </c:pt>
                <c:pt idx="3800">
                  <c:v>-6381</c:v>
                </c:pt>
                <c:pt idx="3801">
                  <c:v>-6412</c:v>
                </c:pt>
                <c:pt idx="3802">
                  <c:v>-6376</c:v>
                </c:pt>
                <c:pt idx="3803">
                  <c:v>-6403</c:v>
                </c:pt>
                <c:pt idx="3804">
                  <c:v>-6414</c:v>
                </c:pt>
                <c:pt idx="3805">
                  <c:v>-6429</c:v>
                </c:pt>
                <c:pt idx="3806">
                  <c:v>-6403</c:v>
                </c:pt>
                <c:pt idx="3807">
                  <c:v>-6419</c:v>
                </c:pt>
                <c:pt idx="3808">
                  <c:v>-6418</c:v>
                </c:pt>
                <c:pt idx="3809">
                  <c:v>-6383</c:v>
                </c:pt>
                <c:pt idx="3810">
                  <c:v>-6405</c:v>
                </c:pt>
                <c:pt idx="3811">
                  <c:v>-6390</c:v>
                </c:pt>
                <c:pt idx="3812">
                  <c:v>-6417</c:v>
                </c:pt>
                <c:pt idx="3813">
                  <c:v>-6393</c:v>
                </c:pt>
                <c:pt idx="3814">
                  <c:v>-6393</c:v>
                </c:pt>
                <c:pt idx="3815">
                  <c:v>-6403</c:v>
                </c:pt>
                <c:pt idx="3816">
                  <c:v>-6418</c:v>
                </c:pt>
                <c:pt idx="3817">
                  <c:v>-6392</c:v>
                </c:pt>
                <c:pt idx="3818">
                  <c:v>-6399</c:v>
                </c:pt>
                <c:pt idx="3819">
                  <c:v>-6398</c:v>
                </c:pt>
                <c:pt idx="3820">
                  <c:v>-6391</c:v>
                </c:pt>
                <c:pt idx="3821">
                  <c:v>-6407</c:v>
                </c:pt>
                <c:pt idx="3822">
                  <c:v>-6420</c:v>
                </c:pt>
                <c:pt idx="3823">
                  <c:v>-6400</c:v>
                </c:pt>
                <c:pt idx="3824">
                  <c:v>-6418</c:v>
                </c:pt>
                <c:pt idx="3825">
                  <c:v>-6398</c:v>
                </c:pt>
                <c:pt idx="3826">
                  <c:v>-6403</c:v>
                </c:pt>
                <c:pt idx="3827">
                  <c:v>-6404</c:v>
                </c:pt>
                <c:pt idx="3828">
                  <c:v>-6383</c:v>
                </c:pt>
                <c:pt idx="3829">
                  <c:v>-6424</c:v>
                </c:pt>
                <c:pt idx="3830">
                  <c:v>-6397</c:v>
                </c:pt>
                <c:pt idx="3831">
                  <c:v>-6371</c:v>
                </c:pt>
                <c:pt idx="3832">
                  <c:v>-6384</c:v>
                </c:pt>
                <c:pt idx="3833">
                  <c:v>-6380</c:v>
                </c:pt>
                <c:pt idx="3834">
                  <c:v>-6388</c:v>
                </c:pt>
                <c:pt idx="3835">
                  <c:v>-6395</c:v>
                </c:pt>
                <c:pt idx="3836">
                  <c:v>-6382</c:v>
                </c:pt>
                <c:pt idx="3837">
                  <c:v>-6379</c:v>
                </c:pt>
                <c:pt idx="3838">
                  <c:v>-6390</c:v>
                </c:pt>
                <c:pt idx="3839">
                  <c:v>-6379</c:v>
                </c:pt>
                <c:pt idx="3840">
                  <c:v>-6399</c:v>
                </c:pt>
                <c:pt idx="3841">
                  <c:v>-6386</c:v>
                </c:pt>
                <c:pt idx="3842">
                  <c:v>-6385</c:v>
                </c:pt>
                <c:pt idx="3843">
                  <c:v>-6406</c:v>
                </c:pt>
                <c:pt idx="3844">
                  <c:v>-6388</c:v>
                </c:pt>
                <c:pt idx="3845">
                  <c:v>-6389</c:v>
                </c:pt>
                <c:pt idx="3846">
                  <c:v>-6384</c:v>
                </c:pt>
                <c:pt idx="3847">
                  <c:v>-6391</c:v>
                </c:pt>
                <c:pt idx="3848">
                  <c:v>-6404</c:v>
                </c:pt>
                <c:pt idx="3849">
                  <c:v>-6386</c:v>
                </c:pt>
                <c:pt idx="3850">
                  <c:v>-6407</c:v>
                </c:pt>
                <c:pt idx="3851">
                  <c:v>-6391</c:v>
                </c:pt>
                <c:pt idx="3852">
                  <c:v>-6409</c:v>
                </c:pt>
                <c:pt idx="3853">
                  <c:v>-6385</c:v>
                </c:pt>
                <c:pt idx="3854">
                  <c:v>-6388</c:v>
                </c:pt>
                <c:pt idx="3855">
                  <c:v>-6376</c:v>
                </c:pt>
                <c:pt idx="3856">
                  <c:v>-6410</c:v>
                </c:pt>
                <c:pt idx="3857">
                  <c:v>-6378</c:v>
                </c:pt>
                <c:pt idx="3858">
                  <c:v>-6393</c:v>
                </c:pt>
                <c:pt idx="3859">
                  <c:v>-6396</c:v>
                </c:pt>
                <c:pt idx="3860">
                  <c:v>-6377</c:v>
                </c:pt>
                <c:pt idx="3861">
                  <c:v>-6396</c:v>
                </c:pt>
                <c:pt idx="3862">
                  <c:v>-6371</c:v>
                </c:pt>
                <c:pt idx="3863">
                  <c:v>-6383</c:v>
                </c:pt>
                <c:pt idx="3864">
                  <c:v>-6394</c:v>
                </c:pt>
                <c:pt idx="3865">
                  <c:v>-6388</c:v>
                </c:pt>
                <c:pt idx="3866">
                  <c:v>-6403</c:v>
                </c:pt>
                <c:pt idx="3867">
                  <c:v>-6405</c:v>
                </c:pt>
                <c:pt idx="3868">
                  <c:v>-6414</c:v>
                </c:pt>
                <c:pt idx="3869">
                  <c:v>-6395</c:v>
                </c:pt>
                <c:pt idx="3870">
                  <c:v>-6398</c:v>
                </c:pt>
                <c:pt idx="3871">
                  <c:v>-6405</c:v>
                </c:pt>
                <c:pt idx="3872">
                  <c:v>-6373</c:v>
                </c:pt>
                <c:pt idx="3873">
                  <c:v>-6400</c:v>
                </c:pt>
                <c:pt idx="3874">
                  <c:v>-6381</c:v>
                </c:pt>
                <c:pt idx="3875">
                  <c:v>-6412</c:v>
                </c:pt>
                <c:pt idx="3876">
                  <c:v>-6384</c:v>
                </c:pt>
                <c:pt idx="3877">
                  <c:v>-6384</c:v>
                </c:pt>
                <c:pt idx="3878">
                  <c:v>-6401</c:v>
                </c:pt>
                <c:pt idx="3879">
                  <c:v>-6415</c:v>
                </c:pt>
                <c:pt idx="3880">
                  <c:v>-6394</c:v>
                </c:pt>
                <c:pt idx="3881">
                  <c:v>-6403</c:v>
                </c:pt>
                <c:pt idx="3882">
                  <c:v>-6391</c:v>
                </c:pt>
                <c:pt idx="3883">
                  <c:v>-6408</c:v>
                </c:pt>
                <c:pt idx="3884">
                  <c:v>-6390</c:v>
                </c:pt>
                <c:pt idx="3885">
                  <c:v>-6369</c:v>
                </c:pt>
                <c:pt idx="3886">
                  <c:v>-6413</c:v>
                </c:pt>
                <c:pt idx="3887">
                  <c:v>-6388</c:v>
                </c:pt>
                <c:pt idx="3888">
                  <c:v>-6399</c:v>
                </c:pt>
                <c:pt idx="3889">
                  <c:v>-6409</c:v>
                </c:pt>
                <c:pt idx="3890">
                  <c:v>-6404</c:v>
                </c:pt>
                <c:pt idx="3891">
                  <c:v>-6374</c:v>
                </c:pt>
                <c:pt idx="3892">
                  <c:v>-6388</c:v>
                </c:pt>
                <c:pt idx="3893">
                  <c:v>-6395</c:v>
                </c:pt>
                <c:pt idx="3894">
                  <c:v>-6394</c:v>
                </c:pt>
                <c:pt idx="3895">
                  <c:v>-6397</c:v>
                </c:pt>
                <c:pt idx="3896">
                  <c:v>-6378</c:v>
                </c:pt>
                <c:pt idx="3897">
                  <c:v>-6384</c:v>
                </c:pt>
                <c:pt idx="3898">
                  <c:v>-6403</c:v>
                </c:pt>
                <c:pt idx="3899">
                  <c:v>-6382</c:v>
                </c:pt>
                <c:pt idx="3900">
                  <c:v>-6391</c:v>
                </c:pt>
                <c:pt idx="3901">
                  <c:v>-6397</c:v>
                </c:pt>
                <c:pt idx="3902">
                  <c:v>-6373</c:v>
                </c:pt>
                <c:pt idx="3903">
                  <c:v>-6421</c:v>
                </c:pt>
                <c:pt idx="3904">
                  <c:v>-6378</c:v>
                </c:pt>
                <c:pt idx="3905">
                  <c:v>-6401</c:v>
                </c:pt>
                <c:pt idx="3906">
                  <c:v>-6397</c:v>
                </c:pt>
                <c:pt idx="3907">
                  <c:v>-6389</c:v>
                </c:pt>
                <c:pt idx="3908">
                  <c:v>-6389</c:v>
                </c:pt>
                <c:pt idx="3909">
                  <c:v>-6395</c:v>
                </c:pt>
                <c:pt idx="3910">
                  <c:v>-6394</c:v>
                </c:pt>
                <c:pt idx="3911">
                  <c:v>-6389</c:v>
                </c:pt>
                <c:pt idx="3912">
                  <c:v>-6390</c:v>
                </c:pt>
                <c:pt idx="3913">
                  <c:v>-6382</c:v>
                </c:pt>
                <c:pt idx="3914">
                  <c:v>-6374</c:v>
                </c:pt>
                <c:pt idx="3915">
                  <c:v>-6404</c:v>
                </c:pt>
                <c:pt idx="3916">
                  <c:v>-6385</c:v>
                </c:pt>
                <c:pt idx="3917">
                  <c:v>-6382</c:v>
                </c:pt>
                <c:pt idx="3918">
                  <c:v>-6388</c:v>
                </c:pt>
                <c:pt idx="3919">
                  <c:v>-6364</c:v>
                </c:pt>
                <c:pt idx="3920">
                  <c:v>-6368</c:v>
                </c:pt>
                <c:pt idx="3921">
                  <c:v>-6411</c:v>
                </c:pt>
                <c:pt idx="3922">
                  <c:v>-6393</c:v>
                </c:pt>
                <c:pt idx="3923">
                  <c:v>-6398</c:v>
                </c:pt>
                <c:pt idx="3924">
                  <c:v>-6389</c:v>
                </c:pt>
                <c:pt idx="3925">
                  <c:v>-6390</c:v>
                </c:pt>
                <c:pt idx="3926">
                  <c:v>-6388</c:v>
                </c:pt>
                <c:pt idx="3927">
                  <c:v>-6400</c:v>
                </c:pt>
                <c:pt idx="3928">
                  <c:v>-6384</c:v>
                </c:pt>
                <c:pt idx="3929">
                  <c:v>-6398</c:v>
                </c:pt>
                <c:pt idx="3930">
                  <c:v>-6392</c:v>
                </c:pt>
                <c:pt idx="3931">
                  <c:v>-6378</c:v>
                </c:pt>
                <c:pt idx="3932">
                  <c:v>-6411</c:v>
                </c:pt>
                <c:pt idx="3933">
                  <c:v>-6392</c:v>
                </c:pt>
                <c:pt idx="3934">
                  <c:v>-6405</c:v>
                </c:pt>
                <c:pt idx="3935">
                  <c:v>-6386</c:v>
                </c:pt>
                <c:pt idx="3936">
                  <c:v>-6370</c:v>
                </c:pt>
                <c:pt idx="3937">
                  <c:v>-6376</c:v>
                </c:pt>
                <c:pt idx="3938">
                  <c:v>-6385</c:v>
                </c:pt>
                <c:pt idx="3939">
                  <c:v>-6360</c:v>
                </c:pt>
                <c:pt idx="3940">
                  <c:v>-6379</c:v>
                </c:pt>
                <c:pt idx="3941">
                  <c:v>-6372</c:v>
                </c:pt>
                <c:pt idx="3942">
                  <c:v>-6382</c:v>
                </c:pt>
                <c:pt idx="3943">
                  <c:v>-6365</c:v>
                </c:pt>
                <c:pt idx="3944">
                  <c:v>-6369</c:v>
                </c:pt>
                <c:pt idx="3945">
                  <c:v>-6360</c:v>
                </c:pt>
                <c:pt idx="3946">
                  <c:v>-6368</c:v>
                </c:pt>
                <c:pt idx="3947">
                  <c:v>-6377</c:v>
                </c:pt>
                <c:pt idx="3948">
                  <c:v>-6370</c:v>
                </c:pt>
                <c:pt idx="3949">
                  <c:v>-6388</c:v>
                </c:pt>
                <c:pt idx="3950">
                  <c:v>-6353</c:v>
                </c:pt>
                <c:pt idx="3951">
                  <c:v>-6388</c:v>
                </c:pt>
                <c:pt idx="3952">
                  <c:v>-6373</c:v>
                </c:pt>
                <c:pt idx="3953">
                  <c:v>-6393</c:v>
                </c:pt>
                <c:pt idx="3954">
                  <c:v>-6368</c:v>
                </c:pt>
                <c:pt idx="3955">
                  <c:v>-6372</c:v>
                </c:pt>
                <c:pt idx="3956">
                  <c:v>-6371</c:v>
                </c:pt>
                <c:pt idx="3957">
                  <c:v>-6376</c:v>
                </c:pt>
                <c:pt idx="3958">
                  <c:v>-6367</c:v>
                </c:pt>
                <c:pt idx="3959">
                  <c:v>-6362</c:v>
                </c:pt>
                <c:pt idx="3960">
                  <c:v>-6378</c:v>
                </c:pt>
                <c:pt idx="3961">
                  <c:v>-6372</c:v>
                </c:pt>
                <c:pt idx="3962">
                  <c:v>-6387</c:v>
                </c:pt>
                <c:pt idx="3963">
                  <c:v>-6373</c:v>
                </c:pt>
                <c:pt idx="3964">
                  <c:v>-6376</c:v>
                </c:pt>
                <c:pt idx="3965">
                  <c:v>-6369</c:v>
                </c:pt>
                <c:pt idx="3966">
                  <c:v>-6401</c:v>
                </c:pt>
                <c:pt idx="3967">
                  <c:v>-6377</c:v>
                </c:pt>
                <c:pt idx="3968">
                  <c:v>-6378</c:v>
                </c:pt>
                <c:pt idx="3969">
                  <c:v>-6370</c:v>
                </c:pt>
                <c:pt idx="3970">
                  <c:v>-6383</c:v>
                </c:pt>
                <c:pt idx="3971">
                  <c:v>-6369</c:v>
                </c:pt>
                <c:pt idx="3972">
                  <c:v>-6382</c:v>
                </c:pt>
                <c:pt idx="3973">
                  <c:v>-6403</c:v>
                </c:pt>
                <c:pt idx="3974">
                  <c:v>-6381</c:v>
                </c:pt>
                <c:pt idx="3975">
                  <c:v>-6390</c:v>
                </c:pt>
                <c:pt idx="3976">
                  <c:v>-6385</c:v>
                </c:pt>
                <c:pt idx="3977">
                  <c:v>-6381</c:v>
                </c:pt>
                <c:pt idx="3978">
                  <c:v>-6377</c:v>
                </c:pt>
                <c:pt idx="3979">
                  <c:v>-6381</c:v>
                </c:pt>
                <c:pt idx="3980">
                  <c:v>-6382</c:v>
                </c:pt>
                <c:pt idx="3981">
                  <c:v>-6377</c:v>
                </c:pt>
                <c:pt idx="3982">
                  <c:v>-6396</c:v>
                </c:pt>
                <c:pt idx="3983">
                  <c:v>-6388</c:v>
                </c:pt>
                <c:pt idx="3984">
                  <c:v>-6378</c:v>
                </c:pt>
                <c:pt idx="3985">
                  <c:v>-6393</c:v>
                </c:pt>
                <c:pt idx="3986">
                  <c:v>-6378</c:v>
                </c:pt>
                <c:pt idx="3987">
                  <c:v>-6375</c:v>
                </c:pt>
                <c:pt idx="3988">
                  <c:v>-6392</c:v>
                </c:pt>
                <c:pt idx="3989">
                  <c:v>-6379</c:v>
                </c:pt>
                <c:pt idx="3990">
                  <c:v>-6383</c:v>
                </c:pt>
                <c:pt idx="3991">
                  <c:v>-6374</c:v>
                </c:pt>
                <c:pt idx="3992">
                  <c:v>-6374</c:v>
                </c:pt>
                <c:pt idx="3993">
                  <c:v>-6369</c:v>
                </c:pt>
                <c:pt idx="3994">
                  <c:v>-6382</c:v>
                </c:pt>
                <c:pt idx="3995">
                  <c:v>-6379</c:v>
                </c:pt>
                <c:pt idx="3996">
                  <c:v>-6369</c:v>
                </c:pt>
                <c:pt idx="3997">
                  <c:v>-6376</c:v>
                </c:pt>
                <c:pt idx="3998">
                  <c:v>-6392</c:v>
                </c:pt>
                <c:pt idx="3999">
                  <c:v>-6399</c:v>
                </c:pt>
                <c:pt idx="4000">
                  <c:v>-6402</c:v>
                </c:pt>
                <c:pt idx="4001">
                  <c:v>-6386</c:v>
                </c:pt>
                <c:pt idx="4002">
                  <c:v>-6391</c:v>
                </c:pt>
                <c:pt idx="4003">
                  <c:v>-6374</c:v>
                </c:pt>
                <c:pt idx="4004">
                  <c:v>-6378</c:v>
                </c:pt>
                <c:pt idx="4005">
                  <c:v>-6383</c:v>
                </c:pt>
                <c:pt idx="4006">
                  <c:v>-6389</c:v>
                </c:pt>
                <c:pt idx="4007">
                  <c:v>-6400</c:v>
                </c:pt>
                <c:pt idx="4008">
                  <c:v>-6385</c:v>
                </c:pt>
                <c:pt idx="4009">
                  <c:v>-6371</c:v>
                </c:pt>
                <c:pt idx="4010">
                  <c:v>-6388</c:v>
                </c:pt>
                <c:pt idx="4011">
                  <c:v>-6376</c:v>
                </c:pt>
                <c:pt idx="4012">
                  <c:v>-6398</c:v>
                </c:pt>
                <c:pt idx="4013">
                  <c:v>-6385</c:v>
                </c:pt>
                <c:pt idx="4014">
                  <c:v>-6365</c:v>
                </c:pt>
                <c:pt idx="4015">
                  <c:v>-6380</c:v>
                </c:pt>
                <c:pt idx="4016">
                  <c:v>-6379</c:v>
                </c:pt>
                <c:pt idx="4017">
                  <c:v>-6370</c:v>
                </c:pt>
                <c:pt idx="4018">
                  <c:v>-6387</c:v>
                </c:pt>
                <c:pt idx="4019">
                  <c:v>-6382</c:v>
                </c:pt>
                <c:pt idx="4020">
                  <c:v>-6380</c:v>
                </c:pt>
                <c:pt idx="4021">
                  <c:v>-6373</c:v>
                </c:pt>
                <c:pt idx="4022">
                  <c:v>-6388</c:v>
                </c:pt>
                <c:pt idx="4023">
                  <c:v>-6374</c:v>
                </c:pt>
                <c:pt idx="4024">
                  <c:v>-6377</c:v>
                </c:pt>
                <c:pt idx="4025">
                  <c:v>-6388</c:v>
                </c:pt>
                <c:pt idx="4026">
                  <c:v>-6385</c:v>
                </c:pt>
                <c:pt idx="4027">
                  <c:v>-6388</c:v>
                </c:pt>
                <c:pt idx="4028">
                  <c:v>-6371</c:v>
                </c:pt>
                <c:pt idx="4029">
                  <c:v>-6382</c:v>
                </c:pt>
                <c:pt idx="4030">
                  <c:v>-6388</c:v>
                </c:pt>
                <c:pt idx="4031">
                  <c:v>-6366</c:v>
                </c:pt>
                <c:pt idx="4032">
                  <c:v>-6366</c:v>
                </c:pt>
                <c:pt idx="4033">
                  <c:v>-6390</c:v>
                </c:pt>
                <c:pt idx="4034">
                  <c:v>-6378</c:v>
                </c:pt>
                <c:pt idx="4035">
                  <c:v>-6407</c:v>
                </c:pt>
                <c:pt idx="4036">
                  <c:v>-6382</c:v>
                </c:pt>
                <c:pt idx="4037">
                  <c:v>-6395</c:v>
                </c:pt>
                <c:pt idx="4038">
                  <c:v>-6383</c:v>
                </c:pt>
                <c:pt idx="4039">
                  <c:v>-6376</c:v>
                </c:pt>
                <c:pt idx="4040">
                  <c:v>-6376</c:v>
                </c:pt>
                <c:pt idx="4041">
                  <c:v>-6384</c:v>
                </c:pt>
                <c:pt idx="4042">
                  <c:v>-6380</c:v>
                </c:pt>
                <c:pt idx="4043">
                  <c:v>-6363</c:v>
                </c:pt>
                <c:pt idx="4044">
                  <c:v>-6390</c:v>
                </c:pt>
                <c:pt idx="4045">
                  <c:v>-6377</c:v>
                </c:pt>
                <c:pt idx="4046">
                  <c:v>-6383</c:v>
                </c:pt>
                <c:pt idx="4047">
                  <c:v>-6371</c:v>
                </c:pt>
                <c:pt idx="4048">
                  <c:v>-6378</c:v>
                </c:pt>
                <c:pt idx="4049">
                  <c:v>-6404</c:v>
                </c:pt>
                <c:pt idx="4050">
                  <c:v>-6380</c:v>
                </c:pt>
                <c:pt idx="4051">
                  <c:v>-6380</c:v>
                </c:pt>
                <c:pt idx="4052">
                  <c:v>-6384</c:v>
                </c:pt>
                <c:pt idx="4053">
                  <c:v>-6383</c:v>
                </c:pt>
                <c:pt idx="4054">
                  <c:v>-6371</c:v>
                </c:pt>
                <c:pt idx="4055">
                  <c:v>-6386</c:v>
                </c:pt>
                <c:pt idx="4056">
                  <c:v>-6379</c:v>
                </c:pt>
                <c:pt idx="4057">
                  <c:v>-6396</c:v>
                </c:pt>
                <c:pt idx="4058">
                  <c:v>-6390</c:v>
                </c:pt>
                <c:pt idx="4059">
                  <c:v>-6375</c:v>
                </c:pt>
                <c:pt idx="4060">
                  <c:v>-6379</c:v>
                </c:pt>
                <c:pt idx="4061">
                  <c:v>-6377</c:v>
                </c:pt>
                <c:pt idx="4062">
                  <c:v>-6382</c:v>
                </c:pt>
                <c:pt idx="4063">
                  <c:v>-6391</c:v>
                </c:pt>
                <c:pt idx="4064">
                  <c:v>-6367</c:v>
                </c:pt>
                <c:pt idx="4065">
                  <c:v>-6372</c:v>
                </c:pt>
                <c:pt idx="4066">
                  <c:v>-6361</c:v>
                </c:pt>
                <c:pt idx="4067">
                  <c:v>-6379</c:v>
                </c:pt>
                <c:pt idx="4068">
                  <c:v>-6370</c:v>
                </c:pt>
                <c:pt idx="4069">
                  <c:v>-6381</c:v>
                </c:pt>
                <c:pt idx="4070">
                  <c:v>-6371</c:v>
                </c:pt>
                <c:pt idx="4071">
                  <c:v>-6377</c:v>
                </c:pt>
                <c:pt idx="4072">
                  <c:v>-6392</c:v>
                </c:pt>
                <c:pt idx="4073">
                  <c:v>-6382</c:v>
                </c:pt>
                <c:pt idx="4074">
                  <c:v>-6377</c:v>
                </c:pt>
                <c:pt idx="4075">
                  <c:v>-6395</c:v>
                </c:pt>
                <c:pt idx="4076">
                  <c:v>-6372</c:v>
                </c:pt>
                <c:pt idx="4077">
                  <c:v>-6371</c:v>
                </c:pt>
                <c:pt idx="4078">
                  <c:v>-6391</c:v>
                </c:pt>
                <c:pt idx="4079">
                  <c:v>-6388</c:v>
                </c:pt>
                <c:pt idx="4080">
                  <c:v>-6374</c:v>
                </c:pt>
                <c:pt idx="4081">
                  <c:v>-6381</c:v>
                </c:pt>
                <c:pt idx="4082">
                  <c:v>-6379</c:v>
                </c:pt>
                <c:pt idx="4083">
                  <c:v>-6397</c:v>
                </c:pt>
                <c:pt idx="4084">
                  <c:v>-6385</c:v>
                </c:pt>
                <c:pt idx="4085">
                  <c:v>-6380</c:v>
                </c:pt>
                <c:pt idx="4086">
                  <c:v>-6373</c:v>
                </c:pt>
                <c:pt idx="4087">
                  <c:v>-6379</c:v>
                </c:pt>
                <c:pt idx="4088">
                  <c:v>-6374</c:v>
                </c:pt>
                <c:pt idx="4089">
                  <c:v>-6371</c:v>
                </c:pt>
                <c:pt idx="4090">
                  <c:v>-6364</c:v>
                </c:pt>
                <c:pt idx="4091">
                  <c:v>-6357</c:v>
                </c:pt>
                <c:pt idx="4092">
                  <c:v>-6387</c:v>
                </c:pt>
                <c:pt idx="4093">
                  <c:v>-6383</c:v>
                </c:pt>
                <c:pt idx="4094">
                  <c:v>-6379</c:v>
                </c:pt>
                <c:pt idx="4095">
                  <c:v>-6374</c:v>
                </c:pt>
                <c:pt idx="4096">
                  <c:v>-6369</c:v>
                </c:pt>
                <c:pt idx="4097">
                  <c:v>-6382</c:v>
                </c:pt>
                <c:pt idx="4098">
                  <c:v>-6383</c:v>
                </c:pt>
                <c:pt idx="4099">
                  <c:v>-6390</c:v>
                </c:pt>
                <c:pt idx="4100">
                  <c:v>-6374</c:v>
                </c:pt>
                <c:pt idx="4101">
                  <c:v>-6367</c:v>
                </c:pt>
                <c:pt idx="4102">
                  <c:v>-6367</c:v>
                </c:pt>
                <c:pt idx="4103">
                  <c:v>-6375</c:v>
                </c:pt>
                <c:pt idx="4104">
                  <c:v>-6371</c:v>
                </c:pt>
                <c:pt idx="4105">
                  <c:v>-6396</c:v>
                </c:pt>
                <c:pt idx="4106">
                  <c:v>-6380</c:v>
                </c:pt>
                <c:pt idx="4107">
                  <c:v>-6380</c:v>
                </c:pt>
                <c:pt idx="4108">
                  <c:v>-6378</c:v>
                </c:pt>
                <c:pt idx="4109">
                  <c:v>-6369</c:v>
                </c:pt>
                <c:pt idx="4110">
                  <c:v>-6373</c:v>
                </c:pt>
                <c:pt idx="4111">
                  <c:v>-6406</c:v>
                </c:pt>
                <c:pt idx="4112">
                  <c:v>-6371</c:v>
                </c:pt>
                <c:pt idx="4113">
                  <c:v>-6373</c:v>
                </c:pt>
                <c:pt idx="4114">
                  <c:v>-6377</c:v>
                </c:pt>
                <c:pt idx="4115">
                  <c:v>-6378</c:v>
                </c:pt>
                <c:pt idx="4116">
                  <c:v>-6358</c:v>
                </c:pt>
                <c:pt idx="4117">
                  <c:v>-6398</c:v>
                </c:pt>
                <c:pt idx="4118">
                  <c:v>-6392</c:v>
                </c:pt>
                <c:pt idx="4119">
                  <c:v>-6376</c:v>
                </c:pt>
                <c:pt idx="4120">
                  <c:v>-6384</c:v>
                </c:pt>
                <c:pt idx="4121">
                  <c:v>-6386</c:v>
                </c:pt>
                <c:pt idx="4122">
                  <c:v>-6382</c:v>
                </c:pt>
                <c:pt idx="4123">
                  <c:v>-6364</c:v>
                </c:pt>
                <c:pt idx="4124">
                  <c:v>-6379</c:v>
                </c:pt>
                <c:pt idx="4125">
                  <c:v>-6361</c:v>
                </c:pt>
                <c:pt idx="4126">
                  <c:v>-6359</c:v>
                </c:pt>
                <c:pt idx="4127">
                  <c:v>-6360</c:v>
                </c:pt>
                <c:pt idx="4128">
                  <c:v>-6349</c:v>
                </c:pt>
                <c:pt idx="4129">
                  <c:v>-6374</c:v>
                </c:pt>
                <c:pt idx="4130">
                  <c:v>-6382</c:v>
                </c:pt>
                <c:pt idx="4131">
                  <c:v>-6364</c:v>
                </c:pt>
                <c:pt idx="4132">
                  <c:v>-6382</c:v>
                </c:pt>
                <c:pt idx="4133">
                  <c:v>-6367</c:v>
                </c:pt>
                <c:pt idx="4134">
                  <c:v>-6365</c:v>
                </c:pt>
                <c:pt idx="4135">
                  <c:v>-6360</c:v>
                </c:pt>
                <c:pt idx="4136">
                  <c:v>-6381</c:v>
                </c:pt>
                <c:pt idx="4137">
                  <c:v>-6365</c:v>
                </c:pt>
                <c:pt idx="4138">
                  <c:v>-6374</c:v>
                </c:pt>
                <c:pt idx="4139">
                  <c:v>-6370</c:v>
                </c:pt>
                <c:pt idx="4140">
                  <c:v>-6372</c:v>
                </c:pt>
                <c:pt idx="4141">
                  <c:v>-6381</c:v>
                </c:pt>
                <c:pt idx="4142">
                  <c:v>-6365</c:v>
                </c:pt>
                <c:pt idx="4143">
                  <c:v>-6394</c:v>
                </c:pt>
                <c:pt idx="4144">
                  <c:v>-6393</c:v>
                </c:pt>
                <c:pt idx="4145">
                  <c:v>-6361</c:v>
                </c:pt>
                <c:pt idx="4146">
                  <c:v>-6359</c:v>
                </c:pt>
                <c:pt idx="4147">
                  <c:v>-6378</c:v>
                </c:pt>
                <c:pt idx="4148">
                  <c:v>-6385</c:v>
                </c:pt>
                <c:pt idx="4149">
                  <c:v>-6369</c:v>
                </c:pt>
                <c:pt idx="4150">
                  <c:v>-6376</c:v>
                </c:pt>
                <c:pt idx="4151">
                  <c:v>-6374</c:v>
                </c:pt>
                <c:pt idx="4152">
                  <c:v>-6374</c:v>
                </c:pt>
                <c:pt idx="4153">
                  <c:v>-6387</c:v>
                </c:pt>
                <c:pt idx="4154">
                  <c:v>-6369</c:v>
                </c:pt>
                <c:pt idx="4155">
                  <c:v>-6381</c:v>
                </c:pt>
                <c:pt idx="4156">
                  <c:v>-6364</c:v>
                </c:pt>
                <c:pt idx="4157">
                  <c:v>-6376</c:v>
                </c:pt>
                <c:pt idx="4158">
                  <c:v>-6380</c:v>
                </c:pt>
                <c:pt idx="4159">
                  <c:v>-6366</c:v>
                </c:pt>
                <c:pt idx="4160">
                  <c:v>-6385</c:v>
                </c:pt>
                <c:pt idx="4161">
                  <c:v>-6377</c:v>
                </c:pt>
                <c:pt idx="4162">
                  <c:v>-6370</c:v>
                </c:pt>
                <c:pt idx="4163">
                  <c:v>-6382</c:v>
                </c:pt>
                <c:pt idx="4164">
                  <c:v>-6377</c:v>
                </c:pt>
                <c:pt idx="4165">
                  <c:v>-6367</c:v>
                </c:pt>
                <c:pt idx="4166">
                  <c:v>-6369</c:v>
                </c:pt>
                <c:pt idx="4167">
                  <c:v>-6368</c:v>
                </c:pt>
                <c:pt idx="4168">
                  <c:v>-6377</c:v>
                </c:pt>
                <c:pt idx="4169">
                  <c:v>-6394</c:v>
                </c:pt>
                <c:pt idx="4170">
                  <c:v>-6368</c:v>
                </c:pt>
                <c:pt idx="4171">
                  <c:v>-6388</c:v>
                </c:pt>
                <c:pt idx="4172">
                  <c:v>-6387</c:v>
                </c:pt>
                <c:pt idx="4173">
                  <c:v>-6388</c:v>
                </c:pt>
                <c:pt idx="4174">
                  <c:v>-6369</c:v>
                </c:pt>
                <c:pt idx="4175">
                  <c:v>-6389</c:v>
                </c:pt>
                <c:pt idx="4176">
                  <c:v>-6372</c:v>
                </c:pt>
                <c:pt idx="4177">
                  <c:v>-6369</c:v>
                </c:pt>
                <c:pt idx="4178">
                  <c:v>-6386</c:v>
                </c:pt>
                <c:pt idx="4179">
                  <c:v>-6353</c:v>
                </c:pt>
                <c:pt idx="4180">
                  <c:v>-6366</c:v>
                </c:pt>
                <c:pt idx="4181">
                  <c:v>-6365</c:v>
                </c:pt>
                <c:pt idx="4182">
                  <c:v>-6364</c:v>
                </c:pt>
                <c:pt idx="4183">
                  <c:v>-6370</c:v>
                </c:pt>
                <c:pt idx="4184">
                  <c:v>-6379</c:v>
                </c:pt>
                <c:pt idx="4185">
                  <c:v>-6376</c:v>
                </c:pt>
                <c:pt idx="4186">
                  <c:v>-6375</c:v>
                </c:pt>
                <c:pt idx="4187">
                  <c:v>-6364</c:v>
                </c:pt>
                <c:pt idx="4188">
                  <c:v>-6366</c:v>
                </c:pt>
                <c:pt idx="4189">
                  <c:v>-6367</c:v>
                </c:pt>
                <c:pt idx="4190">
                  <c:v>-6388</c:v>
                </c:pt>
                <c:pt idx="4191">
                  <c:v>-6387</c:v>
                </c:pt>
                <c:pt idx="4192">
                  <c:v>-6380</c:v>
                </c:pt>
                <c:pt idx="4193">
                  <c:v>-6397</c:v>
                </c:pt>
                <c:pt idx="4194">
                  <c:v>-6379</c:v>
                </c:pt>
                <c:pt idx="4195">
                  <c:v>-6381</c:v>
                </c:pt>
                <c:pt idx="4196">
                  <c:v>-6373</c:v>
                </c:pt>
                <c:pt idx="4197">
                  <c:v>-6373</c:v>
                </c:pt>
                <c:pt idx="4198">
                  <c:v>-6389</c:v>
                </c:pt>
                <c:pt idx="4199">
                  <c:v>-6382</c:v>
                </c:pt>
                <c:pt idx="4200">
                  <c:v>-6376</c:v>
                </c:pt>
                <c:pt idx="4201">
                  <c:v>-6388</c:v>
                </c:pt>
                <c:pt idx="4202">
                  <c:v>-6390</c:v>
                </c:pt>
                <c:pt idx="4203">
                  <c:v>-6383</c:v>
                </c:pt>
                <c:pt idx="4204">
                  <c:v>-6390</c:v>
                </c:pt>
                <c:pt idx="4205">
                  <c:v>-6391</c:v>
                </c:pt>
                <c:pt idx="4206">
                  <c:v>-6379</c:v>
                </c:pt>
                <c:pt idx="4207">
                  <c:v>-6375</c:v>
                </c:pt>
                <c:pt idx="4208">
                  <c:v>-6383</c:v>
                </c:pt>
                <c:pt idx="4209">
                  <c:v>-6366</c:v>
                </c:pt>
                <c:pt idx="4210">
                  <c:v>-6381</c:v>
                </c:pt>
                <c:pt idx="4211">
                  <c:v>-6382</c:v>
                </c:pt>
                <c:pt idx="4212">
                  <c:v>-6384</c:v>
                </c:pt>
                <c:pt idx="4213">
                  <c:v>-6364</c:v>
                </c:pt>
                <c:pt idx="4214">
                  <c:v>-6374</c:v>
                </c:pt>
                <c:pt idx="4215">
                  <c:v>-6395</c:v>
                </c:pt>
                <c:pt idx="4216">
                  <c:v>-6392</c:v>
                </c:pt>
                <c:pt idx="4217">
                  <c:v>-6411</c:v>
                </c:pt>
                <c:pt idx="4218">
                  <c:v>-6385</c:v>
                </c:pt>
                <c:pt idx="4219">
                  <c:v>-6383</c:v>
                </c:pt>
                <c:pt idx="4220">
                  <c:v>-6375</c:v>
                </c:pt>
                <c:pt idx="4221">
                  <c:v>-6389</c:v>
                </c:pt>
                <c:pt idx="4222">
                  <c:v>-6383</c:v>
                </c:pt>
                <c:pt idx="4223">
                  <c:v>-6379</c:v>
                </c:pt>
                <c:pt idx="4224">
                  <c:v>-6378</c:v>
                </c:pt>
                <c:pt idx="4225">
                  <c:v>-6370</c:v>
                </c:pt>
                <c:pt idx="4226">
                  <c:v>-6366</c:v>
                </c:pt>
                <c:pt idx="4227">
                  <c:v>-6356</c:v>
                </c:pt>
                <c:pt idx="4228">
                  <c:v>-6392</c:v>
                </c:pt>
                <c:pt idx="4229">
                  <c:v>-6383</c:v>
                </c:pt>
                <c:pt idx="4230">
                  <c:v>-6367</c:v>
                </c:pt>
                <c:pt idx="4231">
                  <c:v>-6365</c:v>
                </c:pt>
                <c:pt idx="4232">
                  <c:v>-6390</c:v>
                </c:pt>
                <c:pt idx="4233">
                  <c:v>-6366</c:v>
                </c:pt>
                <c:pt idx="4234">
                  <c:v>-6388</c:v>
                </c:pt>
                <c:pt idx="4235">
                  <c:v>-6387</c:v>
                </c:pt>
                <c:pt idx="4236">
                  <c:v>-6386</c:v>
                </c:pt>
                <c:pt idx="4237">
                  <c:v>-6385</c:v>
                </c:pt>
                <c:pt idx="4238">
                  <c:v>-6376</c:v>
                </c:pt>
                <c:pt idx="4239">
                  <c:v>-6387</c:v>
                </c:pt>
                <c:pt idx="4240">
                  <c:v>-6378</c:v>
                </c:pt>
                <c:pt idx="4241">
                  <c:v>-6380</c:v>
                </c:pt>
                <c:pt idx="4242">
                  <c:v>-6375</c:v>
                </c:pt>
                <c:pt idx="4243">
                  <c:v>-6372</c:v>
                </c:pt>
                <c:pt idx="4244">
                  <c:v>-6402</c:v>
                </c:pt>
                <c:pt idx="4245">
                  <c:v>-6372</c:v>
                </c:pt>
                <c:pt idx="4246">
                  <c:v>-6380</c:v>
                </c:pt>
                <c:pt idx="4247">
                  <c:v>-6393</c:v>
                </c:pt>
                <c:pt idx="4248">
                  <c:v>-6379</c:v>
                </c:pt>
                <c:pt idx="4249">
                  <c:v>-6367</c:v>
                </c:pt>
                <c:pt idx="4250">
                  <c:v>-6390</c:v>
                </c:pt>
                <c:pt idx="4251">
                  <c:v>-6401</c:v>
                </c:pt>
                <c:pt idx="4252">
                  <c:v>-6383</c:v>
                </c:pt>
                <c:pt idx="4253">
                  <c:v>-6400</c:v>
                </c:pt>
                <c:pt idx="4254">
                  <c:v>-6391</c:v>
                </c:pt>
                <c:pt idx="4255">
                  <c:v>-6393</c:v>
                </c:pt>
                <c:pt idx="4256">
                  <c:v>-6384</c:v>
                </c:pt>
                <c:pt idx="4257">
                  <c:v>-6391</c:v>
                </c:pt>
                <c:pt idx="4258">
                  <c:v>-6385</c:v>
                </c:pt>
                <c:pt idx="4259">
                  <c:v>-6380</c:v>
                </c:pt>
                <c:pt idx="4260">
                  <c:v>-6377</c:v>
                </c:pt>
                <c:pt idx="4261">
                  <c:v>-6409</c:v>
                </c:pt>
                <c:pt idx="4262">
                  <c:v>-6366</c:v>
                </c:pt>
                <c:pt idx="4263">
                  <c:v>-6390</c:v>
                </c:pt>
                <c:pt idx="4264">
                  <c:v>-6397</c:v>
                </c:pt>
                <c:pt idx="4265">
                  <c:v>-6377</c:v>
                </c:pt>
                <c:pt idx="4266">
                  <c:v>-6381</c:v>
                </c:pt>
                <c:pt idx="4267">
                  <c:v>-6387</c:v>
                </c:pt>
                <c:pt idx="4268">
                  <c:v>-6383</c:v>
                </c:pt>
                <c:pt idx="4269">
                  <c:v>-6402</c:v>
                </c:pt>
                <c:pt idx="4270">
                  <c:v>-6388</c:v>
                </c:pt>
                <c:pt idx="4271">
                  <c:v>-6357</c:v>
                </c:pt>
                <c:pt idx="4272">
                  <c:v>-6371</c:v>
                </c:pt>
                <c:pt idx="4273">
                  <c:v>-6385</c:v>
                </c:pt>
                <c:pt idx="4274">
                  <c:v>-6389</c:v>
                </c:pt>
                <c:pt idx="4275">
                  <c:v>-6364</c:v>
                </c:pt>
                <c:pt idx="4276">
                  <c:v>-6382</c:v>
                </c:pt>
                <c:pt idx="4277">
                  <c:v>-6360</c:v>
                </c:pt>
                <c:pt idx="4278">
                  <c:v>-6406</c:v>
                </c:pt>
                <c:pt idx="4279">
                  <c:v>-6386</c:v>
                </c:pt>
                <c:pt idx="4280">
                  <c:v>-6378</c:v>
                </c:pt>
                <c:pt idx="4281">
                  <c:v>-6368</c:v>
                </c:pt>
                <c:pt idx="4282">
                  <c:v>-6379</c:v>
                </c:pt>
                <c:pt idx="4283">
                  <c:v>-6386</c:v>
                </c:pt>
                <c:pt idx="4284">
                  <c:v>-6363</c:v>
                </c:pt>
                <c:pt idx="4285">
                  <c:v>-6352</c:v>
                </c:pt>
                <c:pt idx="4286">
                  <c:v>-6379</c:v>
                </c:pt>
                <c:pt idx="4287">
                  <c:v>-6394</c:v>
                </c:pt>
                <c:pt idx="4288">
                  <c:v>-6385</c:v>
                </c:pt>
                <c:pt idx="4289">
                  <c:v>-6373</c:v>
                </c:pt>
                <c:pt idx="4290">
                  <c:v>-6374</c:v>
                </c:pt>
                <c:pt idx="4291">
                  <c:v>-6377</c:v>
                </c:pt>
                <c:pt idx="4292">
                  <c:v>-6372</c:v>
                </c:pt>
                <c:pt idx="4293">
                  <c:v>-6380</c:v>
                </c:pt>
                <c:pt idx="4294">
                  <c:v>-6382</c:v>
                </c:pt>
                <c:pt idx="4295">
                  <c:v>-6373</c:v>
                </c:pt>
                <c:pt idx="4296">
                  <c:v>-6364</c:v>
                </c:pt>
                <c:pt idx="4297">
                  <c:v>-6375</c:v>
                </c:pt>
                <c:pt idx="4298">
                  <c:v>-6379</c:v>
                </c:pt>
                <c:pt idx="4299">
                  <c:v>-6365</c:v>
                </c:pt>
                <c:pt idx="4300">
                  <c:v>-6379</c:v>
                </c:pt>
                <c:pt idx="4301">
                  <c:v>-6359</c:v>
                </c:pt>
                <c:pt idx="4302">
                  <c:v>-6373</c:v>
                </c:pt>
                <c:pt idx="4303">
                  <c:v>-6364</c:v>
                </c:pt>
                <c:pt idx="4304">
                  <c:v>-6370</c:v>
                </c:pt>
                <c:pt idx="4305">
                  <c:v>-6391</c:v>
                </c:pt>
                <c:pt idx="4306">
                  <c:v>-6379</c:v>
                </c:pt>
                <c:pt idx="4307">
                  <c:v>-6384</c:v>
                </c:pt>
                <c:pt idx="4308">
                  <c:v>-6378</c:v>
                </c:pt>
                <c:pt idx="4309">
                  <c:v>-6381</c:v>
                </c:pt>
                <c:pt idx="4310">
                  <c:v>-6367</c:v>
                </c:pt>
                <c:pt idx="4311">
                  <c:v>-6346</c:v>
                </c:pt>
                <c:pt idx="4312">
                  <c:v>-6390</c:v>
                </c:pt>
                <c:pt idx="4313">
                  <c:v>-6409</c:v>
                </c:pt>
                <c:pt idx="4314">
                  <c:v>-6393</c:v>
                </c:pt>
                <c:pt idx="4315">
                  <c:v>-6354</c:v>
                </c:pt>
                <c:pt idx="4316">
                  <c:v>-6351</c:v>
                </c:pt>
                <c:pt idx="4317">
                  <c:v>-6385</c:v>
                </c:pt>
                <c:pt idx="4318">
                  <c:v>-6350</c:v>
                </c:pt>
                <c:pt idx="4319">
                  <c:v>-6363</c:v>
                </c:pt>
                <c:pt idx="4320">
                  <c:v>-6379</c:v>
                </c:pt>
                <c:pt idx="4321">
                  <c:v>-6347</c:v>
                </c:pt>
                <c:pt idx="4322">
                  <c:v>-6368</c:v>
                </c:pt>
                <c:pt idx="4323">
                  <c:v>-6366</c:v>
                </c:pt>
                <c:pt idx="4324">
                  <c:v>-6379</c:v>
                </c:pt>
                <c:pt idx="4325">
                  <c:v>-6355</c:v>
                </c:pt>
                <c:pt idx="4326">
                  <c:v>-6367</c:v>
                </c:pt>
                <c:pt idx="4327">
                  <c:v>-6360</c:v>
                </c:pt>
                <c:pt idx="4328">
                  <c:v>-6369</c:v>
                </c:pt>
                <c:pt idx="4329">
                  <c:v>-6375</c:v>
                </c:pt>
                <c:pt idx="4330">
                  <c:v>-6375</c:v>
                </c:pt>
                <c:pt idx="4331">
                  <c:v>-6396</c:v>
                </c:pt>
                <c:pt idx="4332">
                  <c:v>-6362</c:v>
                </c:pt>
                <c:pt idx="4333">
                  <c:v>-6362</c:v>
                </c:pt>
                <c:pt idx="4334">
                  <c:v>-6363</c:v>
                </c:pt>
                <c:pt idx="4335">
                  <c:v>-6358</c:v>
                </c:pt>
                <c:pt idx="4336">
                  <c:v>-6388</c:v>
                </c:pt>
                <c:pt idx="4337">
                  <c:v>-6394</c:v>
                </c:pt>
                <c:pt idx="4338">
                  <c:v>-6374</c:v>
                </c:pt>
                <c:pt idx="4339">
                  <c:v>-6405</c:v>
                </c:pt>
                <c:pt idx="4340">
                  <c:v>-6389</c:v>
                </c:pt>
                <c:pt idx="4341">
                  <c:v>-6359</c:v>
                </c:pt>
                <c:pt idx="4342">
                  <c:v>-6388</c:v>
                </c:pt>
                <c:pt idx="4343">
                  <c:v>-6382</c:v>
                </c:pt>
                <c:pt idx="4344">
                  <c:v>-6387</c:v>
                </c:pt>
                <c:pt idx="4345">
                  <c:v>-6368</c:v>
                </c:pt>
                <c:pt idx="4346">
                  <c:v>-6384</c:v>
                </c:pt>
                <c:pt idx="4347">
                  <c:v>-6377</c:v>
                </c:pt>
                <c:pt idx="4348">
                  <c:v>-6382</c:v>
                </c:pt>
                <c:pt idx="4349">
                  <c:v>-6399</c:v>
                </c:pt>
                <c:pt idx="4350">
                  <c:v>-6382</c:v>
                </c:pt>
                <c:pt idx="4351">
                  <c:v>-6372</c:v>
                </c:pt>
                <c:pt idx="4352">
                  <c:v>-6355</c:v>
                </c:pt>
                <c:pt idx="4353">
                  <c:v>-6353</c:v>
                </c:pt>
                <c:pt idx="4354">
                  <c:v>-6379</c:v>
                </c:pt>
                <c:pt idx="4355">
                  <c:v>-6397</c:v>
                </c:pt>
                <c:pt idx="4356">
                  <c:v>-6379</c:v>
                </c:pt>
                <c:pt idx="4357">
                  <c:v>-6392</c:v>
                </c:pt>
                <c:pt idx="4358">
                  <c:v>-6377</c:v>
                </c:pt>
                <c:pt idx="4359">
                  <c:v>-6375</c:v>
                </c:pt>
                <c:pt idx="4360">
                  <c:v>-6390</c:v>
                </c:pt>
                <c:pt idx="4361">
                  <c:v>-6353</c:v>
                </c:pt>
                <c:pt idx="4362">
                  <c:v>-6385</c:v>
                </c:pt>
                <c:pt idx="4363">
                  <c:v>-6372</c:v>
                </c:pt>
                <c:pt idx="4364">
                  <c:v>-6359</c:v>
                </c:pt>
                <c:pt idx="4365">
                  <c:v>-6340</c:v>
                </c:pt>
                <c:pt idx="4366">
                  <c:v>-6360</c:v>
                </c:pt>
                <c:pt idx="4367">
                  <c:v>-6343</c:v>
                </c:pt>
                <c:pt idx="4368">
                  <c:v>-6376</c:v>
                </c:pt>
                <c:pt idx="4369">
                  <c:v>-6389</c:v>
                </c:pt>
                <c:pt idx="4370">
                  <c:v>-6370</c:v>
                </c:pt>
                <c:pt idx="4371">
                  <c:v>-6406</c:v>
                </c:pt>
                <c:pt idx="4372">
                  <c:v>-6371</c:v>
                </c:pt>
                <c:pt idx="4373">
                  <c:v>-6357</c:v>
                </c:pt>
                <c:pt idx="4374">
                  <c:v>-6361</c:v>
                </c:pt>
                <c:pt idx="4375">
                  <c:v>-6373</c:v>
                </c:pt>
                <c:pt idx="4376">
                  <c:v>-6365</c:v>
                </c:pt>
                <c:pt idx="4377">
                  <c:v>-6354</c:v>
                </c:pt>
                <c:pt idx="4378">
                  <c:v>-6354</c:v>
                </c:pt>
                <c:pt idx="4379">
                  <c:v>-6376</c:v>
                </c:pt>
                <c:pt idx="4380">
                  <c:v>-6398</c:v>
                </c:pt>
                <c:pt idx="4381">
                  <c:v>-6381</c:v>
                </c:pt>
                <c:pt idx="4382">
                  <c:v>-6378</c:v>
                </c:pt>
                <c:pt idx="4383">
                  <c:v>-6349</c:v>
                </c:pt>
                <c:pt idx="4384">
                  <c:v>-6357</c:v>
                </c:pt>
                <c:pt idx="4385">
                  <c:v>-6367</c:v>
                </c:pt>
                <c:pt idx="4386">
                  <c:v>-6366</c:v>
                </c:pt>
                <c:pt idx="4387">
                  <c:v>-6383</c:v>
                </c:pt>
                <c:pt idx="4388">
                  <c:v>-6361</c:v>
                </c:pt>
                <c:pt idx="4389">
                  <c:v>-6372</c:v>
                </c:pt>
                <c:pt idx="4390">
                  <c:v>-6360</c:v>
                </c:pt>
                <c:pt idx="4391">
                  <c:v>-6379</c:v>
                </c:pt>
                <c:pt idx="4392">
                  <c:v>-6375</c:v>
                </c:pt>
                <c:pt idx="4393">
                  <c:v>-6369</c:v>
                </c:pt>
                <c:pt idx="4394">
                  <c:v>-6364</c:v>
                </c:pt>
                <c:pt idx="4395">
                  <c:v>-6384</c:v>
                </c:pt>
                <c:pt idx="4396">
                  <c:v>-6378</c:v>
                </c:pt>
                <c:pt idx="4397">
                  <c:v>-6352</c:v>
                </c:pt>
                <c:pt idx="4398">
                  <c:v>-6378</c:v>
                </c:pt>
                <c:pt idx="4399">
                  <c:v>-6370</c:v>
                </c:pt>
                <c:pt idx="4400">
                  <c:v>-6372</c:v>
                </c:pt>
                <c:pt idx="4401">
                  <c:v>-6378</c:v>
                </c:pt>
                <c:pt idx="4402">
                  <c:v>-6356</c:v>
                </c:pt>
                <c:pt idx="4403">
                  <c:v>-6382</c:v>
                </c:pt>
                <c:pt idx="4404">
                  <c:v>-6385</c:v>
                </c:pt>
                <c:pt idx="4405">
                  <c:v>-6379</c:v>
                </c:pt>
                <c:pt idx="4406">
                  <c:v>-6374</c:v>
                </c:pt>
                <c:pt idx="4407">
                  <c:v>-6372</c:v>
                </c:pt>
                <c:pt idx="4408">
                  <c:v>-6359</c:v>
                </c:pt>
                <c:pt idx="4409">
                  <c:v>-6378</c:v>
                </c:pt>
                <c:pt idx="4410">
                  <c:v>-6370</c:v>
                </c:pt>
                <c:pt idx="4411">
                  <c:v>-6361</c:v>
                </c:pt>
                <c:pt idx="4412">
                  <c:v>-6373</c:v>
                </c:pt>
                <c:pt idx="4413">
                  <c:v>-6348</c:v>
                </c:pt>
                <c:pt idx="4414">
                  <c:v>-6371</c:v>
                </c:pt>
                <c:pt idx="4415">
                  <c:v>-6360</c:v>
                </c:pt>
                <c:pt idx="4416">
                  <c:v>-6369</c:v>
                </c:pt>
                <c:pt idx="4417">
                  <c:v>-6341</c:v>
                </c:pt>
                <c:pt idx="4418">
                  <c:v>-6345</c:v>
                </c:pt>
                <c:pt idx="4419">
                  <c:v>-6372</c:v>
                </c:pt>
                <c:pt idx="4420">
                  <c:v>-6345</c:v>
                </c:pt>
                <c:pt idx="4421">
                  <c:v>-6357</c:v>
                </c:pt>
                <c:pt idx="4422">
                  <c:v>-6374</c:v>
                </c:pt>
                <c:pt idx="4423">
                  <c:v>-6354</c:v>
                </c:pt>
                <c:pt idx="4424">
                  <c:v>-6372</c:v>
                </c:pt>
                <c:pt idx="4425">
                  <c:v>-6367</c:v>
                </c:pt>
                <c:pt idx="4426">
                  <c:v>-6364</c:v>
                </c:pt>
                <c:pt idx="4427">
                  <c:v>-6361</c:v>
                </c:pt>
                <c:pt idx="4428">
                  <c:v>-6350</c:v>
                </c:pt>
                <c:pt idx="4429">
                  <c:v>-6353</c:v>
                </c:pt>
                <c:pt idx="4430">
                  <c:v>-6357</c:v>
                </c:pt>
                <c:pt idx="4431">
                  <c:v>-6361</c:v>
                </c:pt>
                <c:pt idx="4432">
                  <c:v>-6360</c:v>
                </c:pt>
                <c:pt idx="4433">
                  <c:v>-6381</c:v>
                </c:pt>
                <c:pt idx="4434">
                  <c:v>-6364</c:v>
                </c:pt>
                <c:pt idx="4435">
                  <c:v>-6346</c:v>
                </c:pt>
                <c:pt idx="4436">
                  <c:v>-6370</c:v>
                </c:pt>
                <c:pt idx="4437">
                  <c:v>-6344</c:v>
                </c:pt>
                <c:pt idx="4438">
                  <c:v>-6364</c:v>
                </c:pt>
                <c:pt idx="4439">
                  <c:v>-6353</c:v>
                </c:pt>
                <c:pt idx="4440">
                  <c:v>-6359</c:v>
                </c:pt>
                <c:pt idx="4441">
                  <c:v>-6378</c:v>
                </c:pt>
                <c:pt idx="4442">
                  <c:v>-6366</c:v>
                </c:pt>
                <c:pt idx="4443">
                  <c:v>-6347</c:v>
                </c:pt>
                <c:pt idx="4444">
                  <c:v>-6347</c:v>
                </c:pt>
                <c:pt idx="4445">
                  <c:v>-6364</c:v>
                </c:pt>
                <c:pt idx="4446">
                  <c:v>-6358</c:v>
                </c:pt>
                <c:pt idx="4447">
                  <c:v>-6393</c:v>
                </c:pt>
                <c:pt idx="4448">
                  <c:v>-6368</c:v>
                </c:pt>
                <c:pt idx="4449">
                  <c:v>-6362</c:v>
                </c:pt>
                <c:pt idx="4450">
                  <c:v>-6354</c:v>
                </c:pt>
                <c:pt idx="4451">
                  <c:v>-6347</c:v>
                </c:pt>
                <c:pt idx="4452">
                  <c:v>-6339</c:v>
                </c:pt>
                <c:pt idx="4453">
                  <c:v>-6374</c:v>
                </c:pt>
                <c:pt idx="4454">
                  <c:v>-6356</c:v>
                </c:pt>
                <c:pt idx="4455">
                  <c:v>-6370</c:v>
                </c:pt>
                <c:pt idx="4456">
                  <c:v>-6375</c:v>
                </c:pt>
                <c:pt idx="4457">
                  <c:v>-6336</c:v>
                </c:pt>
                <c:pt idx="4458">
                  <c:v>-6350</c:v>
                </c:pt>
                <c:pt idx="4459">
                  <c:v>-6354</c:v>
                </c:pt>
                <c:pt idx="4460">
                  <c:v>-6368</c:v>
                </c:pt>
                <c:pt idx="4461">
                  <c:v>-6375</c:v>
                </c:pt>
                <c:pt idx="4462">
                  <c:v>-6363</c:v>
                </c:pt>
                <c:pt idx="4463">
                  <c:v>-6376</c:v>
                </c:pt>
                <c:pt idx="4464">
                  <c:v>-6348</c:v>
                </c:pt>
                <c:pt idx="4465">
                  <c:v>-6365</c:v>
                </c:pt>
                <c:pt idx="4466">
                  <c:v>-6350</c:v>
                </c:pt>
                <c:pt idx="4467">
                  <c:v>-6378</c:v>
                </c:pt>
                <c:pt idx="4468">
                  <c:v>-6365</c:v>
                </c:pt>
                <c:pt idx="4469">
                  <c:v>-6350</c:v>
                </c:pt>
                <c:pt idx="4470">
                  <c:v>-6353</c:v>
                </c:pt>
                <c:pt idx="4471">
                  <c:v>-6359</c:v>
                </c:pt>
                <c:pt idx="4472">
                  <c:v>-6333</c:v>
                </c:pt>
                <c:pt idx="4473">
                  <c:v>-6342</c:v>
                </c:pt>
                <c:pt idx="4474">
                  <c:v>-6327</c:v>
                </c:pt>
                <c:pt idx="4475">
                  <c:v>-6355</c:v>
                </c:pt>
                <c:pt idx="4476">
                  <c:v>-6320</c:v>
                </c:pt>
                <c:pt idx="4477">
                  <c:v>-6340</c:v>
                </c:pt>
                <c:pt idx="4478">
                  <c:v>-6333</c:v>
                </c:pt>
                <c:pt idx="4479">
                  <c:v>-6359</c:v>
                </c:pt>
                <c:pt idx="4480">
                  <c:v>-6330</c:v>
                </c:pt>
                <c:pt idx="4481">
                  <c:v>-6353</c:v>
                </c:pt>
                <c:pt idx="4482">
                  <c:v>-6337</c:v>
                </c:pt>
                <c:pt idx="4483">
                  <c:v>-6343</c:v>
                </c:pt>
                <c:pt idx="4484">
                  <c:v>-6352</c:v>
                </c:pt>
                <c:pt idx="4486">
                  <c:v>-6363</c:v>
                </c:pt>
                <c:pt idx="4487">
                  <c:v>-6332</c:v>
                </c:pt>
                <c:pt idx="4488">
                  <c:v>-6343</c:v>
                </c:pt>
                <c:pt idx="4489">
                  <c:v>-6345</c:v>
                </c:pt>
                <c:pt idx="4490">
                  <c:v>-6326</c:v>
                </c:pt>
                <c:pt idx="4491">
                  <c:v>-6371</c:v>
                </c:pt>
                <c:pt idx="4492">
                  <c:v>-6337</c:v>
                </c:pt>
                <c:pt idx="4493">
                  <c:v>-6354</c:v>
                </c:pt>
                <c:pt idx="4494">
                  <c:v>-6323</c:v>
                </c:pt>
                <c:pt idx="4495">
                  <c:v>-6350</c:v>
                </c:pt>
                <c:pt idx="4496">
                  <c:v>-6356</c:v>
                </c:pt>
                <c:pt idx="4497">
                  <c:v>-6354</c:v>
                </c:pt>
                <c:pt idx="4498">
                  <c:v>-6323</c:v>
                </c:pt>
                <c:pt idx="4499">
                  <c:v>-6343</c:v>
                </c:pt>
                <c:pt idx="4500">
                  <c:v>-6355</c:v>
                </c:pt>
                <c:pt idx="4501">
                  <c:v>-6331</c:v>
                </c:pt>
                <c:pt idx="4502">
                  <c:v>-6343</c:v>
                </c:pt>
                <c:pt idx="4503">
                  <c:v>-6357</c:v>
                </c:pt>
                <c:pt idx="4504">
                  <c:v>-6371</c:v>
                </c:pt>
                <c:pt idx="4505">
                  <c:v>-6332</c:v>
                </c:pt>
                <c:pt idx="4506">
                  <c:v>-6318</c:v>
                </c:pt>
                <c:pt idx="4507">
                  <c:v>-6337</c:v>
                </c:pt>
                <c:pt idx="4508">
                  <c:v>-6354</c:v>
                </c:pt>
                <c:pt idx="4510">
                  <c:v>-6376</c:v>
                </c:pt>
                <c:pt idx="4511">
                  <c:v>-6352</c:v>
                </c:pt>
                <c:pt idx="4513">
                  <c:v>-6350</c:v>
                </c:pt>
                <c:pt idx="4514">
                  <c:v>-6333</c:v>
                </c:pt>
                <c:pt idx="4515">
                  <c:v>-6329</c:v>
                </c:pt>
                <c:pt idx="4516">
                  <c:v>-6334</c:v>
                </c:pt>
                <c:pt idx="4517">
                  <c:v>-6351</c:v>
                </c:pt>
                <c:pt idx="4518">
                  <c:v>-6352</c:v>
                </c:pt>
                <c:pt idx="4519">
                  <c:v>-6355</c:v>
                </c:pt>
                <c:pt idx="4520">
                  <c:v>-6354</c:v>
                </c:pt>
                <c:pt idx="4521">
                  <c:v>-6361</c:v>
                </c:pt>
                <c:pt idx="4522">
                  <c:v>-6351</c:v>
                </c:pt>
                <c:pt idx="4523">
                  <c:v>-6357</c:v>
                </c:pt>
                <c:pt idx="4524">
                  <c:v>-6349</c:v>
                </c:pt>
                <c:pt idx="4525">
                  <c:v>-6352</c:v>
                </c:pt>
                <c:pt idx="4526">
                  <c:v>-6356</c:v>
                </c:pt>
                <c:pt idx="4527">
                  <c:v>-6339</c:v>
                </c:pt>
                <c:pt idx="4528">
                  <c:v>-6342</c:v>
                </c:pt>
                <c:pt idx="4529">
                  <c:v>-6317</c:v>
                </c:pt>
                <c:pt idx="4530">
                  <c:v>-6344</c:v>
                </c:pt>
                <c:pt idx="4531">
                  <c:v>-6372</c:v>
                </c:pt>
                <c:pt idx="4532">
                  <c:v>-6351</c:v>
                </c:pt>
                <c:pt idx="4533">
                  <c:v>-6374</c:v>
                </c:pt>
                <c:pt idx="4534">
                  <c:v>-6355</c:v>
                </c:pt>
                <c:pt idx="4535">
                  <c:v>-6380</c:v>
                </c:pt>
                <c:pt idx="4536">
                  <c:v>-6365</c:v>
                </c:pt>
                <c:pt idx="4537">
                  <c:v>-6349</c:v>
                </c:pt>
                <c:pt idx="4538">
                  <c:v>-6357</c:v>
                </c:pt>
                <c:pt idx="4539">
                  <c:v>-6343</c:v>
                </c:pt>
                <c:pt idx="4540">
                  <c:v>-6357</c:v>
                </c:pt>
                <c:pt idx="4541">
                  <c:v>-6369</c:v>
                </c:pt>
                <c:pt idx="4542">
                  <c:v>-6342</c:v>
                </c:pt>
                <c:pt idx="4543">
                  <c:v>-6338</c:v>
                </c:pt>
                <c:pt idx="4544">
                  <c:v>-6348</c:v>
                </c:pt>
                <c:pt idx="4545">
                  <c:v>-6377</c:v>
                </c:pt>
                <c:pt idx="4546">
                  <c:v>-6344</c:v>
                </c:pt>
                <c:pt idx="4547">
                  <c:v>-6370</c:v>
                </c:pt>
                <c:pt idx="4548">
                  <c:v>-6350</c:v>
                </c:pt>
                <c:pt idx="4549">
                  <c:v>-6356</c:v>
                </c:pt>
                <c:pt idx="4550">
                  <c:v>-6334</c:v>
                </c:pt>
                <c:pt idx="4551">
                  <c:v>-6309</c:v>
                </c:pt>
                <c:pt idx="4552">
                  <c:v>-6337</c:v>
                </c:pt>
                <c:pt idx="4553">
                  <c:v>-6361</c:v>
                </c:pt>
                <c:pt idx="4554">
                  <c:v>-6333</c:v>
                </c:pt>
                <c:pt idx="4555">
                  <c:v>-6319</c:v>
                </c:pt>
                <c:pt idx="4556">
                  <c:v>-6325</c:v>
                </c:pt>
                <c:pt idx="4557">
                  <c:v>-6347</c:v>
                </c:pt>
                <c:pt idx="4558">
                  <c:v>-6334</c:v>
                </c:pt>
                <c:pt idx="4559">
                  <c:v>-6314</c:v>
                </c:pt>
                <c:pt idx="4560">
                  <c:v>-6324</c:v>
                </c:pt>
                <c:pt idx="4561">
                  <c:v>-6364</c:v>
                </c:pt>
                <c:pt idx="4562">
                  <c:v>-6346</c:v>
                </c:pt>
                <c:pt idx="4563">
                  <c:v>-6348</c:v>
                </c:pt>
                <c:pt idx="4564">
                  <c:v>-6351</c:v>
                </c:pt>
                <c:pt idx="4565">
                  <c:v>-6366</c:v>
                </c:pt>
                <c:pt idx="4566">
                  <c:v>-6369</c:v>
                </c:pt>
                <c:pt idx="4567">
                  <c:v>-6353</c:v>
                </c:pt>
                <c:pt idx="4568">
                  <c:v>-6328</c:v>
                </c:pt>
                <c:pt idx="4569">
                  <c:v>-6346</c:v>
                </c:pt>
                <c:pt idx="4570">
                  <c:v>-6346</c:v>
                </c:pt>
                <c:pt idx="4571">
                  <c:v>-6342</c:v>
                </c:pt>
                <c:pt idx="4572">
                  <c:v>-6345</c:v>
                </c:pt>
                <c:pt idx="4573">
                  <c:v>-6329</c:v>
                </c:pt>
                <c:pt idx="4574">
                  <c:v>-6346</c:v>
                </c:pt>
                <c:pt idx="4575">
                  <c:v>-6339</c:v>
                </c:pt>
                <c:pt idx="4576">
                  <c:v>-6351</c:v>
                </c:pt>
                <c:pt idx="4577">
                  <c:v>-6326</c:v>
                </c:pt>
                <c:pt idx="4578">
                  <c:v>-6344</c:v>
                </c:pt>
                <c:pt idx="4579">
                  <c:v>-6348</c:v>
                </c:pt>
                <c:pt idx="4580">
                  <c:v>-6334</c:v>
                </c:pt>
                <c:pt idx="4581">
                  <c:v>-6336</c:v>
                </c:pt>
                <c:pt idx="4582">
                  <c:v>-6347</c:v>
                </c:pt>
                <c:pt idx="4583">
                  <c:v>-6344</c:v>
                </c:pt>
                <c:pt idx="4584">
                  <c:v>-6329</c:v>
                </c:pt>
                <c:pt idx="4585">
                  <c:v>-6333</c:v>
                </c:pt>
                <c:pt idx="4586">
                  <c:v>-6317</c:v>
                </c:pt>
                <c:pt idx="4587">
                  <c:v>-6332</c:v>
                </c:pt>
                <c:pt idx="4588">
                  <c:v>-6360</c:v>
                </c:pt>
                <c:pt idx="4589">
                  <c:v>-6346</c:v>
                </c:pt>
                <c:pt idx="4590">
                  <c:v>-6340</c:v>
                </c:pt>
                <c:pt idx="4591">
                  <c:v>-6345</c:v>
                </c:pt>
                <c:pt idx="4592">
                  <c:v>-6347</c:v>
                </c:pt>
                <c:pt idx="4593">
                  <c:v>-6335</c:v>
                </c:pt>
                <c:pt idx="4594">
                  <c:v>-6337</c:v>
                </c:pt>
                <c:pt idx="4595">
                  <c:v>-6332</c:v>
                </c:pt>
                <c:pt idx="4596">
                  <c:v>-6341</c:v>
                </c:pt>
                <c:pt idx="4597">
                  <c:v>-6363</c:v>
                </c:pt>
                <c:pt idx="4598">
                  <c:v>-6324</c:v>
                </c:pt>
                <c:pt idx="4599">
                  <c:v>-6350</c:v>
                </c:pt>
                <c:pt idx="4600">
                  <c:v>-6321</c:v>
                </c:pt>
                <c:pt idx="4601">
                  <c:v>-6376</c:v>
                </c:pt>
                <c:pt idx="4602">
                  <c:v>-6335</c:v>
                </c:pt>
                <c:pt idx="4603">
                  <c:v>-6341</c:v>
                </c:pt>
                <c:pt idx="4604">
                  <c:v>-6336</c:v>
                </c:pt>
                <c:pt idx="4605">
                  <c:v>-6325</c:v>
                </c:pt>
                <c:pt idx="4607">
                  <c:v>-6320</c:v>
                </c:pt>
                <c:pt idx="4608">
                  <c:v>-6341</c:v>
                </c:pt>
                <c:pt idx="4609">
                  <c:v>-6321</c:v>
                </c:pt>
                <c:pt idx="4610">
                  <c:v>-6337</c:v>
                </c:pt>
                <c:pt idx="4611">
                  <c:v>-6349</c:v>
                </c:pt>
                <c:pt idx="4612">
                  <c:v>-6326</c:v>
                </c:pt>
                <c:pt idx="4613">
                  <c:v>-6304</c:v>
                </c:pt>
                <c:pt idx="4614">
                  <c:v>-6334</c:v>
                </c:pt>
                <c:pt idx="4615">
                  <c:v>-6330</c:v>
                </c:pt>
                <c:pt idx="4616">
                  <c:v>-6329</c:v>
                </c:pt>
                <c:pt idx="4617">
                  <c:v>-6342</c:v>
                </c:pt>
                <c:pt idx="4618">
                  <c:v>-6332</c:v>
                </c:pt>
                <c:pt idx="4619">
                  <c:v>-6326</c:v>
                </c:pt>
                <c:pt idx="4620">
                  <c:v>-6329</c:v>
                </c:pt>
                <c:pt idx="4621">
                  <c:v>-6294</c:v>
                </c:pt>
                <c:pt idx="4622">
                  <c:v>-6330</c:v>
                </c:pt>
                <c:pt idx="4623">
                  <c:v>-6333</c:v>
                </c:pt>
                <c:pt idx="4624">
                  <c:v>-6335</c:v>
                </c:pt>
                <c:pt idx="4625">
                  <c:v>-6307</c:v>
                </c:pt>
                <c:pt idx="4626">
                  <c:v>-6327</c:v>
                </c:pt>
                <c:pt idx="4627">
                  <c:v>-6345</c:v>
                </c:pt>
                <c:pt idx="4629">
                  <c:v>-6337</c:v>
                </c:pt>
                <c:pt idx="4630">
                  <c:v>-6311</c:v>
                </c:pt>
                <c:pt idx="4631">
                  <c:v>-6328</c:v>
                </c:pt>
                <c:pt idx="4632">
                  <c:v>-6331</c:v>
                </c:pt>
                <c:pt idx="4633">
                  <c:v>-6353</c:v>
                </c:pt>
                <c:pt idx="4634">
                  <c:v>-6322</c:v>
                </c:pt>
                <c:pt idx="4635">
                  <c:v>-6293</c:v>
                </c:pt>
                <c:pt idx="4636">
                  <c:v>-6327</c:v>
                </c:pt>
                <c:pt idx="4637">
                  <c:v>-6311</c:v>
                </c:pt>
                <c:pt idx="4638">
                  <c:v>-6323</c:v>
                </c:pt>
                <c:pt idx="4639">
                  <c:v>-6318</c:v>
                </c:pt>
                <c:pt idx="4641">
                  <c:v>-6331</c:v>
                </c:pt>
                <c:pt idx="4642">
                  <c:v>-6331</c:v>
                </c:pt>
                <c:pt idx="4643">
                  <c:v>-6339</c:v>
                </c:pt>
                <c:pt idx="4644">
                  <c:v>-6328</c:v>
                </c:pt>
                <c:pt idx="4645">
                  <c:v>-6362</c:v>
                </c:pt>
                <c:pt idx="4646">
                  <c:v>-6328</c:v>
                </c:pt>
                <c:pt idx="4647">
                  <c:v>-6328</c:v>
                </c:pt>
                <c:pt idx="4648">
                  <c:v>-6330</c:v>
                </c:pt>
                <c:pt idx="4649">
                  <c:v>-6327</c:v>
                </c:pt>
                <c:pt idx="4651">
                  <c:v>-6329</c:v>
                </c:pt>
                <c:pt idx="4652">
                  <c:v>-6330</c:v>
                </c:pt>
                <c:pt idx="4653">
                  <c:v>-6332</c:v>
                </c:pt>
                <c:pt idx="4654">
                  <c:v>-6308</c:v>
                </c:pt>
                <c:pt idx="4655">
                  <c:v>-6301</c:v>
                </c:pt>
                <c:pt idx="4656">
                  <c:v>-6320</c:v>
                </c:pt>
                <c:pt idx="4657">
                  <c:v>-6292</c:v>
                </c:pt>
                <c:pt idx="4658">
                  <c:v>-6335</c:v>
                </c:pt>
                <c:pt idx="4659">
                  <c:v>-6332</c:v>
                </c:pt>
                <c:pt idx="4660">
                  <c:v>-6327</c:v>
                </c:pt>
                <c:pt idx="4661">
                  <c:v>-6356</c:v>
                </c:pt>
                <c:pt idx="4662">
                  <c:v>-6349</c:v>
                </c:pt>
                <c:pt idx="4663">
                  <c:v>-6317</c:v>
                </c:pt>
                <c:pt idx="4665">
                  <c:v>-6319</c:v>
                </c:pt>
                <c:pt idx="4666">
                  <c:v>-6313</c:v>
                </c:pt>
                <c:pt idx="4667">
                  <c:v>-6294</c:v>
                </c:pt>
                <c:pt idx="4668">
                  <c:v>-6308</c:v>
                </c:pt>
                <c:pt idx="4669">
                  <c:v>-6332</c:v>
                </c:pt>
                <c:pt idx="4670">
                  <c:v>-6327</c:v>
                </c:pt>
                <c:pt idx="4671">
                  <c:v>-6315</c:v>
                </c:pt>
                <c:pt idx="4673">
                  <c:v>-6315</c:v>
                </c:pt>
                <c:pt idx="4674">
                  <c:v>-6332</c:v>
                </c:pt>
                <c:pt idx="4675">
                  <c:v>-6349</c:v>
                </c:pt>
                <c:pt idx="4676">
                  <c:v>-6322</c:v>
                </c:pt>
                <c:pt idx="4677">
                  <c:v>-6330</c:v>
                </c:pt>
                <c:pt idx="4678">
                  <c:v>-6327</c:v>
                </c:pt>
                <c:pt idx="4679">
                  <c:v>-6348</c:v>
                </c:pt>
                <c:pt idx="4680">
                  <c:v>-6327</c:v>
                </c:pt>
                <c:pt idx="4681">
                  <c:v>-6308</c:v>
                </c:pt>
                <c:pt idx="4682">
                  <c:v>-6360</c:v>
                </c:pt>
                <c:pt idx="4683">
                  <c:v>-6332</c:v>
                </c:pt>
                <c:pt idx="4684">
                  <c:v>-6339</c:v>
                </c:pt>
                <c:pt idx="4685">
                  <c:v>-6362</c:v>
                </c:pt>
                <c:pt idx="4686">
                  <c:v>-6337</c:v>
                </c:pt>
                <c:pt idx="4687">
                  <c:v>-6304</c:v>
                </c:pt>
                <c:pt idx="4689">
                  <c:v>-6319</c:v>
                </c:pt>
                <c:pt idx="4690">
                  <c:v>-6313</c:v>
                </c:pt>
                <c:pt idx="4691">
                  <c:v>-6306</c:v>
                </c:pt>
                <c:pt idx="4692">
                  <c:v>-6328</c:v>
                </c:pt>
                <c:pt idx="4693">
                  <c:v>-6344</c:v>
                </c:pt>
                <c:pt idx="4694">
                  <c:v>-6331</c:v>
                </c:pt>
                <c:pt idx="4695">
                  <c:v>-6334</c:v>
                </c:pt>
                <c:pt idx="4696">
                  <c:v>-6333</c:v>
                </c:pt>
                <c:pt idx="4697">
                  <c:v>-6333</c:v>
                </c:pt>
                <c:pt idx="4698">
                  <c:v>-6322</c:v>
                </c:pt>
                <c:pt idx="4699">
                  <c:v>-6319</c:v>
                </c:pt>
                <c:pt idx="4700">
                  <c:v>-6328</c:v>
                </c:pt>
                <c:pt idx="4701">
                  <c:v>-6301</c:v>
                </c:pt>
                <c:pt idx="4702">
                  <c:v>-6322</c:v>
                </c:pt>
                <c:pt idx="4703">
                  <c:v>-6346</c:v>
                </c:pt>
                <c:pt idx="4704">
                  <c:v>-6325</c:v>
                </c:pt>
                <c:pt idx="4705">
                  <c:v>-6340</c:v>
                </c:pt>
                <c:pt idx="4706">
                  <c:v>-6343</c:v>
                </c:pt>
                <c:pt idx="4707">
                  <c:v>-6329</c:v>
                </c:pt>
                <c:pt idx="4708">
                  <c:v>-6323</c:v>
                </c:pt>
                <c:pt idx="4709">
                  <c:v>-6341</c:v>
                </c:pt>
                <c:pt idx="4712">
                  <c:v>-6311</c:v>
                </c:pt>
                <c:pt idx="4713">
                  <c:v>-6333</c:v>
                </c:pt>
                <c:pt idx="4714">
                  <c:v>-6323</c:v>
                </c:pt>
                <c:pt idx="4715">
                  <c:v>-6345</c:v>
                </c:pt>
                <c:pt idx="4717">
                  <c:v>-6342</c:v>
                </c:pt>
                <c:pt idx="4718">
                  <c:v>-6337</c:v>
                </c:pt>
                <c:pt idx="4719">
                  <c:v>-6330</c:v>
                </c:pt>
                <c:pt idx="4720">
                  <c:v>-6348</c:v>
                </c:pt>
                <c:pt idx="4721">
                  <c:v>-6328</c:v>
                </c:pt>
                <c:pt idx="4722">
                  <c:v>-6320</c:v>
                </c:pt>
                <c:pt idx="4723">
                  <c:v>-6324</c:v>
                </c:pt>
                <c:pt idx="4724">
                  <c:v>-6335</c:v>
                </c:pt>
                <c:pt idx="4725">
                  <c:v>-6330</c:v>
                </c:pt>
                <c:pt idx="4726">
                  <c:v>-6335</c:v>
                </c:pt>
                <c:pt idx="4727">
                  <c:v>-6332</c:v>
                </c:pt>
                <c:pt idx="4728">
                  <c:v>-6334</c:v>
                </c:pt>
                <c:pt idx="4729">
                  <c:v>-6361</c:v>
                </c:pt>
                <c:pt idx="4730">
                  <c:v>-6353</c:v>
                </c:pt>
                <c:pt idx="4731">
                  <c:v>-6346</c:v>
                </c:pt>
                <c:pt idx="4733">
                  <c:v>-6361</c:v>
                </c:pt>
                <c:pt idx="4734">
                  <c:v>-6324</c:v>
                </c:pt>
                <c:pt idx="4735">
                  <c:v>-6308</c:v>
                </c:pt>
                <c:pt idx="4736">
                  <c:v>-6332</c:v>
                </c:pt>
                <c:pt idx="4737">
                  <c:v>-6341</c:v>
                </c:pt>
                <c:pt idx="4738">
                  <c:v>-6326</c:v>
                </c:pt>
                <c:pt idx="4739">
                  <c:v>-6311</c:v>
                </c:pt>
                <c:pt idx="4740">
                  <c:v>-6323</c:v>
                </c:pt>
                <c:pt idx="4741">
                  <c:v>-6344</c:v>
                </c:pt>
                <c:pt idx="4742">
                  <c:v>-6315</c:v>
                </c:pt>
                <c:pt idx="4744">
                  <c:v>-6320</c:v>
                </c:pt>
                <c:pt idx="4745">
                  <c:v>-6338</c:v>
                </c:pt>
                <c:pt idx="4746">
                  <c:v>-6313</c:v>
                </c:pt>
                <c:pt idx="4747">
                  <c:v>-6326</c:v>
                </c:pt>
                <c:pt idx="4749">
                  <c:v>-6306</c:v>
                </c:pt>
                <c:pt idx="4750">
                  <c:v>-6335</c:v>
                </c:pt>
                <c:pt idx="4751">
                  <c:v>-6346</c:v>
                </c:pt>
                <c:pt idx="4752">
                  <c:v>-6345</c:v>
                </c:pt>
                <c:pt idx="4753">
                  <c:v>-6312</c:v>
                </c:pt>
                <c:pt idx="4754">
                  <c:v>-6320</c:v>
                </c:pt>
                <c:pt idx="4755">
                  <c:v>-6317</c:v>
                </c:pt>
                <c:pt idx="4757">
                  <c:v>-6327</c:v>
                </c:pt>
                <c:pt idx="4758">
                  <c:v>-6337</c:v>
                </c:pt>
                <c:pt idx="4759">
                  <c:v>-6308</c:v>
                </c:pt>
                <c:pt idx="4760">
                  <c:v>-6314</c:v>
                </c:pt>
                <c:pt idx="4761">
                  <c:v>-6329</c:v>
                </c:pt>
                <c:pt idx="4762">
                  <c:v>-6326</c:v>
                </c:pt>
                <c:pt idx="4763">
                  <c:v>-6329</c:v>
                </c:pt>
                <c:pt idx="4764">
                  <c:v>-6324</c:v>
                </c:pt>
                <c:pt idx="4765">
                  <c:v>-6331</c:v>
                </c:pt>
                <c:pt idx="4766">
                  <c:v>-6328</c:v>
                </c:pt>
                <c:pt idx="4767">
                  <c:v>-6322</c:v>
                </c:pt>
                <c:pt idx="4769">
                  <c:v>-6311</c:v>
                </c:pt>
                <c:pt idx="4770">
                  <c:v>-6297</c:v>
                </c:pt>
                <c:pt idx="4771">
                  <c:v>-6309</c:v>
                </c:pt>
                <c:pt idx="4772">
                  <c:v>-6308</c:v>
                </c:pt>
                <c:pt idx="4773">
                  <c:v>-6327</c:v>
                </c:pt>
                <c:pt idx="4774">
                  <c:v>-6330</c:v>
                </c:pt>
                <c:pt idx="4775">
                  <c:v>-6305</c:v>
                </c:pt>
                <c:pt idx="4776">
                  <c:v>-6328</c:v>
                </c:pt>
                <c:pt idx="4777">
                  <c:v>-6327</c:v>
                </c:pt>
                <c:pt idx="4778">
                  <c:v>-6307</c:v>
                </c:pt>
                <c:pt idx="4779">
                  <c:v>-6345</c:v>
                </c:pt>
                <c:pt idx="4781">
                  <c:v>-6315</c:v>
                </c:pt>
                <c:pt idx="4782">
                  <c:v>-6325</c:v>
                </c:pt>
                <c:pt idx="4783">
                  <c:v>-6316</c:v>
                </c:pt>
                <c:pt idx="4784">
                  <c:v>-6329</c:v>
                </c:pt>
                <c:pt idx="4785">
                  <c:v>-6322</c:v>
                </c:pt>
                <c:pt idx="4786">
                  <c:v>-6313</c:v>
                </c:pt>
                <c:pt idx="4787">
                  <c:v>-6316</c:v>
                </c:pt>
                <c:pt idx="4788">
                  <c:v>-6310</c:v>
                </c:pt>
                <c:pt idx="4789">
                  <c:v>-6324</c:v>
                </c:pt>
                <c:pt idx="4790">
                  <c:v>-6315</c:v>
                </c:pt>
                <c:pt idx="4791">
                  <c:v>-6320</c:v>
                </c:pt>
                <c:pt idx="4792">
                  <c:v>-6307</c:v>
                </c:pt>
                <c:pt idx="4793">
                  <c:v>-6330</c:v>
                </c:pt>
                <c:pt idx="4794">
                  <c:v>-6335</c:v>
                </c:pt>
                <c:pt idx="4795">
                  <c:v>-6299</c:v>
                </c:pt>
                <c:pt idx="4796">
                  <c:v>-6302</c:v>
                </c:pt>
                <c:pt idx="4797">
                  <c:v>-6313</c:v>
                </c:pt>
                <c:pt idx="4798">
                  <c:v>-6296</c:v>
                </c:pt>
                <c:pt idx="4799">
                  <c:v>-6332</c:v>
                </c:pt>
                <c:pt idx="4800">
                  <c:v>-6312</c:v>
                </c:pt>
                <c:pt idx="4801">
                  <c:v>-6304</c:v>
                </c:pt>
                <c:pt idx="4802">
                  <c:v>-6291</c:v>
                </c:pt>
                <c:pt idx="4803">
                  <c:v>-6305</c:v>
                </c:pt>
                <c:pt idx="4804">
                  <c:v>-6325</c:v>
                </c:pt>
                <c:pt idx="4805">
                  <c:v>-6316</c:v>
                </c:pt>
                <c:pt idx="4806">
                  <c:v>-6307</c:v>
                </c:pt>
                <c:pt idx="4807">
                  <c:v>-6315</c:v>
                </c:pt>
                <c:pt idx="4808">
                  <c:v>-6305</c:v>
                </c:pt>
                <c:pt idx="4809">
                  <c:v>-6310</c:v>
                </c:pt>
                <c:pt idx="4810">
                  <c:v>-6317</c:v>
                </c:pt>
                <c:pt idx="4811">
                  <c:v>-6299</c:v>
                </c:pt>
                <c:pt idx="4812">
                  <c:v>-6327</c:v>
                </c:pt>
                <c:pt idx="4813">
                  <c:v>-6335</c:v>
                </c:pt>
                <c:pt idx="4814">
                  <c:v>-6315</c:v>
                </c:pt>
                <c:pt idx="4815">
                  <c:v>-6319</c:v>
                </c:pt>
                <c:pt idx="4816">
                  <c:v>-6302</c:v>
                </c:pt>
                <c:pt idx="4817">
                  <c:v>-6321</c:v>
                </c:pt>
                <c:pt idx="4818">
                  <c:v>-6315</c:v>
                </c:pt>
                <c:pt idx="4819">
                  <c:v>-6315</c:v>
                </c:pt>
                <c:pt idx="4820">
                  <c:v>-6324</c:v>
                </c:pt>
                <c:pt idx="4821">
                  <c:v>-6317</c:v>
                </c:pt>
                <c:pt idx="4822">
                  <c:v>-6301</c:v>
                </c:pt>
                <c:pt idx="4823">
                  <c:v>-6316</c:v>
                </c:pt>
                <c:pt idx="4824">
                  <c:v>-6318</c:v>
                </c:pt>
                <c:pt idx="4825">
                  <c:v>-6315</c:v>
                </c:pt>
                <c:pt idx="4826">
                  <c:v>-6318</c:v>
                </c:pt>
                <c:pt idx="4827">
                  <c:v>-6314</c:v>
                </c:pt>
                <c:pt idx="4828">
                  <c:v>-6310</c:v>
                </c:pt>
                <c:pt idx="4829">
                  <c:v>-6324</c:v>
                </c:pt>
                <c:pt idx="4830">
                  <c:v>-6305</c:v>
                </c:pt>
                <c:pt idx="4831">
                  <c:v>-6318</c:v>
                </c:pt>
                <c:pt idx="4832">
                  <c:v>-6315</c:v>
                </c:pt>
                <c:pt idx="4833">
                  <c:v>-6302</c:v>
                </c:pt>
                <c:pt idx="4834">
                  <c:v>-6312</c:v>
                </c:pt>
                <c:pt idx="4835">
                  <c:v>-6329</c:v>
                </c:pt>
                <c:pt idx="4836">
                  <c:v>-6349</c:v>
                </c:pt>
                <c:pt idx="4837">
                  <c:v>-6323</c:v>
                </c:pt>
                <c:pt idx="4838">
                  <c:v>-6315</c:v>
                </c:pt>
                <c:pt idx="4839">
                  <c:v>-6314</c:v>
                </c:pt>
                <c:pt idx="4840">
                  <c:v>-6315</c:v>
                </c:pt>
                <c:pt idx="4841">
                  <c:v>-6325</c:v>
                </c:pt>
                <c:pt idx="4842">
                  <c:v>-6314</c:v>
                </c:pt>
                <c:pt idx="4843">
                  <c:v>-6317</c:v>
                </c:pt>
                <c:pt idx="4844">
                  <c:v>-6305</c:v>
                </c:pt>
                <c:pt idx="4845">
                  <c:v>-6306</c:v>
                </c:pt>
                <c:pt idx="4846">
                  <c:v>-6310</c:v>
                </c:pt>
                <c:pt idx="4847">
                  <c:v>-6327</c:v>
                </c:pt>
                <c:pt idx="4848">
                  <c:v>-6309</c:v>
                </c:pt>
                <c:pt idx="4849">
                  <c:v>-6338</c:v>
                </c:pt>
                <c:pt idx="4850">
                  <c:v>-6312</c:v>
                </c:pt>
                <c:pt idx="4851">
                  <c:v>-6323</c:v>
                </c:pt>
                <c:pt idx="4852">
                  <c:v>-6316</c:v>
                </c:pt>
                <c:pt idx="4853">
                  <c:v>-6338</c:v>
                </c:pt>
                <c:pt idx="4854">
                  <c:v>-6326</c:v>
                </c:pt>
                <c:pt idx="4855">
                  <c:v>-6333</c:v>
                </c:pt>
                <c:pt idx="4856">
                  <c:v>-6310</c:v>
                </c:pt>
                <c:pt idx="4857">
                  <c:v>-6319</c:v>
                </c:pt>
                <c:pt idx="4858">
                  <c:v>-6327</c:v>
                </c:pt>
                <c:pt idx="4859">
                  <c:v>-6331</c:v>
                </c:pt>
                <c:pt idx="4860">
                  <c:v>-6306</c:v>
                </c:pt>
                <c:pt idx="4861">
                  <c:v>-6313</c:v>
                </c:pt>
                <c:pt idx="4862">
                  <c:v>-6333</c:v>
                </c:pt>
                <c:pt idx="4863">
                  <c:v>-6344</c:v>
                </c:pt>
                <c:pt idx="4864">
                  <c:v>-6324</c:v>
                </c:pt>
                <c:pt idx="4865">
                  <c:v>-6316</c:v>
                </c:pt>
                <c:pt idx="4866">
                  <c:v>-6310</c:v>
                </c:pt>
                <c:pt idx="4867">
                  <c:v>-6321</c:v>
                </c:pt>
                <c:pt idx="4868">
                  <c:v>-6334</c:v>
                </c:pt>
                <c:pt idx="4869">
                  <c:v>-6308</c:v>
                </c:pt>
                <c:pt idx="4870">
                  <c:v>-6314</c:v>
                </c:pt>
                <c:pt idx="4871">
                  <c:v>-6320</c:v>
                </c:pt>
                <c:pt idx="4872">
                  <c:v>-6319</c:v>
                </c:pt>
                <c:pt idx="4873">
                  <c:v>-6310</c:v>
                </c:pt>
                <c:pt idx="4874">
                  <c:v>-6323</c:v>
                </c:pt>
                <c:pt idx="4875">
                  <c:v>-6305</c:v>
                </c:pt>
                <c:pt idx="4876">
                  <c:v>-6319</c:v>
                </c:pt>
                <c:pt idx="4877">
                  <c:v>-6302</c:v>
                </c:pt>
                <c:pt idx="4878">
                  <c:v>-6320</c:v>
                </c:pt>
                <c:pt idx="4879">
                  <c:v>-6318</c:v>
                </c:pt>
                <c:pt idx="4880">
                  <c:v>-6302</c:v>
                </c:pt>
                <c:pt idx="4881">
                  <c:v>-6320</c:v>
                </c:pt>
                <c:pt idx="4882">
                  <c:v>-6298</c:v>
                </c:pt>
                <c:pt idx="4883">
                  <c:v>-6318</c:v>
                </c:pt>
                <c:pt idx="4884">
                  <c:v>-6309</c:v>
                </c:pt>
                <c:pt idx="4885">
                  <c:v>-6317</c:v>
                </c:pt>
                <c:pt idx="4886">
                  <c:v>-6319</c:v>
                </c:pt>
                <c:pt idx="4887">
                  <c:v>-6308</c:v>
                </c:pt>
                <c:pt idx="4888">
                  <c:v>-6319</c:v>
                </c:pt>
                <c:pt idx="4889">
                  <c:v>-6321</c:v>
                </c:pt>
                <c:pt idx="4890">
                  <c:v>-6324</c:v>
                </c:pt>
                <c:pt idx="4891">
                  <c:v>-6316</c:v>
                </c:pt>
                <c:pt idx="4892">
                  <c:v>-6313</c:v>
                </c:pt>
                <c:pt idx="4893">
                  <c:v>-6312</c:v>
                </c:pt>
                <c:pt idx="4894">
                  <c:v>-6320</c:v>
                </c:pt>
                <c:pt idx="4895">
                  <c:v>-6307</c:v>
                </c:pt>
                <c:pt idx="4896">
                  <c:v>-6302</c:v>
                </c:pt>
                <c:pt idx="4897">
                  <c:v>-6297</c:v>
                </c:pt>
                <c:pt idx="4898">
                  <c:v>-6311</c:v>
                </c:pt>
                <c:pt idx="4899">
                  <c:v>-6325</c:v>
                </c:pt>
                <c:pt idx="4900">
                  <c:v>-6296</c:v>
                </c:pt>
                <c:pt idx="4901">
                  <c:v>-6291</c:v>
                </c:pt>
                <c:pt idx="4902">
                  <c:v>-6321</c:v>
                </c:pt>
                <c:pt idx="4903">
                  <c:v>-6321</c:v>
                </c:pt>
                <c:pt idx="4904">
                  <c:v>-6310</c:v>
                </c:pt>
                <c:pt idx="4905">
                  <c:v>-6321</c:v>
                </c:pt>
                <c:pt idx="4906">
                  <c:v>-6333</c:v>
                </c:pt>
                <c:pt idx="4907">
                  <c:v>-6313</c:v>
                </c:pt>
                <c:pt idx="4908">
                  <c:v>-6324</c:v>
                </c:pt>
                <c:pt idx="4909">
                  <c:v>-6332</c:v>
                </c:pt>
                <c:pt idx="4910">
                  <c:v>-6298</c:v>
                </c:pt>
                <c:pt idx="4911">
                  <c:v>-6340</c:v>
                </c:pt>
                <c:pt idx="4912">
                  <c:v>-6319</c:v>
                </c:pt>
                <c:pt idx="4913">
                  <c:v>-6323</c:v>
                </c:pt>
                <c:pt idx="4914">
                  <c:v>-6324</c:v>
                </c:pt>
                <c:pt idx="4915">
                  <c:v>-6312</c:v>
                </c:pt>
                <c:pt idx="4916">
                  <c:v>-6298</c:v>
                </c:pt>
                <c:pt idx="4917">
                  <c:v>-6315</c:v>
                </c:pt>
                <c:pt idx="4918">
                  <c:v>-6312</c:v>
                </c:pt>
                <c:pt idx="4919">
                  <c:v>-6332</c:v>
                </c:pt>
                <c:pt idx="4920">
                  <c:v>-6318</c:v>
                </c:pt>
                <c:pt idx="4921">
                  <c:v>-6320</c:v>
                </c:pt>
                <c:pt idx="4922">
                  <c:v>-6332</c:v>
                </c:pt>
                <c:pt idx="4923">
                  <c:v>-6329</c:v>
                </c:pt>
                <c:pt idx="4924">
                  <c:v>-6299</c:v>
                </c:pt>
                <c:pt idx="4925">
                  <c:v>-6309</c:v>
                </c:pt>
                <c:pt idx="4926">
                  <c:v>-6306</c:v>
                </c:pt>
                <c:pt idx="4927">
                  <c:v>-6304</c:v>
                </c:pt>
                <c:pt idx="4928">
                  <c:v>-6315</c:v>
                </c:pt>
                <c:pt idx="4929">
                  <c:v>-6311</c:v>
                </c:pt>
                <c:pt idx="4930">
                  <c:v>-6291</c:v>
                </c:pt>
                <c:pt idx="4931">
                  <c:v>-6300</c:v>
                </c:pt>
                <c:pt idx="4932">
                  <c:v>-6299</c:v>
                </c:pt>
                <c:pt idx="4933">
                  <c:v>-6307</c:v>
                </c:pt>
                <c:pt idx="4934">
                  <c:v>-6307</c:v>
                </c:pt>
                <c:pt idx="4935">
                  <c:v>-6284</c:v>
                </c:pt>
                <c:pt idx="4936">
                  <c:v>-6310</c:v>
                </c:pt>
                <c:pt idx="4937">
                  <c:v>-6312</c:v>
                </c:pt>
                <c:pt idx="4938">
                  <c:v>-6299</c:v>
                </c:pt>
                <c:pt idx="4939">
                  <c:v>-6300</c:v>
                </c:pt>
                <c:pt idx="4940">
                  <c:v>-6315</c:v>
                </c:pt>
                <c:pt idx="4941">
                  <c:v>-6303</c:v>
                </c:pt>
                <c:pt idx="4942">
                  <c:v>-6288</c:v>
                </c:pt>
                <c:pt idx="4943">
                  <c:v>-6293</c:v>
                </c:pt>
                <c:pt idx="4944">
                  <c:v>-6299</c:v>
                </c:pt>
                <c:pt idx="4945">
                  <c:v>-6312</c:v>
                </c:pt>
                <c:pt idx="4946">
                  <c:v>-6305</c:v>
                </c:pt>
                <c:pt idx="4947">
                  <c:v>-6294</c:v>
                </c:pt>
                <c:pt idx="4948">
                  <c:v>-6298</c:v>
                </c:pt>
                <c:pt idx="4949">
                  <c:v>-6292</c:v>
                </c:pt>
                <c:pt idx="4950">
                  <c:v>-6259</c:v>
                </c:pt>
                <c:pt idx="4951">
                  <c:v>-6296</c:v>
                </c:pt>
                <c:pt idx="4952">
                  <c:v>-6322</c:v>
                </c:pt>
                <c:pt idx="4953">
                  <c:v>-6281</c:v>
                </c:pt>
                <c:pt idx="4954">
                  <c:v>-6294</c:v>
                </c:pt>
                <c:pt idx="4955">
                  <c:v>-6299</c:v>
                </c:pt>
                <c:pt idx="4956">
                  <c:v>-6273</c:v>
                </c:pt>
                <c:pt idx="4957">
                  <c:v>-6298</c:v>
                </c:pt>
                <c:pt idx="4958">
                  <c:v>-6306</c:v>
                </c:pt>
                <c:pt idx="4959">
                  <c:v>-6307</c:v>
                </c:pt>
                <c:pt idx="4960">
                  <c:v>-6275</c:v>
                </c:pt>
                <c:pt idx="4961">
                  <c:v>-6313</c:v>
                </c:pt>
                <c:pt idx="4962">
                  <c:v>-6288</c:v>
                </c:pt>
                <c:pt idx="4963">
                  <c:v>-6308</c:v>
                </c:pt>
                <c:pt idx="4964">
                  <c:v>-6346</c:v>
                </c:pt>
                <c:pt idx="4965">
                  <c:v>-6316</c:v>
                </c:pt>
                <c:pt idx="4966">
                  <c:v>-6262</c:v>
                </c:pt>
                <c:pt idx="4967">
                  <c:v>-6310</c:v>
                </c:pt>
                <c:pt idx="4968">
                  <c:v>-6315</c:v>
                </c:pt>
                <c:pt idx="4969">
                  <c:v>-6301</c:v>
                </c:pt>
                <c:pt idx="4970">
                  <c:v>-6311</c:v>
                </c:pt>
                <c:pt idx="4971">
                  <c:v>-6321</c:v>
                </c:pt>
                <c:pt idx="4972">
                  <c:v>-6309</c:v>
                </c:pt>
                <c:pt idx="4973">
                  <c:v>-6318</c:v>
                </c:pt>
                <c:pt idx="4974">
                  <c:v>-6287</c:v>
                </c:pt>
                <c:pt idx="4975">
                  <c:v>-6307</c:v>
                </c:pt>
                <c:pt idx="4976">
                  <c:v>-6339</c:v>
                </c:pt>
                <c:pt idx="4977">
                  <c:v>-6292</c:v>
                </c:pt>
                <c:pt idx="4978">
                  <c:v>-6268</c:v>
                </c:pt>
                <c:pt idx="4979">
                  <c:v>-6301</c:v>
                </c:pt>
                <c:pt idx="4980">
                  <c:v>-6300</c:v>
                </c:pt>
                <c:pt idx="4981">
                  <c:v>-6315</c:v>
                </c:pt>
                <c:pt idx="4982">
                  <c:v>-6337</c:v>
                </c:pt>
                <c:pt idx="4983">
                  <c:v>-6317</c:v>
                </c:pt>
                <c:pt idx="4984">
                  <c:v>-6279</c:v>
                </c:pt>
                <c:pt idx="4985">
                  <c:v>-6293</c:v>
                </c:pt>
                <c:pt idx="4986">
                  <c:v>-6300</c:v>
                </c:pt>
                <c:pt idx="4987">
                  <c:v>-6315</c:v>
                </c:pt>
                <c:pt idx="4988">
                  <c:v>-6315</c:v>
                </c:pt>
                <c:pt idx="4989">
                  <c:v>-6301</c:v>
                </c:pt>
                <c:pt idx="4990">
                  <c:v>-6351</c:v>
                </c:pt>
                <c:pt idx="4991">
                  <c:v>-6312</c:v>
                </c:pt>
                <c:pt idx="4992">
                  <c:v>-6291</c:v>
                </c:pt>
                <c:pt idx="4993">
                  <c:v>-6297</c:v>
                </c:pt>
                <c:pt idx="4994">
                  <c:v>-6254</c:v>
                </c:pt>
                <c:pt idx="4995">
                  <c:v>-6302</c:v>
                </c:pt>
                <c:pt idx="4996">
                  <c:v>-6301</c:v>
                </c:pt>
                <c:pt idx="4997">
                  <c:v>-6317</c:v>
                </c:pt>
                <c:pt idx="4998">
                  <c:v>-6349</c:v>
                </c:pt>
                <c:pt idx="4999">
                  <c:v>-6316</c:v>
                </c:pt>
                <c:pt idx="5000">
                  <c:v>-6323</c:v>
                </c:pt>
                <c:pt idx="5001">
                  <c:v>-6306</c:v>
                </c:pt>
                <c:pt idx="5002">
                  <c:v>-6315</c:v>
                </c:pt>
                <c:pt idx="5003">
                  <c:v>-6309</c:v>
                </c:pt>
                <c:pt idx="5004">
                  <c:v>-6330</c:v>
                </c:pt>
                <c:pt idx="5005">
                  <c:v>-6302</c:v>
                </c:pt>
                <c:pt idx="5006">
                  <c:v>-6291</c:v>
                </c:pt>
                <c:pt idx="5007">
                  <c:v>-6315</c:v>
                </c:pt>
                <c:pt idx="5008">
                  <c:v>-6283</c:v>
                </c:pt>
                <c:pt idx="5009">
                  <c:v>-6287</c:v>
                </c:pt>
                <c:pt idx="5010">
                  <c:v>-6271</c:v>
                </c:pt>
                <c:pt idx="5011">
                  <c:v>-6293</c:v>
                </c:pt>
                <c:pt idx="5012">
                  <c:v>-6321</c:v>
                </c:pt>
                <c:pt idx="5013">
                  <c:v>-6300</c:v>
                </c:pt>
                <c:pt idx="5014">
                  <c:v>-6366</c:v>
                </c:pt>
                <c:pt idx="5015">
                  <c:v>-6304</c:v>
                </c:pt>
                <c:pt idx="5016">
                  <c:v>-6326</c:v>
                </c:pt>
                <c:pt idx="5017">
                  <c:v>-6308</c:v>
                </c:pt>
                <c:pt idx="5018">
                  <c:v>-6304</c:v>
                </c:pt>
                <c:pt idx="5019">
                  <c:v>-6291</c:v>
                </c:pt>
                <c:pt idx="5020">
                  <c:v>-6275</c:v>
                </c:pt>
                <c:pt idx="5021">
                  <c:v>-6300</c:v>
                </c:pt>
                <c:pt idx="5022">
                  <c:v>-6315</c:v>
                </c:pt>
                <c:pt idx="5023">
                  <c:v>-6302</c:v>
                </c:pt>
                <c:pt idx="5024">
                  <c:v>-6274</c:v>
                </c:pt>
                <c:pt idx="5025">
                  <c:v>-6293</c:v>
                </c:pt>
                <c:pt idx="5026">
                  <c:v>-6330</c:v>
                </c:pt>
                <c:pt idx="5027">
                  <c:v>-6305</c:v>
                </c:pt>
                <c:pt idx="5028">
                  <c:v>-6324</c:v>
                </c:pt>
                <c:pt idx="5029">
                  <c:v>-6320</c:v>
                </c:pt>
                <c:pt idx="5030">
                  <c:v>-6284</c:v>
                </c:pt>
                <c:pt idx="5031">
                  <c:v>-6315</c:v>
                </c:pt>
                <c:pt idx="5032">
                  <c:v>-6269</c:v>
                </c:pt>
                <c:pt idx="5033">
                  <c:v>-6300</c:v>
                </c:pt>
                <c:pt idx="5034">
                  <c:v>-6286</c:v>
                </c:pt>
                <c:pt idx="5035">
                  <c:v>-6293</c:v>
                </c:pt>
                <c:pt idx="5036">
                  <c:v>-6346</c:v>
                </c:pt>
                <c:pt idx="5037">
                  <c:v>-6321</c:v>
                </c:pt>
                <c:pt idx="5038">
                  <c:v>-6338</c:v>
                </c:pt>
                <c:pt idx="5039">
                  <c:v>-6315</c:v>
                </c:pt>
                <c:pt idx="5040">
                  <c:v>-6303</c:v>
                </c:pt>
                <c:pt idx="5041">
                  <c:v>-6293</c:v>
                </c:pt>
                <c:pt idx="5042">
                  <c:v>-6264</c:v>
                </c:pt>
                <c:pt idx="5043">
                  <c:v>-6299</c:v>
                </c:pt>
                <c:pt idx="5044">
                  <c:v>-6350</c:v>
                </c:pt>
                <c:pt idx="5045">
                  <c:v>-6315</c:v>
                </c:pt>
                <c:pt idx="5046">
                  <c:v>-6334</c:v>
                </c:pt>
                <c:pt idx="5047">
                  <c:v>-6302</c:v>
                </c:pt>
                <c:pt idx="5048">
                  <c:v>-6315</c:v>
                </c:pt>
                <c:pt idx="5049">
                  <c:v>-6315</c:v>
                </c:pt>
                <c:pt idx="5050">
                  <c:v>-6338</c:v>
                </c:pt>
                <c:pt idx="5051">
                  <c:v>-6311</c:v>
                </c:pt>
                <c:pt idx="5052">
                  <c:v>-6312</c:v>
                </c:pt>
                <c:pt idx="5053">
                  <c:v>-6303</c:v>
                </c:pt>
                <c:pt idx="5054">
                  <c:v>-6315</c:v>
                </c:pt>
                <c:pt idx="5055">
                  <c:v>-6302</c:v>
                </c:pt>
                <c:pt idx="5056">
                  <c:v>-6313</c:v>
                </c:pt>
                <c:pt idx="5057">
                  <c:v>-6305</c:v>
                </c:pt>
                <c:pt idx="5058">
                  <c:v>-6255</c:v>
                </c:pt>
                <c:pt idx="5059">
                  <c:v>-6310</c:v>
                </c:pt>
                <c:pt idx="5060">
                  <c:v>-6328</c:v>
                </c:pt>
                <c:pt idx="5061">
                  <c:v>-6310</c:v>
                </c:pt>
                <c:pt idx="5062">
                  <c:v>-6320</c:v>
                </c:pt>
                <c:pt idx="5063">
                  <c:v>-6305</c:v>
                </c:pt>
                <c:pt idx="5064">
                  <c:v>-6315</c:v>
                </c:pt>
                <c:pt idx="5065">
                  <c:v>-6305</c:v>
                </c:pt>
                <c:pt idx="5066">
                  <c:v>-6247</c:v>
                </c:pt>
                <c:pt idx="5067">
                  <c:v>-6299</c:v>
                </c:pt>
                <c:pt idx="5068">
                  <c:v>-6336</c:v>
                </c:pt>
                <c:pt idx="5069">
                  <c:v>-6296</c:v>
                </c:pt>
                <c:pt idx="5070">
                  <c:v>-6256</c:v>
                </c:pt>
                <c:pt idx="5071">
                  <c:v>-6304</c:v>
                </c:pt>
                <c:pt idx="5072">
                  <c:v>-6310</c:v>
                </c:pt>
                <c:pt idx="5073">
                  <c:v>-6278</c:v>
                </c:pt>
                <c:pt idx="5074">
                  <c:v>-6315</c:v>
                </c:pt>
                <c:pt idx="5075">
                  <c:v>-6270</c:v>
                </c:pt>
                <c:pt idx="5076">
                  <c:v>-6233</c:v>
                </c:pt>
                <c:pt idx="5077">
                  <c:v>-6267</c:v>
                </c:pt>
                <c:pt idx="5078">
                  <c:v>-6291</c:v>
                </c:pt>
                <c:pt idx="5079">
                  <c:v>-6290</c:v>
                </c:pt>
                <c:pt idx="5080">
                  <c:v>-6292</c:v>
                </c:pt>
                <c:pt idx="5081">
                  <c:v>-6293</c:v>
                </c:pt>
                <c:pt idx="5082">
                  <c:v>-6295</c:v>
                </c:pt>
                <c:pt idx="5083">
                  <c:v>-6280</c:v>
                </c:pt>
                <c:pt idx="5084">
                  <c:v>-6239</c:v>
                </c:pt>
                <c:pt idx="5085">
                  <c:v>-6288</c:v>
                </c:pt>
                <c:pt idx="5086">
                  <c:v>-6318</c:v>
                </c:pt>
                <c:pt idx="5087">
                  <c:v>-6291</c:v>
                </c:pt>
                <c:pt idx="5088">
                  <c:v>-6244</c:v>
                </c:pt>
                <c:pt idx="5089">
                  <c:v>-6283</c:v>
                </c:pt>
                <c:pt idx="5090">
                  <c:v>-6280</c:v>
                </c:pt>
                <c:pt idx="5091">
                  <c:v>-6287</c:v>
                </c:pt>
                <c:pt idx="5092">
                  <c:v>-6318</c:v>
                </c:pt>
                <c:pt idx="5093">
                  <c:v>-6261</c:v>
                </c:pt>
                <c:pt idx="5094">
                  <c:v>-6352</c:v>
                </c:pt>
                <c:pt idx="5095">
                  <c:v>-6291</c:v>
                </c:pt>
                <c:pt idx="5096">
                  <c:v>-6252</c:v>
                </c:pt>
                <c:pt idx="5097">
                  <c:v>-6306</c:v>
                </c:pt>
                <c:pt idx="5098">
                  <c:v>-6291</c:v>
                </c:pt>
                <c:pt idx="5099">
                  <c:v>-6293</c:v>
                </c:pt>
                <c:pt idx="5100">
                  <c:v>-6318</c:v>
                </c:pt>
                <c:pt idx="5101">
                  <c:v>-6287</c:v>
                </c:pt>
                <c:pt idx="5102">
                  <c:v>-6260</c:v>
                </c:pt>
                <c:pt idx="5103">
                  <c:v>-6267</c:v>
                </c:pt>
                <c:pt idx="5104">
                  <c:v>-6298</c:v>
                </c:pt>
                <c:pt idx="5105">
                  <c:v>-6285</c:v>
                </c:pt>
                <c:pt idx="5106">
                  <c:v>-6281</c:v>
                </c:pt>
                <c:pt idx="5107">
                  <c:v>-6294</c:v>
                </c:pt>
                <c:pt idx="5108">
                  <c:v>-6292</c:v>
                </c:pt>
                <c:pt idx="5109">
                  <c:v>-6300</c:v>
                </c:pt>
                <c:pt idx="5110">
                  <c:v>-6314</c:v>
                </c:pt>
                <c:pt idx="5111">
                  <c:v>-6299</c:v>
                </c:pt>
                <c:pt idx="5112">
                  <c:v>-6278</c:v>
                </c:pt>
                <c:pt idx="5113">
                  <c:v>-6298</c:v>
                </c:pt>
                <c:pt idx="5114">
                  <c:v>-6278</c:v>
                </c:pt>
                <c:pt idx="5115">
                  <c:v>-6288</c:v>
                </c:pt>
                <c:pt idx="5116">
                  <c:v>-6315</c:v>
                </c:pt>
                <c:pt idx="5117">
                  <c:v>-6274</c:v>
                </c:pt>
                <c:pt idx="5118">
                  <c:v>-6315</c:v>
                </c:pt>
                <c:pt idx="5119">
                  <c:v>-6291</c:v>
                </c:pt>
                <c:pt idx="5120">
                  <c:v>-6289</c:v>
                </c:pt>
                <c:pt idx="5121">
                  <c:v>-6284</c:v>
                </c:pt>
                <c:pt idx="5122">
                  <c:v>-6268</c:v>
                </c:pt>
                <c:pt idx="5123">
                  <c:v>-6303</c:v>
                </c:pt>
                <c:pt idx="5124">
                  <c:v>-6315</c:v>
                </c:pt>
                <c:pt idx="5125">
                  <c:v>-6268</c:v>
                </c:pt>
                <c:pt idx="5126">
                  <c:v>-6276</c:v>
                </c:pt>
                <c:pt idx="5127">
                  <c:v>-6302</c:v>
                </c:pt>
                <c:pt idx="5128">
                  <c:v>-6315</c:v>
                </c:pt>
                <c:pt idx="5129">
                  <c:v>-6257</c:v>
                </c:pt>
                <c:pt idx="5130">
                  <c:v>-6284</c:v>
                </c:pt>
                <c:pt idx="5131">
                  <c:v>-6295</c:v>
                </c:pt>
                <c:pt idx="5132">
                  <c:v>-6281</c:v>
                </c:pt>
                <c:pt idx="5133">
                  <c:v>-6286</c:v>
                </c:pt>
                <c:pt idx="5134">
                  <c:v>-6277</c:v>
                </c:pt>
                <c:pt idx="5135">
                  <c:v>-6273</c:v>
                </c:pt>
                <c:pt idx="5136">
                  <c:v>-6295</c:v>
                </c:pt>
                <c:pt idx="5137">
                  <c:v>-6276</c:v>
                </c:pt>
                <c:pt idx="5138">
                  <c:v>-6291</c:v>
                </c:pt>
                <c:pt idx="5139">
                  <c:v>-6268</c:v>
                </c:pt>
                <c:pt idx="5140">
                  <c:v>-6285</c:v>
                </c:pt>
                <c:pt idx="5141">
                  <c:v>-6312</c:v>
                </c:pt>
                <c:pt idx="5142">
                  <c:v>-6315</c:v>
                </c:pt>
                <c:pt idx="5143">
                  <c:v>-6283</c:v>
                </c:pt>
                <c:pt idx="5144">
                  <c:v>-6301</c:v>
                </c:pt>
                <c:pt idx="5145">
                  <c:v>-6269</c:v>
                </c:pt>
                <c:pt idx="5146">
                  <c:v>-6299</c:v>
                </c:pt>
                <c:pt idx="5147">
                  <c:v>-6290</c:v>
                </c:pt>
                <c:pt idx="5148">
                  <c:v>-6269</c:v>
                </c:pt>
                <c:pt idx="5149">
                  <c:v>-6292</c:v>
                </c:pt>
                <c:pt idx="5150">
                  <c:v>-6290</c:v>
                </c:pt>
                <c:pt idx="5151">
                  <c:v>-6296</c:v>
                </c:pt>
                <c:pt idx="5152">
                  <c:v>-6315</c:v>
                </c:pt>
                <c:pt idx="5153">
                  <c:v>-6280</c:v>
                </c:pt>
                <c:pt idx="5154">
                  <c:v>-6288</c:v>
                </c:pt>
                <c:pt idx="5155">
                  <c:v>-6291</c:v>
                </c:pt>
                <c:pt idx="5156">
                  <c:v>-6274</c:v>
                </c:pt>
                <c:pt idx="5157">
                  <c:v>-6275</c:v>
                </c:pt>
                <c:pt idx="5158">
                  <c:v>-6315</c:v>
                </c:pt>
                <c:pt idx="5159">
                  <c:v>-6281</c:v>
                </c:pt>
                <c:pt idx="5160">
                  <c:v>-6290</c:v>
                </c:pt>
                <c:pt idx="5161">
                  <c:v>-6303</c:v>
                </c:pt>
                <c:pt idx="5162">
                  <c:v>-6279</c:v>
                </c:pt>
                <c:pt idx="5163">
                  <c:v>-6278</c:v>
                </c:pt>
                <c:pt idx="5164">
                  <c:v>-6315</c:v>
                </c:pt>
                <c:pt idx="5165">
                  <c:v>-6301</c:v>
                </c:pt>
                <c:pt idx="5166">
                  <c:v>-6314</c:v>
                </c:pt>
                <c:pt idx="5167">
                  <c:v>-6272</c:v>
                </c:pt>
                <c:pt idx="5168">
                  <c:v>-6282</c:v>
                </c:pt>
                <c:pt idx="5169">
                  <c:v>-6291</c:v>
                </c:pt>
                <c:pt idx="5170">
                  <c:v>-6315</c:v>
                </c:pt>
                <c:pt idx="5171">
                  <c:v>-6296</c:v>
                </c:pt>
                <c:pt idx="5172">
                  <c:v>-6268</c:v>
                </c:pt>
                <c:pt idx="5173">
                  <c:v>-6276</c:v>
                </c:pt>
                <c:pt idx="5174">
                  <c:v>-6315</c:v>
                </c:pt>
                <c:pt idx="5175">
                  <c:v>-6270</c:v>
                </c:pt>
                <c:pt idx="5176">
                  <c:v>-6257</c:v>
                </c:pt>
                <c:pt idx="5177">
                  <c:v>-6286</c:v>
                </c:pt>
                <c:pt idx="5178">
                  <c:v>-6285</c:v>
                </c:pt>
                <c:pt idx="5179">
                  <c:v>-6297</c:v>
                </c:pt>
                <c:pt idx="5180">
                  <c:v>-6292</c:v>
                </c:pt>
                <c:pt idx="5181">
                  <c:v>-6265</c:v>
                </c:pt>
                <c:pt idx="5182">
                  <c:v>-6271</c:v>
                </c:pt>
                <c:pt idx="5183">
                  <c:v>-6291</c:v>
                </c:pt>
                <c:pt idx="5184">
                  <c:v>-6280</c:v>
                </c:pt>
                <c:pt idx="5185">
                  <c:v>-6278</c:v>
                </c:pt>
                <c:pt idx="5186">
                  <c:v>-6272</c:v>
                </c:pt>
                <c:pt idx="5187">
                  <c:v>-6315</c:v>
                </c:pt>
                <c:pt idx="5188">
                  <c:v>-6282</c:v>
                </c:pt>
                <c:pt idx="5189">
                  <c:v>-6299</c:v>
                </c:pt>
                <c:pt idx="5190">
                  <c:v>-6299</c:v>
                </c:pt>
                <c:pt idx="5191">
                  <c:v>-6280</c:v>
                </c:pt>
                <c:pt idx="5192">
                  <c:v>-6291</c:v>
                </c:pt>
                <c:pt idx="5193">
                  <c:v>-6269</c:v>
                </c:pt>
                <c:pt idx="5194">
                  <c:v>-6276</c:v>
                </c:pt>
                <c:pt idx="5195">
                  <c:v>-6297</c:v>
                </c:pt>
                <c:pt idx="5196">
                  <c:v>-6315</c:v>
                </c:pt>
                <c:pt idx="5197">
                  <c:v>-6277</c:v>
                </c:pt>
                <c:pt idx="5198">
                  <c:v>-6277</c:v>
                </c:pt>
                <c:pt idx="5199">
                  <c:v>-6315</c:v>
                </c:pt>
                <c:pt idx="5200">
                  <c:v>-6282</c:v>
                </c:pt>
                <c:pt idx="5201">
                  <c:v>-6270</c:v>
                </c:pt>
                <c:pt idx="5202">
                  <c:v>-6255</c:v>
                </c:pt>
                <c:pt idx="5203">
                  <c:v>-6281</c:v>
                </c:pt>
                <c:pt idx="5204">
                  <c:v>-6301</c:v>
                </c:pt>
                <c:pt idx="5205">
                  <c:v>-6281</c:v>
                </c:pt>
                <c:pt idx="5206">
                  <c:v>-6278</c:v>
                </c:pt>
                <c:pt idx="5207">
                  <c:v>-6271</c:v>
                </c:pt>
                <c:pt idx="5208">
                  <c:v>-6256</c:v>
                </c:pt>
                <c:pt idx="5209">
                  <c:v>-6278</c:v>
                </c:pt>
                <c:pt idx="5210">
                  <c:v>-6315</c:v>
                </c:pt>
                <c:pt idx="5211">
                  <c:v>-6290</c:v>
                </c:pt>
                <c:pt idx="5212">
                  <c:v>-6288</c:v>
                </c:pt>
                <c:pt idx="5213">
                  <c:v>-6293</c:v>
                </c:pt>
                <c:pt idx="5214">
                  <c:v>-6284</c:v>
                </c:pt>
                <c:pt idx="5215">
                  <c:v>-6283</c:v>
                </c:pt>
                <c:pt idx="5216">
                  <c:v>-6262</c:v>
                </c:pt>
                <c:pt idx="5217">
                  <c:v>-6275</c:v>
                </c:pt>
                <c:pt idx="5218">
                  <c:v>-6315</c:v>
                </c:pt>
                <c:pt idx="5219">
                  <c:v>-6276</c:v>
                </c:pt>
                <c:pt idx="5220">
                  <c:v>-6305</c:v>
                </c:pt>
                <c:pt idx="5221">
                  <c:v>-6287</c:v>
                </c:pt>
                <c:pt idx="5222">
                  <c:v>-6315</c:v>
                </c:pt>
                <c:pt idx="5223">
                  <c:v>-6287</c:v>
                </c:pt>
                <c:pt idx="5224">
                  <c:v>-6315</c:v>
                </c:pt>
                <c:pt idx="5225">
                  <c:v>-6281</c:v>
                </c:pt>
                <c:pt idx="5226">
                  <c:v>-6286</c:v>
                </c:pt>
                <c:pt idx="5227">
                  <c:v>-6274</c:v>
                </c:pt>
                <c:pt idx="5228">
                  <c:v>-6315</c:v>
                </c:pt>
                <c:pt idx="5229">
                  <c:v>-6263</c:v>
                </c:pt>
                <c:pt idx="5230">
                  <c:v>-6271</c:v>
                </c:pt>
                <c:pt idx="5231">
                  <c:v>-6275</c:v>
                </c:pt>
                <c:pt idx="5232">
                  <c:v>-6282</c:v>
                </c:pt>
                <c:pt idx="5233">
                  <c:v>-6264</c:v>
                </c:pt>
                <c:pt idx="5234">
                  <c:v>-6294</c:v>
                </c:pt>
                <c:pt idx="5235">
                  <c:v>-6269</c:v>
                </c:pt>
                <c:pt idx="5236">
                  <c:v>-6297</c:v>
                </c:pt>
                <c:pt idx="5237">
                  <c:v>-6277</c:v>
                </c:pt>
                <c:pt idx="5238">
                  <c:v>-6255</c:v>
                </c:pt>
                <c:pt idx="5239">
                  <c:v>-6269</c:v>
                </c:pt>
                <c:pt idx="5240">
                  <c:v>-6234</c:v>
                </c:pt>
                <c:pt idx="5241">
                  <c:v>-6277</c:v>
                </c:pt>
                <c:pt idx="5242">
                  <c:v>-6269</c:v>
                </c:pt>
                <c:pt idx="5243">
                  <c:v>-6283</c:v>
                </c:pt>
                <c:pt idx="5244">
                  <c:v>-6308</c:v>
                </c:pt>
                <c:pt idx="5245">
                  <c:v>-6282</c:v>
                </c:pt>
                <c:pt idx="5246">
                  <c:v>-6236</c:v>
                </c:pt>
                <c:pt idx="5247">
                  <c:v>-6285</c:v>
                </c:pt>
                <c:pt idx="5248">
                  <c:v>-6308</c:v>
                </c:pt>
                <c:pt idx="5249">
                  <c:v>-6282</c:v>
                </c:pt>
                <c:pt idx="5250">
                  <c:v>-6241</c:v>
                </c:pt>
                <c:pt idx="5251">
                  <c:v>-6289</c:v>
                </c:pt>
                <c:pt idx="5252">
                  <c:v>-6327</c:v>
                </c:pt>
                <c:pt idx="5253">
                  <c:v>-6263</c:v>
                </c:pt>
                <c:pt idx="5254">
                  <c:v>-6249</c:v>
                </c:pt>
                <c:pt idx="5255">
                  <c:v>-6290</c:v>
                </c:pt>
                <c:pt idx="5256">
                  <c:v>-6335</c:v>
                </c:pt>
                <c:pt idx="5257">
                  <c:v>-6276</c:v>
                </c:pt>
                <c:pt idx="5258">
                  <c:v>-6262</c:v>
                </c:pt>
                <c:pt idx="5259">
                  <c:v>-6265</c:v>
                </c:pt>
                <c:pt idx="5260">
                  <c:v>-6328</c:v>
                </c:pt>
                <c:pt idx="5261">
                  <c:v>-6272</c:v>
                </c:pt>
                <c:pt idx="5262">
                  <c:v>-6229</c:v>
                </c:pt>
                <c:pt idx="5263">
                  <c:v>-6277</c:v>
                </c:pt>
                <c:pt idx="5264">
                  <c:v>-6274</c:v>
                </c:pt>
                <c:pt idx="5265">
                  <c:v>-6261</c:v>
                </c:pt>
                <c:pt idx="5266">
                  <c:v>-6307</c:v>
                </c:pt>
                <c:pt idx="5267">
                  <c:v>-6286</c:v>
                </c:pt>
                <c:pt idx="5268">
                  <c:v>-6232</c:v>
                </c:pt>
                <c:pt idx="5269">
                  <c:v>-6280</c:v>
                </c:pt>
                <c:pt idx="5270">
                  <c:v>-6284</c:v>
                </c:pt>
                <c:pt idx="5271">
                  <c:v>-6274</c:v>
                </c:pt>
                <c:pt idx="5272">
                  <c:v>-6319</c:v>
                </c:pt>
                <c:pt idx="5273">
                  <c:v>-6300</c:v>
                </c:pt>
                <c:pt idx="5274">
                  <c:v>-6249</c:v>
                </c:pt>
                <c:pt idx="5275">
                  <c:v>-6267</c:v>
                </c:pt>
                <c:pt idx="5276">
                  <c:v>-6274</c:v>
                </c:pt>
                <c:pt idx="5277">
                  <c:v>-6263</c:v>
                </c:pt>
                <c:pt idx="5278">
                  <c:v>-6326</c:v>
                </c:pt>
                <c:pt idx="5279">
                  <c:v>-6288</c:v>
                </c:pt>
                <c:pt idx="5280">
                  <c:v>-6281</c:v>
                </c:pt>
                <c:pt idx="5281">
                  <c:v>-6290</c:v>
                </c:pt>
                <c:pt idx="5282">
                  <c:v>-6279</c:v>
                </c:pt>
                <c:pt idx="5283">
                  <c:v>-6282</c:v>
                </c:pt>
                <c:pt idx="5284">
                  <c:v>-6250</c:v>
                </c:pt>
                <c:pt idx="5285">
                  <c:v>-6291</c:v>
                </c:pt>
                <c:pt idx="5286">
                  <c:v>-6258</c:v>
                </c:pt>
                <c:pt idx="5287">
                  <c:v>-6274</c:v>
                </c:pt>
                <c:pt idx="5288">
                  <c:v>-6264</c:v>
                </c:pt>
                <c:pt idx="5289">
                  <c:v>-6288</c:v>
                </c:pt>
                <c:pt idx="5290">
                  <c:v>-6258</c:v>
                </c:pt>
                <c:pt idx="5291">
                  <c:v>-6280</c:v>
                </c:pt>
                <c:pt idx="5292">
                  <c:v>-6268</c:v>
                </c:pt>
                <c:pt idx="5293">
                  <c:v>-6271</c:v>
                </c:pt>
                <c:pt idx="5294">
                  <c:v>-6278</c:v>
                </c:pt>
                <c:pt idx="5295">
                  <c:v>-6295</c:v>
                </c:pt>
                <c:pt idx="5296">
                  <c:v>-6308</c:v>
                </c:pt>
                <c:pt idx="5297">
                  <c:v>-6266</c:v>
                </c:pt>
                <c:pt idx="5298">
                  <c:v>-6303</c:v>
                </c:pt>
                <c:pt idx="5299">
                  <c:v>-6284</c:v>
                </c:pt>
                <c:pt idx="5300">
                  <c:v>-6300</c:v>
                </c:pt>
                <c:pt idx="5301">
                  <c:v>-6281</c:v>
                </c:pt>
                <c:pt idx="5302">
                  <c:v>-6312</c:v>
                </c:pt>
                <c:pt idx="5303">
                  <c:v>-6284</c:v>
                </c:pt>
                <c:pt idx="5304">
                  <c:v>-6285</c:v>
                </c:pt>
                <c:pt idx="5305">
                  <c:v>-6287</c:v>
                </c:pt>
                <c:pt idx="5306">
                  <c:v>-6264</c:v>
                </c:pt>
                <c:pt idx="5307">
                  <c:v>-6290</c:v>
                </c:pt>
                <c:pt idx="5308">
                  <c:v>-6325</c:v>
                </c:pt>
                <c:pt idx="5309">
                  <c:v>-6276</c:v>
                </c:pt>
                <c:pt idx="5310">
                  <c:v>-6270</c:v>
                </c:pt>
                <c:pt idx="5311">
                  <c:v>-6283</c:v>
                </c:pt>
                <c:pt idx="5312">
                  <c:v>-6289</c:v>
                </c:pt>
                <c:pt idx="5313">
                  <c:v>-6294</c:v>
                </c:pt>
                <c:pt idx="5314">
                  <c:v>-6280</c:v>
                </c:pt>
                <c:pt idx="5315">
                  <c:v>-6277</c:v>
                </c:pt>
                <c:pt idx="5316">
                  <c:v>-6278</c:v>
                </c:pt>
                <c:pt idx="5317">
                  <c:v>-6288</c:v>
                </c:pt>
                <c:pt idx="5318">
                  <c:v>-6305</c:v>
                </c:pt>
                <c:pt idx="5319">
                  <c:v>-6290</c:v>
                </c:pt>
                <c:pt idx="5320">
                  <c:v>-6272</c:v>
                </c:pt>
                <c:pt idx="5321">
                  <c:v>-6283</c:v>
                </c:pt>
                <c:pt idx="5322">
                  <c:v>-6283</c:v>
                </c:pt>
                <c:pt idx="5323">
                  <c:v>-6287</c:v>
                </c:pt>
                <c:pt idx="5324">
                  <c:v>-6295</c:v>
                </c:pt>
                <c:pt idx="5325">
                  <c:v>-6298</c:v>
                </c:pt>
                <c:pt idx="5326">
                  <c:v>-6297</c:v>
                </c:pt>
                <c:pt idx="5327">
                  <c:v>-6299</c:v>
                </c:pt>
                <c:pt idx="5328">
                  <c:v>-6272</c:v>
                </c:pt>
                <c:pt idx="5329">
                  <c:v>-6285</c:v>
                </c:pt>
                <c:pt idx="5330">
                  <c:v>-6295</c:v>
                </c:pt>
                <c:pt idx="5331">
                  <c:v>-6279</c:v>
                </c:pt>
                <c:pt idx="5332">
                  <c:v>-6289</c:v>
                </c:pt>
                <c:pt idx="5333">
                  <c:v>-6315</c:v>
                </c:pt>
                <c:pt idx="5334">
                  <c:v>-6247</c:v>
                </c:pt>
                <c:pt idx="5335">
                  <c:v>-6315</c:v>
                </c:pt>
                <c:pt idx="5336">
                  <c:v>-6270</c:v>
                </c:pt>
                <c:pt idx="5337">
                  <c:v>-6315</c:v>
                </c:pt>
                <c:pt idx="5338">
                  <c:v>-6259</c:v>
                </c:pt>
                <c:pt idx="5339">
                  <c:v>-6315</c:v>
                </c:pt>
                <c:pt idx="5340">
                  <c:v>-6272</c:v>
                </c:pt>
                <c:pt idx="5341">
                  <c:v>-6267</c:v>
                </c:pt>
                <c:pt idx="5342">
                  <c:v>-6280</c:v>
                </c:pt>
                <c:pt idx="5343">
                  <c:v>-6315</c:v>
                </c:pt>
                <c:pt idx="5344">
                  <c:v>-6272</c:v>
                </c:pt>
                <c:pt idx="5345">
                  <c:v>-6315</c:v>
                </c:pt>
                <c:pt idx="5346">
                  <c:v>-6277</c:v>
                </c:pt>
                <c:pt idx="5347">
                  <c:v>-6280</c:v>
                </c:pt>
                <c:pt idx="5348">
                  <c:v>-6315</c:v>
                </c:pt>
                <c:pt idx="5349">
                  <c:v>-6259</c:v>
                </c:pt>
                <c:pt idx="5350">
                  <c:v>-6260</c:v>
                </c:pt>
                <c:pt idx="5351">
                  <c:v>-6315</c:v>
                </c:pt>
                <c:pt idx="5352">
                  <c:v>-6282</c:v>
                </c:pt>
                <c:pt idx="5353">
                  <c:v>-6315</c:v>
                </c:pt>
                <c:pt idx="5354">
                  <c:v>-6262</c:v>
                </c:pt>
                <c:pt idx="5355">
                  <c:v>-6270</c:v>
                </c:pt>
                <c:pt idx="5356">
                  <c:v>-6267</c:v>
                </c:pt>
                <c:pt idx="5357">
                  <c:v>-6315</c:v>
                </c:pt>
                <c:pt idx="5358">
                  <c:v>-6267</c:v>
                </c:pt>
                <c:pt idx="5359">
                  <c:v>-6261</c:v>
                </c:pt>
                <c:pt idx="5360">
                  <c:v>-6315</c:v>
                </c:pt>
                <c:pt idx="5361">
                  <c:v>-6275</c:v>
                </c:pt>
                <c:pt idx="5362">
                  <c:v>-6253</c:v>
                </c:pt>
                <c:pt idx="5363">
                  <c:v>-6274</c:v>
                </c:pt>
                <c:pt idx="5364">
                  <c:v>-6315</c:v>
                </c:pt>
                <c:pt idx="5365">
                  <c:v>-6315</c:v>
                </c:pt>
                <c:pt idx="5366">
                  <c:v>-6315</c:v>
                </c:pt>
                <c:pt idx="5367">
                  <c:v>-6315</c:v>
                </c:pt>
                <c:pt idx="5368">
                  <c:v>-6315</c:v>
                </c:pt>
                <c:pt idx="5369">
                  <c:v>-6315</c:v>
                </c:pt>
                <c:pt idx="5370">
                  <c:v>-6315</c:v>
                </c:pt>
                <c:pt idx="5371">
                  <c:v>-6315</c:v>
                </c:pt>
                <c:pt idx="5372">
                  <c:v>-6315</c:v>
                </c:pt>
                <c:pt idx="5373">
                  <c:v>-6315</c:v>
                </c:pt>
                <c:pt idx="5374">
                  <c:v>-6315</c:v>
                </c:pt>
                <c:pt idx="5375">
                  <c:v>-6315</c:v>
                </c:pt>
                <c:pt idx="5376">
                  <c:v>-6315</c:v>
                </c:pt>
                <c:pt idx="5377">
                  <c:v>-6315</c:v>
                </c:pt>
                <c:pt idx="5378">
                  <c:v>-6315</c:v>
                </c:pt>
                <c:pt idx="5379">
                  <c:v>-6231</c:v>
                </c:pt>
                <c:pt idx="5380">
                  <c:v>-6265</c:v>
                </c:pt>
                <c:pt idx="5381">
                  <c:v>-6264</c:v>
                </c:pt>
                <c:pt idx="5382">
                  <c:v>-6252</c:v>
                </c:pt>
                <c:pt idx="5383">
                  <c:v>-6222</c:v>
                </c:pt>
                <c:pt idx="5384">
                  <c:v>-6264</c:v>
                </c:pt>
                <c:pt idx="5385">
                  <c:v>-6288</c:v>
                </c:pt>
                <c:pt idx="5386">
                  <c:v>-6236</c:v>
                </c:pt>
                <c:pt idx="5387">
                  <c:v>-6259</c:v>
                </c:pt>
                <c:pt idx="5388">
                  <c:v>-6250</c:v>
                </c:pt>
                <c:pt idx="5389">
                  <c:v>-6222</c:v>
                </c:pt>
                <c:pt idx="5390">
                  <c:v>-6240</c:v>
                </c:pt>
                <c:pt idx="5391">
                  <c:v>-6269</c:v>
                </c:pt>
                <c:pt idx="5392">
                  <c:v>-6265</c:v>
                </c:pt>
                <c:pt idx="5393">
                  <c:v>-6279</c:v>
                </c:pt>
                <c:pt idx="5394">
                  <c:v>-6261</c:v>
                </c:pt>
                <c:pt idx="5395">
                  <c:v>-6277</c:v>
                </c:pt>
                <c:pt idx="5396">
                  <c:v>-6262</c:v>
                </c:pt>
                <c:pt idx="5397">
                  <c:v>-6259</c:v>
                </c:pt>
                <c:pt idx="5398">
                  <c:v>-6278</c:v>
                </c:pt>
                <c:pt idx="5399">
                  <c:v>-6271</c:v>
                </c:pt>
                <c:pt idx="5400">
                  <c:v>-6270</c:v>
                </c:pt>
                <c:pt idx="5401">
                  <c:v>-6276</c:v>
                </c:pt>
                <c:pt idx="5402">
                  <c:v>-6254</c:v>
                </c:pt>
                <c:pt idx="5403">
                  <c:v>-6253</c:v>
                </c:pt>
                <c:pt idx="5404">
                  <c:v>-6265</c:v>
                </c:pt>
                <c:pt idx="5405">
                  <c:v>-6251</c:v>
                </c:pt>
                <c:pt idx="5406">
                  <c:v>-6271</c:v>
                </c:pt>
                <c:pt idx="5407">
                  <c:v>-6250</c:v>
                </c:pt>
                <c:pt idx="5408">
                  <c:v>-6258</c:v>
                </c:pt>
                <c:pt idx="5409">
                  <c:v>-6261</c:v>
                </c:pt>
                <c:pt idx="5410">
                  <c:v>-6260</c:v>
                </c:pt>
                <c:pt idx="5411">
                  <c:v>-6262</c:v>
                </c:pt>
                <c:pt idx="5412">
                  <c:v>-6250</c:v>
                </c:pt>
                <c:pt idx="5413">
                  <c:v>-6262</c:v>
                </c:pt>
                <c:pt idx="5414">
                  <c:v>-6242</c:v>
                </c:pt>
                <c:pt idx="5415">
                  <c:v>-6272</c:v>
                </c:pt>
                <c:pt idx="5416">
                  <c:v>-6267</c:v>
                </c:pt>
                <c:pt idx="5417">
                  <c:v>-6272</c:v>
                </c:pt>
                <c:pt idx="5418">
                  <c:v>-6257</c:v>
                </c:pt>
                <c:pt idx="5419">
                  <c:v>-6270</c:v>
                </c:pt>
                <c:pt idx="5420">
                  <c:v>-6275</c:v>
                </c:pt>
                <c:pt idx="5421">
                  <c:v>-6274</c:v>
                </c:pt>
                <c:pt idx="5422">
                  <c:v>-6280</c:v>
                </c:pt>
                <c:pt idx="5423">
                  <c:v>-6279</c:v>
                </c:pt>
                <c:pt idx="5424">
                  <c:v>-6261</c:v>
                </c:pt>
                <c:pt idx="5425">
                  <c:v>-6291</c:v>
                </c:pt>
                <c:pt idx="5426">
                  <c:v>-6300</c:v>
                </c:pt>
                <c:pt idx="5427">
                  <c:v>-6277</c:v>
                </c:pt>
                <c:pt idx="5428">
                  <c:v>-6235</c:v>
                </c:pt>
                <c:pt idx="5429">
                  <c:v>-6285</c:v>
                </c:pt>
                <c:pt idx="5430">
                  <c:v>-6265</c:v>
                </c:pt>
                <c:pt idx="5431">
                  <c:v>-6272</c:v>
                </c:pt>
                <c:pt idx="5432">
                  <c:v>-6292</c:v>
                </c:pt>
                <c:pt idx="5433">
                  <c:v>-6262</c:v>
                </c:pt>
                <c:pt idx="5434">
                  <c:v>-6251</c:v>
                </c:pt>
                <c:pt idx="5435">
                  <c:v>-6280</c:v>
                </c:pt>
                <c:pt idx="5436">
                  <c:v>-6273</c:v>
                </c:pt>
                <c:pt idx="5437">
                  <c:v>-6258</c:v>
                </c:pt>
                <c:pt idx="5438">
                  <c:v>-6257</c:v>
                </c:pt>
                <c:pt idx="5439">
                  <c:v>-6281</c:v>
                </c:pt>
                <c:pt idx="5440">
                  <c:v>-6273</c:v>
                </c:pt>
                <c:pt idx="5441">
                  <c:v>-6265</c:v>
                </c:pt>
                <c:pt idx="5442">
                  <c:v>-6291</c:v>
                </c:pt>
                <c:pt idx="5443">
                  <c:v>-6288</c:v>
                </c:pt>
                <c:pt idx="5444">
                  <c:v>-6271</c:v>
                </c:pt>
                <c:pt idx="5445">
                  <c:v>-6279</c:v>
                </c:pt>
                <c:pt idx="5446">
                  <c:v>-6292</c:v>
                </c:pt>
                <c:pt idx="5447">
                  <c:v>-6290</c:v>
                </c:pt>
                <c:pt idx="5448">
                  <c:v>-6303</c:v>
                </c:pt>
                <c:pt idx="5449">
                  <c:v>-6276</c:v>
                </c:pt>
                <c:pt idx="5450">
                  <c:v>-6310</c:v>
                </c:pt>
                <c:pt idx="5451">
                  <c:v>-6279</c:v>
                </c:pt>
                <c:pt idx="5452">
                  <c:v>-6281</c:v>
                </c:pt>
                <c:pt idx="5453">
                  <c:v>-6257</c:v>
                </c:pt>
                <c:pt idx="5454">
                  <c:v>-6286</c:v>
                </c:pt>
                <c:pt idx="5455">
                  <c:v>-6290</c:v>
                </c:pt>
                <c:pt idx="5456">
                  <c:v>-6271</c:v>
                </c:pt>
                <c:pt idx="5457">
                  <c:v>-6283</c:v>
                </c:pt>
                <c:pt idx="5458">
                  <c:v>-6271</c:v>
                </c:pt>
                <c:pt idx="5459">
                  <c:v>-6264</c:v>
                </c:pt>
                <c:pt idx="5460">
                  <c:v>-6253</c:v>
                </c:pt>
                <c:pt idx="5461">
                  <c:v>-6309</c:v>
                </c:pt>
                <c:pt idx="5462">
                  <c:v>-6282</c:v>
                </c:pt>
                <c:pt idx="5463">
                  <c:v>-6258</c:v>
                </c:pt>
                <c:pt idx="5464">
                  <c:v>-6290</c:v>
                </c:pt>
                <c:pt idx="5465">
                  <c:v>-6288</c:v>
                </c:pt>
                <c:pt idx="5466">
                  <c:v>-6284</c:v>
                </c:pt>
                <c:pt idx="5467">
                  <c:v>-6294</c:v>
                </c:pt>
                <c:pt idx="5468">
                  <c:v>-6289</c:v>
                </c:pt>
                <c:pt idx="5469">
                  <c:v>-6263</c:v>
                </c:pt>
                <c:pt idx="5470">
                  <c:v>-6251</c:v>
                </c:pt>
                <c:pt idx="5471">
                  <c:v>-6264</c:v>
                </c:pt>
                <c:pt idx="5472">
                  <c:v>-6261</c:v>
                </c:pt>
                <c:pt idx="5473">
                  <c:v>-6275</c:v>
                </c:pt>
                <c:pt idx="5474">
                  <c:v>-6311</c:v>
                </c:pt>
                <c:pt idx="5475">
                  <c:v>-6297</c:v>
                </c:pt>
                <c:pt idx="5476">
                  <c:v>-6250</c:v>
                </c:pt>
                <c:pt idx="5477">
                  <c:v>-6268</c:v>
                </c:pt>
                <c:pt idx="5478">
                  <c:v>-6298</c:v>
                </c:pt>
                <c:pt idx="5479">
                  <c:v>-6263</c:v>
                </c:pt>
                <c:pt idx="5480">
                  <c:v>-6252</c:v>
                </c:pt>
                <c:pt idx="5481">
                  <c:v>-6289</c:v>
                </c:pt>
                <c:pt idx="5482">
                  <c:v>-6287</c:v>
                </c:pt>
                <c:pt idx="5483">
                  <c:v>-6289</c:v>
                </c:pt>
                <c:pt idx="5484">
                  <c:v>-6232</c:v>
                </c:pt>
                <c:pt idx="5485">
                  <c:v>-6266</c:v>
                </c:pt>
                <c:pt idx="5486">
                  <c:v>-6312</c:v>
                </c:pt>
                <c:pt idx="5487">
                  <c:v>-6269</c:v>
                </c:pt>
                <c:pt idx="5488">
                  <c:v>-6243</c:v>
                </c:pt>
                <c:pt idx="5489">
                  <c:v>-6267</c:v>
                </c:pt>
                <c:pt idx="5490">
                  <c:v>-6294</c:v>
                </c:pt>
                <c:pt idx="5491">
                  <c:v>-6281</c:v>
                </c:pt>
                <c:pt idx="5492">
                  <c:v>-6305</c:v>
                </c:pt>
                <c:pt idx="5493">
                  <c:v>-6280</c:v>
                </c:pt>
                <c:pt idx="5494">
                  <c:v>-6244</c:v>
                </c:pt>
                <c:pt idx="5495">
                  <c:v>-6258</c:v>
                </c:pt>
                <c:pt idx="5496">
                  <c:v>-6247</c:v>
                </c:pt>
                <c:pt idx="5497">
                  <c:v>-6296</c:v>
                </c:pt>
                <c:pt idx="5498">
                  <c:v>-6301</c:v>
                </c:pt>
                <c:pt idx="5499">
                  <c:v>-6279</c:v>
                </c:pt>
                <c:pt idx="5500">
                  <c:v>-6287</c:v>
                </c:pt>
                <c:pt idx="5501">
                  <c:v>-6280</c:v>
                </c:pt>
                <c:pt idx="5502">
                  <c:v>-6260</c:v>
                </c:pt>
                <c:pt idx="5503">
                  <c:v>-6287</c:v>
                </c:pt>
                <c:pt idx="5504">
                  <c:v>-6237</c:v>
                </c:pt>
                <c:pt idx="5505">
                  <c:v>-6297</c:v>
                </c:pt>
                <c:pt idx="5506">
                  <c:v>-6260</c:v>
                </c:pt>
                <c:pt idx="5507">
                  <c:v>-6275</c:v>
                </c:pt>
                <c:pt idx="5508">
                  <c:v>-6252</c:v>
                </c:pt>
                <c:pt idx="5509">
                  <c:v>-6287</c:v>
                </c:pt>
                <c:pt idx="5510">
                  <c:v>-6307</c:v>
                </c:pt>
                <c:pt idx="5511">
                  <c:v>-6270</c:v>
                </c:pt>
                <c:pt idx="5512">
                  <c:v>-6291</c:v>
                </c:pt>
                <c:pt idx="5513">
                  <c:v>-6292</c:v>
                </c:pt>
                <c:pt idx="5514">
                  <c:v>-6261</c:v>
                </c:pt>
                <c:pt idx="5515">
                  <c:v>-6294</c:v>
                </c:pt>
                <c:pt idx="5516">
                  <c:v>-6243</c:v>
                </c:pt>
                <c:pt idx="5517">
                  <c:v>-6291</c:v>
                </c:pt>
                <c:pt idx="5518">
                  <c:v>-6333</c:v>
                </c:pt>
                <c:pt idx="5519">
                  <c:v>-6271</c:v>
                </c:pt>
                <c:pt idx="5520">
                  <c:v>-6295</c:v>
                </c:pt>
                <c:pt idx="5521">
                  <c:v>-6274</c:v>
                </c:pt>
                <c:pt idx="5522">
                  <c:v>-6288</c:v>
                </c:pt>
                <c:pt idx="5523">
                  <c:v>-6253</c:v>
                </c:pt>
                <c:pt idx="5524">
                  <c:v>-6222</c:v>
                </c:pt>
                <c:pt idx="5525">
                  <c:v>-6292</c:v>
                </c:pt>
                <c:pt idx="5526">
                  <c:v>-6279</c:v>
                </c:pt>
                <c:pt idx="5527">
                  <c:v>-6315</c:v>
                </c:pt>
                <c:pt idx="5528">
                  <c:v>-6315</c:v>
                </c:pt>
                <c:pt idx="5529">
                  <c:v>-6315</c:v>
                </c:pt>
                <c:pt idx="5530">
                  <c:v>-6315</c:v>
                </c:pt>
                <c:pt idx="5531">
                  <c:v>-6315</c:v>
                </c:pt>
                <c:pt idx="5532">
                  <c:v>-6315</c:v>
                </c:pt>
                <c:pt idx="5533">
                  <c:v>-6315</c:v>
                </c:pt>
                <c:pt idx="5534">
                  <c:v>-6315</c:v>
                </c:pt>
                <c:pt idx="5535">
                  <c:v>-6315</c:v>
                </c:pt>
                <c:pt idx="5536">
                  <c:v>-6315</c:v>
                </c:pt>
                <c:pt idx="5537">
                  <c:v>-6315</c:v>
                </c:pt>
                <c:pt idx="5538">
                  <c:v>-6315</c:v>
                </c:pt>
                <c:pt idx="5539">
                  <c:v>-6315</c:v>
                </c:pt>
                <c:pt idx="5540">
                  <c:v>-6315</c:v>
                </c:pt>
                <c:pt idx="5541">
                  <c:v>-6315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E-3844-8053-28626C7DB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013376"/>
        <c:axId val="2026015104"/>
      </c:lineChart>
      <c:catAx>
        <c:axId val="202601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15104"/>
        <c:crosses val="autoZero"/>
        <c:auto val="1"/>
        <c:lblAlgn val="ctr"/>
        <c:lblOffset val="100"/>
        <c:tickLblSkip val="255"/>
        <c:noMultiLvlLbl val="0"/>
      </c:catAx>
      <c:valAx>
        <c:axId val="20260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1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sensor_data_1!$E$1</c:f>
              <c:strCache>
                <c:ptCount val="1"/>
                <c:pt idx="0">
                  <c:v>totalizado corregido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sensor_data_1!$A$2:$A$5543</c:f>
              <c:strCache>
                <c:ptCount val="5542"/>
                <c:pt idx="0">
                  <c:v>2025-06-28T18:40:22.710181</c:v>
                </c:pt>
                <c:pt idx="1">
                  <c:v>2025-06-28T18:40:23.884017</c:v>
                </c:pt>
                <c:pt idx="2">
                  <c:v>2025-06-28T18:40:25.056621</c:v>
                </c:pt>
                <c:pt idx="3">
                  <c:v>2025-06-28T18:40:26.230305</c:v>
                </c:pt>
                <c:pt idx="4">
                  <c:v>2025-06-28T18:40:27.402943</c:v>
                </c:pt>
                <c:pt idx="5">
                  <c:v>2025-06-28T18:40:28.575536</c:v>
                </c:pt>
                <c:pt idx="6">
                  <c:v>2025-06-28T18:40:29.752232</c:v>
                </c:pt>
                <c:pt idx="7">
                  <c:v>2025-06-28T18:40:30.930029</c:v>
                </c:pt>
                <c:pt idx="8">
                  <c:v>2025-06-28T18:40:32.106595</c:v>
                </c:pt>
                <c:pt idx="9">
                  <c:v>2025-06-28T18:40:33.284281</c:v>
                </c:pt>
                <c:pt idx="10">
                  <c:v>2025-06-28T18:40:34.461072</c:v>
                </c:pt>
                <c:pt idx="11">
                  <c:v>2025-06-28T18:40:35.637573</c:v>
                </c:pt>
                <c:pt idx="12">
                  <c:v>2025-06-28T18:40:36.815316</c:v>
                </c:pt>
                <c:pt idx="13">
                  <c:v>2025-06-28T18:40:37.991980</c:v>
                </c:pt>
                <c:pt idx="14">
                  <c:v>2025-06-28T18:40:39.168693</c:v>
                </c:pt>
                <c:pt idx="15">
                  <c:v>2025-06-28T18:40:40.346382</c:v>
                </c:pt>
                <c:pt idx="16">
                  <c:v>2025-06-28T18:40:41.522962</c:v>
                </c:pt>
                <c:pt idx="17">
                  <c:v>2025-06-28T18:40:42.699594</c:v>
                </c:pt>
                <c:pt idx="18">
                  <c:v>2025-06-28T18:40:43.877305</c:v>
                </c:pt>
                <c:pt idx="19">
                  <c:v>2025-06-28T18:40:45.053953</c:v>
                </c:pt>
                <c:pt idx="20">
                  <c:v>2025-06-28T18:40:46.230620</c:v>
                </c:pt>
                <c:pt idx="21">
                  <c:v>2025-06-28T18:40:47.409340</c:v>
                </c:pt>
                <c:pt idx="22">
                  <c:v>2025-06-28T18:40:48.585853</c:v>
                </c:pt>
                <c:pt idx="23">
                  <c:v>2025-06-28T18:40:49.762553</c:v>
                </c:pt>
                <c:pt idx="24">
                  <c:v>2025-06-28T18:40:50.940235</c:v>
                </c:pt>
                <c:pt idx="25">
                  <c:v>2025-06-28T18:40:52.116890</c:v>
                </c:pt>
                <c:pt idx="26">
                  <c:v>2025-06-28T18:40:53.293616</c:v>
                </c:pt>
                <c:pt idx="27">
                  <c:v>2025-06-28T18:40:54.471275</c:v>
                </c:pt>
                <c:pt idx="28">
                  <c:v>2025-06-28T18:40:55.647999</c:v>
                </c:pt>
                <c:pt idx="29">
                  <c:v>2025-06-28T18:40:56.824622</c:v>
                </c:pt>
                <c:pt idx="30">
                  <c:v>2025-06-28T18:40:58.002171</c:v>
                </c:pt>
                <c:pt idx="31">
                  <c:v>2025-06-28T18:40:59.178925</c:v>
                </c:pt>
                <c:pt idx="32">
                  <c:v>2025-06-28T18:41:00.356495</c:v>
                </c:pt>
                <c:pt idx="33">
                  <c:v>2025-06-28T18:41:01.533217</c:v>
                </c:pt>
                <c:pt idx="34">
                  <c:v>2025-06-28T18:41:02.709861</c:v>
                </c:pt>
                <c:pt idx="35">
                  <c:v>2025-06-28T18:41:03.887510</c:v>
                </c:pt>
                <c:pt idx="36">
                  <c:v>2025-06-28T18:41:05.064139</c:v>
                </c:pt>
                <c:pt idx="37">
                  <c:v>2025-06-28T18:41:06.240851</c:v>
                </c:pt>
                <c:pt idx="38">
                  <c:v>2025-06-28T18:41:07.418584</c:v>
                </c:pt>
                <c:pt idx="39">
                  <c:v>2025-06-28T18:41:08.595073</c:v>
                </c:pt>
                <c:pt idx="40">
                  <c:v>2025-06-28T18:41:09.771753</c:v>
                </c:pt>
                <c:pt idx="41">
                  <c:v>2025-06-28T18:41:10.949455</c:v>
                </c:pt>
                <c:pt idx="42">
                  <c:v>2025-06-28T18:41:12.126143</c:v>
                </c:pt>
                <c:pt idx="43">
                  <c:v>2025-06-28T18:41:13.302688</c:v>
                </c:pt>
                <c:pt idx="44">
                  <c:v>2025-06-28T18:41:14.480466</c:v>
                </c:pt>
                <c:pt idx="45">
                  <c:v>2025-06-28T18:41:15.657175</c:v>
                </c:pt>
                <c:pt idx="46">
                  <c:v>2025-06-28T18:41:16.833900</c:v>
                </c:pt>
                <c:pt idx="47">
                  <c:v>2025-06-28T18:41:18.011349</c:v>
                </c:pt>
                <c:pt idx="48">
                  <c:v>2025-06-28T18:41:19.187854</c:v>
                </c:pt>
                <c:pt idx="49">
                  <c:v>2025-06-28T18:41:20.364901</c:v>
                </c:pt>
                <c:pt idx="50">
                  <c:v>2025-06-28T18:41:21.542255</c:v>
                </c:pt>
                <c:pt idx="51">
                  <c:v>2025-06-28T18:41:22.718894</c:v>
                </c:pt>
                <c:pt idx="52">
                  <c:v>2025-06-28T18:41:23.895561</c:v>
                </c:pt>
                <c:pt idx="53">
                  <c:v>2025-06-28T18:41:25.073347</c:v>
                </c:pt>
                <c:pt idx="54">
                  <c:v>2025-06-28T18:41:26.249959</c:v>
                </c:pt>
                <c:pt idx="55">
                  <c:v>2025-06-28T18:41:27.426737</c:v>
                </c:pt>
                <c:pt idx="56">
                  <c:v>2025-06-28T18:41:28.604252</c:v>
                </c:pt>
                <c:pt idx="57">
                  <c:v>2025-06-28T18:41:29.780974</c:v>
                </c:pt>
                <c:pt idx="58">
                  <c:v>2025-06-28T18:41:30.957442</c:v>
                </c:pt>
                <c:pt idx="59">
                  <c:v>2025-06-28T18:41:32.135246</c:v>
                </c:pt>
                <c:pt idx="60">
                  <c:v>2025-06-28T18:41:33.312002</c:v>
                </c:pt>
                <c:pt idx="61">
                  <c:v>2025-06-28T18:41:34.489727</c:v>
                </c:pt>
                <c:pt idx="62">
                  <c:v>2025-06-28T18:41:35.666279</c:v>
                </c:pt>
                <c:pt idx="63">
                  <c:v>2025-06-28T18:41:36.842940</c:v>
                </c:pt>
                <c:pt idx="64">
                  <c:v>2025-06-28T18:41:38.020583</c:v>
                </c:pt>
                <c:pt idx="65">
                  <c:v>2025-06-28T18:41:39.197361</c:v>
                </c:pt>
                <c:pt idx="66">
                  <c:v>2025-06-28T18:41:40.373784</c:v>
                </c:pt>
                <c:pt idx="67">
                  <c:v>2025-06-28T18:41:41.551453</c:v>
                </c:pt>
                <c:pt idx="68">
                  <c:v>2025-06-28T18:41:42.728183</c:v>
                </c:pt>
                <c:pt idx="69">
                  <c:v>2025-06-28T18:41:43.904858</c:v>
                </c:pt>
                <c:pt idx="70">
                  <c:v>2025-06-28T18:41:45.082396</c:v>
                </c:pt>
                <c:pt idx="71">
                  <c:v>2025-06-28T18:41:46.259114</c:v>
                </c:pt>
                <c:pt idx="72">
                  <c:v>2025-06-28T18:41:47.435827</c:v>
                </c:pt>
                <c:pt idx="73">
                  <c:v>2025-06-28T18:41:48.613433</c:v>
                </c:pt>
                <c:pt idx="74">
                  <c:v>2025-06-28T18:41:49.790027</c:v>
                </c:pt>
                <c:pt idx="75">
                  <c:v>2025-06-28T18:41:50.966736</c:v>
                </c:pt>
                <c:pt idx="76">
                  <c:v>2025-06-28T18:41:52.144415</c:v>
                </c:pt>
                <c:pt idx="77">
                  <c:v>2025-06-28T18:41:53.321092</c:v>
                </c:pt>
                <c:pt idx="78">
                  <c:v>2025-06-28T18:41:54.497895</c:v>
                </c:pt>
                <c:pt idx="79">
                  <c:v>2025-06-28T18:41:55.675412</c:v>
                </c:pt>
                <c:pt idx="80">
                  <c:v>2025-06-28T18:41:56.852119</c:v>
                </c:pt>
                <c:pt idx="81">
                  <c:v>2025-06-28T18:41:58.028713</c:v>
                </c:pt>
                <c:pt idx="82">
                  <c:v>2025-06-28T18:41:59.206381</c:v>
                </c:pt>
                <c:pt idx="83">
                  <c:v>2025-06-28T18:42:00.383151</c:v>
                </c:pt>
                <c:pt idx="84">
                  <c:v>2025-06-28T18:42:01.560362</c:v>
                </c:pt>
                <c:pt idx="85">
                  <c:v>2025-06-28T18:42:02.737295</c:v>
                </c:pt>
                <c:pt idx="86">
                  <c:v>2025-06-28T18:42:03.913955</c:v>
                </c:pt>
                <c:pt idx="87">
                  <c:v>2025-06-28T18:42:05.090715</c:v>
                </c:pt>
                <c:pt idx="88">
                  <c:v>2025-06-28T18:42:06.268156</c:v>
                </c:pt>
                <c:pt idx="89">
                  <c:v>2025-06-28T18:42:07.445087</c:v>
                </c:pt>
                <c:pt idx="90">
                  <c:v>2025-06-28T18:42:08.621553</c:v>
                </c:pt>
                <c:pt idx="91">
                  <c:v>2025-06-28T18:42:09.799342</c:v>
                </c:pt>
                <c:pt idx="92">
                  <c:v>2025-06-28T18:42:10.975913</c:v>
                </c:pt>
                <c:pt idx="93">
                  <c:v>2025-06-28T18:42:12.152790</c:v>
                </c:pt>
                <c:pt idx="94">
                  <c:v>2025-06-28T18:42:13.330409</c:v>
                </c:pt>
                <c:pt idx="95">
                  <c:v>2025-06-28T18:42:14.507060</c:v>
                </c:pt>
                <c:pt idx="96">
                  <c:v>2025-06-28T18:42:15.684724</c:v>
                </c:pt>
                <c:pt idx="97">
                  <c:v>2025-06-28T18:42:16.861478</c:v>
                </c:pt>
                <c:pt idx="98">
                  <c:v>2025-06-28T18:42:18.038036</c:v>
                </c:pt>
                <c:pt idx="99">
                  <c:v>2025-06-28T18:42:19.215946</c:v>
                </c:pt>
                <c:pt idx="100">
                  <c:v>2025-06-28T18:42:20.392362</c:v>
                </c:pt>
                <c:pt idx="101">
                  <c:v>2025-06-28T18:42:21.568848</c:v>
                </c:pt>
                <c:pt idx="102">
                  <c:v>2025-06-28T18:42:22.746627</c:v>
                </c:pt>
                <c:pt idx="103">
                  <c:v>2025-06-28T18:42:23.923262</c:v>
                </c:pt>
                <c:pt idx="104">
                  <c:v>2025-06-28T18:42:25.099995</c:v>
                </c:pt>
                <c:pt idx="105">
                  <c:v>2025-06-28T18:42:26.277384</c:v>
                </c:pt>
                <c:pt idx="106">
                  <c:v>2025-06-28T18:42:27.454248</c:v>
                </c:pt>
                <c:pt idx="107">
                  <c:v>2025-06-28T18:42:28.630843</c:v>
                </c:pt>
                <c:pt idx="108">
                  <c:v>2025-06-28T18:42:29.808555</c:v>
                </c:pt>
                <c:pt idx="109">
                  <c:v>2025-06-28T18:42:30.985034</c:v>
                </c:pt>
                <c:pt idx="110">
                  <c:v>2025-06-28T18:42:32.161828</c:v>
                </c:pt>
                <c:pt idx="111">
                  <c:v>2025-06-28T18:42:33.339431</c:v>
                </c:pt>
                <c:pt idx="112">
                  <c:v>2025-06-28T18:42:34.516129</c:v>
                </c:pt>
                <c:pt idx="113">
                  <c:v>2025-06-28T18:42:35.692778</c:v>
                </c:pt>
                <c:pt idx="114">
                  <c:v>2025-06-28T18:42:36.870443</c:v>
                </c:pt>
                <c:pt idx="115">
                  <c:v>2025-06-28T18:42:38.046999</c:v>
                </c:pt>
                <c:pt idx="116">
                  <c:v>2025-06-28T18:42:39.223707</c:v>
                </c:pt>
                <c:pt idx="117">
                  <c:v>2025-06-28T18:42:40.401280</c:v>
                </c:pt>
                <c:pt idx="118">
                  <c:v>2025-06-28T18:42:41.578065</c:v>
                </c:pt>
                <c:pt idx="119">
                  <c:v>2025-06-28T18:42:42.754760</c:v>
                </c:pt>
                <c:pt idx="120">
                  <c:v>2025-06-28T18:42:43.932354</c:v>
                </c:pt>
                <c:pt idx="121">
                  <c:v>2025-06-28T18:42:45.108993</c:v>
                </c:pt>
                <c:pt idx="122">
                  <c:v>2025-06-28T18:42:46.285761</c:v>
                </c:pt>
                <c:pt idx="123">
                  <c:v>2025-06-28T18:42:47.463467</c:v>
                </c:pt>
                <c:pt idx="124">
                  <c:v>2025-06-28T18:42:48.640008</c:v>
                </c:pt>
                <c:pt idx="125">
                  <c:v>2025-06-28T18:42:49.817692</c:v>
                </c:pt>
                <c:pt idx="126">
                  <c:v>2025-06-28T18:42:50.994356</c:v>
                </c:pt>
                <c:pt idx="127">
                  <c:v>2025-06-28T18:42:52.170988</c:v>
                </c:pt>
                <c:pt idx="128">
                  <c:v>2025-06-28T18:42:53.348528</c:v>
                </c:pt>
                <c:pt idx="129">
                  <c:v>2025-06-28T18:42:54.525272</c:v>
                </c:pt>
                <c:pt idx="130">
                  <c:v>2025-06-28T18:42:55.701974</c:v>
                </c:pt>
                <c:pt idx="131">
                  <c:v>2025-06-28T18:42:56.879574</c:v>
                </c:pt>
                <c:pt idx="132">
                  <c:v>2025-06-28T18:42:58.056360</c:v>
                </c:pt>
                <c:pt idx="133">
                  <c:v>2025-06-28T18:42:59.232856</c:v>
                </c:pt>
                <c:pt idx="134">
                  <c:v>2025-06-28T18:43:00.410419</c:v>
                </c:pt>
                <c:pt idx="135">
                  <c:v>2025-06-28T18:43:01.587487</c:v>
                </c:pt>
                <c:pt idx="136">
                  <c:v>2025-06-28T18:43:02.763889</c:v>
                </c:pt>
                <c:pt idx="137">
                  <c:v>2025-06-28T18:43:03.941614</c:v>
                </c:pt>
                <c:pt idx="138">
                  <c:v>2025-06-28T18:43:05.118133</c:v>
                </c:pt>
                <c:pt idx="139">
                  <c:v>2025-06-28T18:43:06.294929</c:v>
                </c:pt>
                <c:pt idx="140">
                  <c:v>2025-06-28T18:43:07.472704</c:v>
                </c:pt>
                <c:pt idx="141">
                  <c:v>2025-06-28T18:43:08.649306</c:v>
                </c:pt>
                <c:pt idx="142">
                  <c:v>2025-06-28T18:43:09.826087</c:v>
                </c:pt>
                <c:pt idx="143">
                  <c:v>2025-06-28T18:43:11.003687</c:v>
                </c:pt>
                <c:pt idx="144">
                  <c:v>2025-06-28T18:43:12.180225</c:v>
                </c:pt>
                <c:pt idx="145">
                  <c:v>2025-06-28T18:43:13.357009</c:v>
                </c:pt>
                <c:pt idx="146">
                  <c:v>2025-06-28T18:43:14.534456</c:v>
                </c:pt>
                <c:pt idx="147">
                  <c:v>2025-06-28T18:43:15.711128</c:v>
                </c:pt>
                <c:pt idx="148">
                  <c:v>2025-06-28T18:43:16.887779</c:v>
                </c:pt>
                <c:pt idx="149">
                  <c:v>2025-06-28T18:43:18.065472</c:v>
                </c:pt>
                <c:pt idx="150">
                  <c:v>2025-06-28T18:43:19.242048</c:v>
                </c:pt>
                <c:pt idx="151">
                  <c:v>2025-06-28T18:43:20.418853</c:v>
                </c:pt>
                <c:pt idx="152">
                  <c:v>2025-06-28T18:43:21.596523</c:v>
                </c:pt>
                <c:pt idx="153">
                  <c:v>2025-06-28T18:43:22.773044</c:v>
                </c:pt>
                <c:pt idx="154">
                  <c:v>2025-06-28T18:43:23.950696</c:v>
                </c:pt>
                <c:pt idx="155">
                  <c:v>2025-06-28T18:43:25.127389</c:v>
                </c:pt>
                <c:pt idx="156">
                  <c:v>2025-06-28T18:43:26.303906</c:v>
                </c:pt>
                <c:pt idx="157">
                  <c:v>2025-06-28T18:43:27.481624</c:v>
                </c:pt>
                <c:pt idx="158">
                  <c:v>2025-06-28T18:43:28.658349</c:v>
                </c:pt>
                <c:pt idx="159">
                  <c:v>2025-06-28T18:43:29.835048</c:v>
                </c:pt>
                <c:pt idx="160">
                  <c:v>2025-06-28T18:43:31.012677</c:v>
                </c:pt>
                <c:pt idx="161">
                  <c:v>2025-06-28T18:43:32.190564</c:v>
                </c:pt>
                <c:pt idx="162">
                  <c:v>2025-06-28T18:43:33.367080</c:v>
                </c:pt>
                <c:pt idx="163">
                  <c:v>2025-06-28T18:43:34.544655</c:v>
                </c:pt>
                <c:pt idx="164">
                  <c:v>2025-06-28T18:43:35.721283</c:v>
                </c:pt>
                <c:pt idx="165">
                  <c:v>2025-06-28T18:43:36.898049</c:v>
                </c:pt>
                <c:pt idx="166">
                  <c:v>2025-06-28T18:43:38.075637</c:v>
                </c:pt>
                <c:pt idx="167">
                  <c:v>2025-06-28T18:43:39.252316</c:v>
                </c:pt>
                <c:pt idx="168">
                  <c:v>2025-06-28T18:43:40.429035</c:v>
                </c:pt>
                <c:pt idx="169">
                  <c:v>2025-06-28T18:43:41.606692</c:v>
                </c:pt>
                <c:pt idx="170">
                  <c:v>2025-06-28T18:43:42.783384</c:v>
                </c:pt>
                <c:pt idx="171">
                  <c:v>2025-06-28T18:43:43.959822</c:v>
                </c:pt>
                <c:pt idx="172">
                  <c:v>2025-06-28T18:43:45.137519</c:v>
                </c:pt>
                <c:pt idx="173">
                  <c:v>2025-06-28T18:43:46.314186</c:v>
                </c:pt>
                <c:pt idx="174">
                  <c:v>2025-06-28T18:43:47.490955</c:v>
                </c:pt>
                <c:pt idx="175">
                  <c:v>2025-06-28T18:43:48.668674</c:v>
                </c:pt>
                <c:pt idx="176">
                  <c:v>2025-06-28T18:43:49.845188</c:v>
                </c:pt>
                <c:pt idx="177">
                  <c:v>2025-06-28T18:43:51.021900</c:v>
                </c:pt>
                <c:pt idx="178">
                  <c:v>2025-06-28T18:43:52.199529</c:v>
                </c:pt>
                <c:pt idx="179">
                  <c:v>2025-06-28T18:43:53.376123</c:v>
                </c:pt>
                <c:pt idx="180">
                  <c:v>2025-06-28T18:43:54.552955</c:v>
                </c:pt>
                <c:pt idx="181">
                  <c:v>2025-06-28T18:43:55.730496</c:v>
                </c:pt>
                <c:pt idx="182">
                  <c:v>2025-06-28T18:43:56.907140</c:v>
                </c:pt>
                <c:pt idx="183">
                  <c:v>2025-06-28T18:43:58.083776</c:v>
                </c:pt>
                <c:pt idx="184">
                  <c:v>2025-06-28T18:43:59.261452</c:v>
                </c:pt>
                <c:pt idx="185">
                  <c:v>2025-06-28T18:44:00.438268</c:v>
                </c:pt>
                <c:pt idx="186">
                  <c:v>2025-06-28T18:44:01.615747</c:v>
                </c:pt>
                <c:pt idx="187">
                  <c:v>2025-06-28T18:44:02.792483</c:v>
                </c:pt>
                <c:pt idx="188">
                  <c:v>2025-06-28T18:44:03.969169</c:v>
                </c:pt>
                <c:pt idx="189">
                  <c:v>2025-06-28T18:44:05.145750</c:v>
                </c:pt>
                <c:pt idx="190">
                  <c:v>2025-06-28T18:44:06.323466</c:v>
                </c:pt>
                <c:pt idx="191">
                  <c:v>2025-06-28T18:44:07.500166</c:v>
                </c:pt>
                <c:pt idx="192">
                  <c:v>2025-06-28T18:44:08.677731</c:v>
                </c:pt>
                <c:pt idx="193">
                  <c:v>2025-06-28T18:44:09.857832</c:v>
                </c:pt>
                <c:pt idx="194">
                  <c:v>2025-06-28T18:44:11.031010</c:v>
                </c:pt>
                <c:pt idx="195">
                  <c:v>2025-06-28T18:44:12.208710</c:v>
                </c:pt>
                <c:pt idx="196">
                  <c:v>2025-06-28T18:44:13.385472</c:v>
                </c:pt>
                <c:pt idx="197">
                  <c:v>2025-06-28T18:44:14.562054</c:v>
                </c:pt>
                <c:pt idx="198">
                  <c:v>2025-06-28T18:44:15.739659</c:v>
                </c:pt>
                <c:pt idx="199">
                  <c:v>2025-06-28T18:44:16.916421</c:v>
                </c:pt>
                <c:pt idx="200">
                  <c:v>2025-06-28T18:44:18.093003</c:v>
                </c:pt>
                <c:pt idx="201">
                  <c:v>2025-06-28T18:44:19.270795</c:v>
                </c:pt>
                <c:pt idx="202">
                  <c:v>2025-06-28T18:44:20.447264</c:v>
                </c:pt>
                <c:pt idx="203">
                  <c:v>2025-06-28T18:44:21.624024</c:v>
                </c:pt>
                <c:pt idx="204">
                  <c:v>2025-06-28T18:44:22.801567</c:v>
                </c:pt>
                <c:pt idx="205">
                  <c:v>2025-06-28T18:44:23.978249</c:v>
                </c:pt>
                <c:pt idx="206">
                  <c:v>2025-06-28T18:44:25.155070</c:v>
                </c:pt>
                <c:pt idx="207">
                  <c:v>2025-06-28T18:44:26.332574</c:v>
                </c:pt>
                <c:pt idx="208">
                  <c:v>2025-06-28T18:44:27.509341</c:v>
                </c:pt>
                <c:pt idx="209">
                  <c:v>2025-06-28T18:44:28.686010</c:v>
                </c:pt>
                <c:pt idx="210">
                  <c:v>2025-06-28T18:44:29.863614</c:v>
                </c:pt>
                <c:pt idx="211">
                  <c:v>2025-06-28T18:44:31.040260</c:v>
                </c:pt>
                <c:pt idx="212">
                  <c:v>2025-06-28T18:44:32.216856</c:v>
                </c:pt>
                <c:pt idx="213">
                  <c:v>2025-06-28T18:44:33.394511</c:v>
                </c:pt>
                <c:pt idx="214">
                  <c:v>2025-06-28T18:44:34.571300</c:v>
                </c:pt>
                <c:pt idx="215">
                  <c:v>2025-06-28T18:44:35.747871</c:v>
                </c:pt>
                <c:pt idx="216">
                  <c:v>2025-06-28T18:44:36.925616</c:v>
                </c:pt>
                <c:pt idx="217">
                  <c:v>2025-06-28T18:44:38.102048</c:v>
                </c:pt>
                <c:pt idx="218">
                  <c:v>2025-06-28T18:44:39.278785</c:v>
                </c:pt>
                <c:pt idx="219">
                  <c:v>2025-06-28T18:44:40.456518</c:v>
                </c:pt>
                <c:pt idx="220">
                  <c:v>2025-06-28T18:44:41.633159</c:v>
                </c:pt>
                <c:pt idx="221">
                  <c:v>2025-06-28T18:44:42.810877</c:v>
                </c:pt>
                <c:pt idx="222">
                  <c:v>2025-06-28T18:44:43.987600</c:v>
                </c:pt>
                <c:pt idx="223">
                  <c:v>2025-06-28T18:44:45.163976</c:v>
                </c:pt>
                <c:pt idx="224">
                  <c:v>2025-06-28T18:44:46.341817</c:v>
                </c:pt>
                <c:pt idx="225">
                  <c:v>2025-06-28T18:44:47.518308</c:v>
                </c:pt>
                <c:pt idx="226">
                  <c:v>2025-06-28T18:44:48.695030</c:v>
                </c:pt>
                <c:pt idx="227">
                  <c:v>2025-06-28T18:44:49.872737</c:v>
                </c:pt>
                <c:pt idx="228">
                  <c:v>2025-06-28T18:44:51.049280</c:v>
                </c:pt>
                <c:pt idx="229">
                  <c:v>2025-06-28T18:44:52.226045</c:v>
                </c:pt>
                <c:pt idx="230">
                  <c:v>2025-06-28T18:44:53.403655</c:v>
                </c:pt>
                <c:pt idx="231">
                  <c:v>2025-06-28T18:44:54.580495</c:v>
                </c:pt>
                <c:pt idx="232">
                  <c:v>2025-06-28T18:44:55.757100</c:v>
                </c:pt>
                <c:pt idx="233">
                  <c:v>2025-06-28T18:44:56.934726</c:v>
                </c:pt>
                <c:pt idx="234">
                  <c:v>2025-06-28T18:44:58.111403</c:v>
                </c:pt>
                <c:pt idx="235">
                  <c:v>2025-06-28T18:44:59.288023</c:v>
                </c:pt>
                <c:pt idx="236">
                  <c:v>2025-06-28T18:45:00.465671</c:v>
                </c:pt>
                <c:pt idx="237">
                  <c:v>2025-06-28T18:45:01.642347</c:v>
                </c:pt>
                <c:pt idx="238">
                  <c:v>2025-06-28T18:45:02.819549</c:v>
                </c:pt>
                <c:pt idx="239">
                  <c:v>2025-06-28T18:45:04.051768</c:v>
                </c:pt>
                <c:pt idx="240">
                  <c:v>2025-06-28T18:45:05.228431</c:v>
                </c:pt>
                <c:pt idx="241">
                  <c:v>2025-06-28T18:45:06.404981</c:v>
                </c:pt>
                <c:pt idx="242">
                  <c:v>2025-06-28T18:45:07.582765</c:v>
                </c:pt>
                <c:pt idx="243">
                  <c:v>2025-06-28T18:45:08.759477</c:v>
                </c:pt>
                <c:pt idx="244">
                  <c:v>2025-06-28T18:45:09.936157</c:v>
                </c:pt>
                <c:pt idx="245">
                  <c:v>2025-06-28T18:45:11.113837</c:v>
                </c:pt>
                <c:pt idx="246">
                  <c:v>2025-06-28T18:45:12.290311</c:v>
                </c:pt>
                <c:pt idx="247">
                  <c:v>2025-06-28T18:45:13.467072</c:v>
                </c:pt>
                <c:pt idx="248">
                  <c:v>2025-06-28T18:45:14.645120</c:v>
                </c:pt>
                <c:pt idx="249">
                  <c:v>2025-06-28T18:45:15.821515</c:v>
                </c:pt>
                <c:pt idx="250">
                  <c:v>2025-06-28T18:45:16.999071</c:v>
                </c:pt>
                <c:pt idx="251">
                  <c:v>2025-06-28T18:45:18.175813</c:v>
                </c:pt>
                <c:pt idx="252">
                  <c:v>2025-06-28T18:45:19.352368</c:v>
                </c:pt>
                <c:pt idx="253">
                  <c:v>2025-06-28T18:45:20.530054</c:v>
                </c:pt>
                <c:pt idx="254">
                  <c:v>2025-06-28T18:45:21.706907</c:v>
                </c:pt>
                <c:pt idx="255">
                  <c:v>2025-06-28T18:45:22.883461</c:v>
                </c:pt>
                <c:pt idx="256">
                  <c:v>2025-06-28T18:45:24.061184</c:v>
                </c:pt>
                <c:pt idx="257">
                  <c:v>2025-06-28T18:45:25.237825</c:v>
                </c:pt>
                <c:pt idx="258">
                  <c:v>2025-06-28T18:45:26.414295</c:v>
                </c:pt>
                <c:pt idx="259">
                  <c:v>2025-06-28T18:45:27.592077</c:v>
                </c:pt>
                <c:pt idx="260">
                  <c:v>2025-06-28T18:45:28.768791</c:v>
                </c:pt>
                <c:pt idx="261">
                  <c:v>2025-06-28T18:45:29.945511</c:v>
                </c:pt>
                <c:pt idx="262">
                  <c:v>2025-06-28T18:45:31.123148</c:v>
                </c:pt>
                <c:pt idx="263">
                  <c:v>2025-06-28T18:45:32.299796</c:v>
                </c:pt>
                <c:pt idx="264">
                  <c:v>2025-06-28T18:45:33.476402</c:v>
                </c:pt>
                <c:pt idx="265">
                  <c:v>2025-06-28T18:45:34.654122</c:v>
                </c:pt>
                <c:pt idx="266">
                  <c:v>2025-06-28T18:45:35.830810</c:v>
                </c:pt>
                <c:pt idx="267">
                  <c:v>2025-06-28T18:45:37.007371</c:v>
                </c:pt>
                <c:pt idx="268">
                  <c:v>2025-06-28T18:45:38.185150</c:v>
                </c:pt>
                <c:pt idx="269">
                  <c:v>2025-06-28T18:45:39.361742</c:v>
                </c:pt>
                <c:pt idx="270">
                  <c:v>2025-06-28T18:45:40.538360</c:v>
                </c:pt>
                <c:pt idx="271">
                  <c:v>2025-06-28T18:45:41.716154</c:v>
                </c:pt>
                <c:pt idx="272">
                  <c:v>2025-06-28T18:45:42.892838</c:v>
                </c:pt>
                <c:pt idx="273">
                  <c:v>2025-06-28T18:45:44.069472</c:v>
                </c:pt>
                <c:pt idx="274">
                  <c:v>2025-06-28T18:45:45.247046</c:v>
                </c:pt>
                <c:pt idx="275">
                  <c:v>2025-06-28T18:45:46.423797</c:v>
                </c:pt>
                <c:pt idx="276">
                  <c:v>2025-06-28T18:45:47.600526</c:v>
                </c:pt>
                <c:pt idx="277">
                  <c:v>2025-06-28T18:45:48.778266</c:v>
                </c:pt>
                <c:pt idx="278">
                  <c:v>2025-06-28T18:45:49.954739</c:v>
                </c:pt>
                <c:pt idx="279">
                  <c:v>2025-06-28T18:45:51.132336</c:v>
                </c:pt>
                <c:pt idx="280">
                  <c:v>2025-06-28T18:45:52.309035</c:v>
                </c:pt>
                <c:pt idx="281">
                  <c:v>2025-06-28T18:45:53.485645</c:v>
                </c:pt>
                <c:pt idx="282">
                  <c:v>2025-06-28T18:45:54.663437</c:v>
                </c:pt>
                <c:pt idx="283">
                  <c:v>2025-06-28T18:45:55.840109</c:v>
                </c:pt>
                <c:pt idx="284">
                  <c:v>2025-06-28T18:45:57.016756</c:v>
                </c:pt>
                <c:pt idx="285">
                  <c:v>2025-06-28T18:45:58.194511</c:v>
                </c:pt>
                <c:pt idx="286">
                  <c:v>2025-06-28T18:45:59.371123</c:v>
                </c:pt>
                <c:pt idx="287">
                  <c:v>2025-06-28T18:46:00.547773</c:v>
                </c:pt>
                <c:pt idx="288">
                  <c:v>2025-06-28T18:46:01.725449</c:v>
                </c:pt>
                <c:pt idx="289">
                  <c:v>2025-06-28T18:46:02.902198</c:v>
                </c:pt>
                <c:pt idx="290">
                  <c:v>2025-06-28T18:46:04.078819</c:v>
                </c:pt>
                <c:pt idx="291">
                  <c:v>2025-06-28T18:46:05.256350</c:v>
                </c:pt>
                <c:pt idx="292">
                  <c:v>2025-06-28T18:46:06.433050</c:v>
                </c:pt>
                <c:pt idx="293">
                  <c:v>2025-06-28T18:46:07.609810</c:v>
                </c:pt>
                <c:pt idx="294">
                  <c:v>2025-06-28T18:46:08.787309</c:v>
                </c:pt>
                <c:pt idx="295">
                  <c:v>2025-06-28T18:46:09.964227</c:v>
                </c:pt>
                <c:pt idx="296">
                  <c:v>2025-06-28T18:46:11.140795</c:v>
                </c:pt>
                <c:pt idx="297">
                  <c:v>2025-06-28T18:46:12.318454</c:v>
                </c:pt>
                <c:pt idx="298">
                  <c:v>2025-06-28T18:46:13.495163</c:v>
                </c:pt>
                <c:pt idx="299">
                  <c:v>2025-06-28T18:46:14.671909</c:v>
                </c:pt>
                <c:pt idx="300">
                  <c:v>2025-06-28T18:46:15.849495</c:v>
                </c:pt>
                <c:pt idx="301">
                  <c:v>2025-06-28T18:46:17.026164</c:v>
                </c:pt>
                <c:pt idx="302">
                  <c:v>2025-06-28T18:46:18.202809</c:v>
                </c:pt>
                <c:pt idx="303">
                  <c:v>2025-06-28T18:46:19.380505</c:v>
                </c:pt>
                <c:pt idx="304">
                  <c:v>2025-06-28T18:46:20.557071</c:v>
                </c:pt>
                <c:pt idx="305">
                  <c:v>2025-06-28T18:46:21.733858</c:v>
                </c:pt>
                <c:pt idx="306">
                  <c:v>2025-06-28T18:46:22.911471</c:v>
                </c:pt>
                <c:pt idx="307">
                  <c:v>2025-06-28T18:46:24.088092</c:v>
                </c:pt>
                <c:pt idx="308">
                  <c:v>2025-06-28T18:46:25.265810</c:v>
                </c:pt>
                <c:pt idx="309">
                  <c:v>2025-06-28T18:46:26.442494</c:v>
                </c:pt>
                <c:pt idx="310">
                  <c:v>2025-06-28T18:46:27.619013</c:v>
                </c:pt>
                <c:pt idx="311">
                  <c:v>2025-06-28T18:46:28.796765</c:v>
                </c:pt>
                <c:pt idx="312">
                  <c:v>2025-06-28T18:46:29.973599</c:v>
                </c:pt>
                <c:pt idx="313">
                  <c:v>2025-06-28T18:46:31.150169</c:v>
                </c:pt>
                <c:pt idx="314">
                  <c:v>2025-06-28T18:46:32.326624</c:v>
                </c:pt>
                <c:pt idx="315">
                  <c:v>2025-06-28T18:46:33.504376</c:v>
                </c:pt>
                <c:pt idx="316">
                  <c:v>2025-06-28T18:46:34.681160</c:v>
                </c:pt>
                <c:pt idx="317">
                  <c:v>2025-06-28T18:46:35.858723</c:v>
                </c:pt>
                <c:pt idx="318">
                  <c:v>2025-06-28T18:46:37.035513</c:v>
                </c:pt>
                <c:pt idx="319">
                  <c:v>2025-06-28T18:46:38.212171</c:v>
                </c:pt>
                <c:pt idx="320">
                  <c:v>2025-06-28T18:46:39.389719</c:v>
                </c:pt>
                <c:pt idx="321">
                  <c:v>2025-06-28T18:46:40.566306</c:v>
                </c:pt>
                <c:pt idx="322">
                  <c:v>2025-06-28T18:46:41.743100</c:v>
                </c:pt>
                <c:pt idx="323">
                  <c:v>2025-06-28T18:46:42.920808</c:v>
                </c:pt>
                <c:pt idx="324">
                  <c:v>2025-06-28T18:46:44.097423</c:v>
                </c:pt>
                <c:pt idx="325">
                  <c:v>2025-06-28T18:46:45.274043</c:v>
                </c:pt>
                <c:pt idx="326">
                  <c:v>2025-06-28T18:46:46.451735</c:v>
                </c:pt>
                <c:pt idx="327">
                  <c:v>2025-06-28T18:46:47.628446</c:v>
                </c:pt>
                <c:pt idx="328">
                  <c:v>2025-06-28T18:46:48.805141</c:v>
                </c:pt>
                <c:pt idx="329">
                  <c:v>2025-06-28T18:46:49.982940</c:v>
                </c:pt>
                <c:pt idx="330">
                  <c:v>2025-06-28T18:46:51.159532</c:v>
                </c:pt>
                <c:pt idx="331">
                  <c:v>2025-06-28T18:46:52.336112</c:v>
                </c:pt>
                <c:pt idx="332">
                  <c:v>2025-06-28T18:46:53.513780</c:v>
                </c:pt>
                <c:pt idx="333">
                  <c:v>2025-06-28T18:46:54.690580</c:v>
                </c:pt>
                <c:pt idx="334">
                  <c:v>2025-06-28T18:46:55.867185</c:v>
                </c:pt>
                <c:pt idx="335">
                  <c:v>2025-06-28T18:46:57.044849</c:v>
                </c:pt>
                <c:pt idx="336">
                  <c:v>2025-06-28T18:46:58.221535</c:v>
                </c:pt>
                <c:pt idx="337">
                  <c:v>2025-06-28T18:46:59.398094</c:v>
                </c:pt>
                <c:pt idx="338">
                  <c:v>2025-06-28T18:47:00.575783</c:v>
                </c:pt>
                <c:pt idx="339">
                  <c:v>2025-06-28T18:47:01.752519</c:v>
                </c:pt>
                <c:pt idx="340">
                  <c:v>2025-06-28T18:47:02.929144</c:v>
                </c:pt>
                <c:pt idx="341">
                  <c:v>2025-06-28T18:47:04.106860</c:v>
                </c:pt>
                <c:pt idx="342">
                  <c:v>2025-06-28T18:47:05.283378</c:v>
                </c:pt>
                <c:pt idx="343">
                  <c:v>2025-06-28T18:47:06.460144</c:v>
                </c:pt>
                <c:pt idx="344">
                  <c:v>2025-06-28T18:47:07.637728</c:v>
                </c:pt>
                <c:pt idx="345">
                  <c:v>2025-06-28T18:47:08.814553</c:v>
                </c:pt>
                <c:pt idx="346">
                  <c:v>2025-06-28T18:47:09.992175</c:v>
                </c:pt>
                <c:pt idx="347">
                  <c:v>2025-06-28T18:47:11.168841</c:v>
                </c:pt>
                <c:pt idx="348">
                  <c:v>2025-06-28T18:47:12.345436</c:v>
                </c:pt>
                <c:pt idx="349">
                  <c:v>2025-06-28T18:47:13.523127</c:v>
                </c:pt>
                <c:pt idx="350">
                  <c:v>2025-06-28T18:47:14.699760</c:v>
                </c:pt>
                <c:pt idx="351">
                  <c:v>2025-06-28T18:47:15.876610</c:v>
                </c:pt>
                <c:pt idx="352">
                  <c:v>2025-06-28T18:47:17.054175</c:v>
                </c:pt>
                <c:pt idx="353">
                  <c:v>2025-06-28T18:47:18.230762</c:v>
                </c:pt>
                <c:pt idx="354">
                  <c:v>2025-06-28T18:47:19.407426</c:v>
                </c:pt>
                <c:pt idx="355">
                  <c:v>2025-06-28T18:47:20.585062</c:v>
                </c:pt>
                <c:pt idx="356">
                  <c:v>2025-06-28T18:47:21.761855</c:v>
                </c:pt>
                <c:pt idx="357">
                  <c:v>2025-06-28T18:47:22.938426</c:v>
                </c:pt>
                <c:pt idx="358">
                  <c:v>2025-06-28T18:47:24.116191</c:v>
                </c:pt>
                <c:pt idx="359">
                  <c:v>2025-06-28T18:47:25.292732</c:v>
                </c:pt>
                <c:pt idx="360">
                  <c:v>2025-06-28T18:47:26.469457</c:v>
                </c:pt>
                <c:pt idx="361">
                  <c:v>2025-06-28T18:47:27.647132</c:v>
                </c:pt>
                <c:pt idx="362">
                  <c:v>2025-06-28T18:47:28.823828</c:v>
                </c:pt>
                <c:pt idx="363">
                  <c:v>2025-06-28T18:47:30.000510</c:v>
                </c:pt>
                <c:pt idx="364">
                  <c:v>2025-06-28T18:47:31.178229</c:v>
                </c:pt>
                <c:pt idx="365">
                  <c:v>2025-06-28T18:47:32.354739</c:v>
                </c:pt>
                <c:pt idx="366">
                  <c:v>2025-06-28T18:47:33.531264</c:v>
                </c:pt>
                <c:pt idx="367">
                  <c:v>2025-06-28T18:47:34.709159</c:v>
                </c:pt>
                <c:pt idx="368">
                  <c:v>2025-06-28T18:47:35.885781</c:v>
                </c:pt>
                <c:pt idx="369">
                  <c:v>2025-06-28T18:47:37.062373</c:v>
                </c:pt>
                <c:pt idx="370">
                  <c:v>2025-06-28T18:47:38.240179</c:v>
                </c:pt>
                <c:pt idx="371">
                  <c:v>2025-06-28T18:47:39.416830</c:v>
                </c:pt>
                <c:pt idx="372">
                  <c:v>2025-06-28T18:47:40.593397</c:v>
                </c:pt>
                <c:pt idx="373">
                  <c:v>2025-06-28T18:47:41.771153</c:v>
                </c:pt>
                <c:pt idx="374">
                  <c:v>2025-06-28T18:47:42.947874</c:v>
                </c:pt>
                <c:pt idx="375">
                  <c:v>2025-06-28T18:47:44.125440</c:v>
                </c:pt>
                <c:pt idx="376">
                  <c:v>2025-06-28T18:47:45.302055</c:v>
                </c:pt>
                <c:pt idx="377">
                  <c:v>2025-06-28T18:47:46.478796</c:v>
                </c:pt>
                <c:pt idx="378">
                  <c:v>2025-06-28T18:47:47.656485</c:v>
                </c:pt>
                <c:pt idx="379">
                  <c:v>2025-06-28T18:47:48.833201</c:v>
                </c:pt>
                <c:pt idx="380">
                  <c:v>2025-06-28T18:47:50.009966</c:v>
                </c:pt>
                <c:pt idx="381">
                  <c:v>2025-06-28T18:47:51.187617</c:v>
                </c:pt>
                <c:pt idx="382">
                  <c:v>2025-06-28T18:47:52.364215</c:v>
                </c:pt>
                <c:pt idx="383">
                  <c:v>2025-06-28T18:47:53.540838</c:v>
                </c:pt>
                <c:pt idx="384">
                  <c:v>2025-06-28T18:47:54.718477</c:v>
                </c:pt>
                <c:pt idx="385">
                  <c:v>2025-06-28T18:47:55.895246</c:v>
                </c:pt>
                <c:pt idx="386">
                  <c:v>2025-06-28T18:47:57.071873</c:v>
                </c:pt>
                <c:pt idx="387">
                  <c:v>2025-06-28T18:47:58.249447</c:v>
                </c:pt>
                <c:pt idx="388">
                  <c:v>2025-06-28T18:47:59.426047</c:v>
                </c:pt>
                <c:pt idx="389">
                  <c:v>2025-06-28T18:48:00.602863</c:v>
                </c:pt>
                <c:pt idx="390">
                  <c:v>2025-06-28T18:48:01.780444</c:v>
                </c:pt>
                <c:pt idx="391">
                  <c:v>2025-06-28T18:48:02.957186</c:v>
                </c:pt>
                <c:pt idx="392">
                  <c:v>2025-06-28T18:48:04.133896</c:v>
                </c:pt>
                <c:pt idx="393">
                  <c:v>2025-06-28T18:48:05.311486</c:v>
                </c:pt>
                <c:pt idx="394">
                  <c:v>2025-06-28T18:48:06.488165</c:v>
                </c:pt>
                <c:pt idx="395">
                  <c:v>2025-06-28T18:48:07.664824</c:v>
                </c:pt>
                <c:pt idx="396">
                  <c:v>2025-06-28T18:48:08.842364</c:v>
                </c:pt>
                <c:pt idx="397">
                  <c:v>2025-06-28T18:48:10.019212</c:v>
                </c:pt>
                <c:pt idx="398">
                  <c:v>2025-06-28T18:48:11.195872</c:v>
                </c:pt>
                <c:pt idx="399">
                  <c:v>2025-06-28T18:48:12.373539</c:v>
                </c:pt>
                <c:pt idx="400">
                  <c:v>2025-06-28T18:48:13.550086</c:v>
                </c:pt>
                <c:pt idx="401">
                  <c:v>2025-06-28T18:48:14.726868</c:v>
                </c:pt>
                <c:pt idx="402">
                  <c:v>2025-06-28T18:48:15.904508</c:v>
                </c:pt>
                <c:pt idx="403">
                  <c:v>2025-06-28T18:48:17.081222</c:v>
                </c:pt>
                <c:pt idx="404">
                  <c:v>2025-06-28T18:48:18.258923</c:v>
                </c:pt>
                <c:pt idx="405">
                  <c:v>2025-06-28T18:48:19.435446</c:v>
                </c:pt>
                <c:pt idx="406">
                  <c:v>2025-06-28T18:48:20.612138</c:v>
                </c:pt>
                <c:pt idx="407">
                  <c:v>2025-06-28T18:48:21.789738</c:v>
                </c:pt>
                <c:pt idx="408">
                  <c:v>2025-06-28T18:48:22.966602</c:v>
                </c:pt>
                <c:pt idx="409">
                  <c:v>2025-06-28T18:48:24.143063</c:v>
                </c:pt>
                <c:pt idx="410">
                  <c:v>2025-06-28T18:48:25.320955</c:v>
                </c:pt>
                <c:pt idx="411">
                  <c:v>2025-06-28T18:48:26.497494</c:v>
                </c:pt>
                <c:pt idx="412">
                  <c:v>2025-06-28T18:48:27.674158</c:v>
                </c:pt>
                <c:pt idx="413">
                  <c:v>2025-06-28T18:48:28.851848</c:v>
                </c:pt>
                <c:pt idx="414">
                  <c:v>2025-06-28T18:48:30.028633</c:v>
                </c:pt>
                <c:pt idx="415">
                  <c:v>2025-06-28T18:48:31.205290</c:v>
                </c:pt>
                <c:pt idx="416">
                  <c:v>2025-06-28T18:48:32.382880</c:v>
                </c:pt>
                <c:pt idx="417">
                  <c:v>2025-06-28T18:48:33.559538</c:v>
                </c:pt>
                <c:pt idx="418">
                  <c:v>2025-06-28T18:48:34.736008</c:v>
                </c:pt>
                <c:pt idx="419">
                  <c:v>2025-06-28T18:48:35.913813</c:v>
                </c:pt>
                <c:pt idx="420">
                  <c:v>2025-06-28T18:48:37.090595</c:v>
                </c:pt>
                <c:pt idx="421">
                  <c:v>2025-06-28T18:48:38.267113</c:v>
                </c:pt>
                <c:pt idx="422">
                  <c:v>2025-06-28T18:48:39.444872</c:v>
                </c:pt>
                <c:pt idx="423">
                  <c:v>2025-06-28T18:48:40.621527</c:v>
                </c:pt>
                <c:pt idx="424">
                  <c:v>2025-06-28T18:48:41.798255</c:v>
                </c:pt>
                <c:pt idx="425">
                  <c:v>2025-06-28T18:48:42.975838</c:v>
                </c:pt>
                <c:pt idx="426">
                  <c:v>2025-06-28T18:48:44.152518</c:v>
                </c:pt>
                <c:pt idx="427">
                  <c:v>2025-06-28T18:48:45.329228</c:v>
                </c:pt>
                <c:pt idx="428">
                  <c:v>2025-06-28T18:48:46.506901</c:v>
                </c:pt>
                <c:pt idx="429">
                  <c:v>2025-06-28T18:48:47.683531</c:v>
                </c:pt>
                <c:pt idx="430">
                  <c:v>2025-06-28T18:48:48.860306</c:v>
                </c:pt>
                <c:pt idx="431">
                  <c:v>2025-06-28T18:48:50.037932</c:v>
                </c:pt>
                <c:pt idx="432">
                  <c:v>2025-06-28T18:48:51.214573</c:v>
                </c:pt>
                <c:pt idx="433">
                  <c:v>2025-06-28T18:48:52.392225</c:v>
                </c:pt>
                <c:pt idx="434">
                  <c:v>2025-06-28T18:48:53.568885</c:v>
                </c:pt>
                <c:pt idx="435">
                  <c:v>2025-06-28T18:48:54.745535</c:v>
                </c:pt>
                <c:pt idx="436">
                  <c:v>2025-06-28T18:48:55.922292</c:v>
                </c:pt>
                <c:pt idx="437">
                  <c:v>2025-06-28T18:48:57.099907</c:v>
                </c:pt>
                <c:pt idx="438">
                  <c:v>2025-06-28T18:48:58.276604</c:v>
                </c:pt>
                <c:pt idx="439">
                  <c:v>2025-06-28T18:48:59.454261</c:v>
                </c:pt>
                <c:pt idx="440">
                  <c:v>2025-06-28T18:49:00.630897</c:v>
                </c:pt>
                <c:pt idx="441">
                  <c:v>2025-06-28T18:49:01.807523</c:v>
                </c:pt>
                <c:pt idx="442">
                  <c:v>2025-06-28T18:49:02.985155</c:v>
                </c:pt>
                <c:pt idx="443">
                  <c:v>2025-06-28T18:49:04.161976</c:v>
                </c:pt>
                <c:pt idx="444">
                  <c:v>2025-06-28T18:49:05.338456</c:v>
                </c:pt>
                <c:pt idx="445">
                  <c:v>2025-06-28T18:49:06.516192</c:v>
                </c:pt>
                <c:pt idx="446">
                  <c:v>2025-06-28T18:49:07.692751</c:v>
                </c:pt>
                <c:pt idx="447">
                  <c:v>2025-06-28T18:49:08.869558</c:v>
                </c:pt>
                <c:pt idx="448">
                  <c:v>2025-06-28T18:49:10.047234</c:v>
                </c:pt>
                <c:pt idx="449">
                  <c:v>2025-06-28T18:49:11.223945</c:v>
                </c:pt>
                <c:pt idx="450">
                  <c:v>2025-06-28T18:49:12.400515</c:v>
                </c:pt>
                <c:pt idx="451">
                  <c:v>2025-06-28T18:49:13.578261</c:v>
                </c:pt>
                <c:pt idx="452">
                  <c:v>2025-06-28T18:49:14.754897</c:v>
                </c:pt>
                <c:pt idx="453">
                  <c:v>2025-06-28T18:49:15.931620</c:v>
                </c:pt>
                <c:pt idx="454">
                  <c:v>2025-06-28T18:49:17.109270</c:v>
                </c:pt>
                <c:pt idx="455">
                  <c:v>2025-06-28T18:49:18.285950</c:v>
                </c:pt>
                <c:pt idx="456">
                  <c:v>2025-06-28T18:49:19.462638</c:v>
                </c:pt>
                <c:pt idx="457">
                  <c:v>2025-06-28T18:49:20.640209</c:v>
                </c:pt>
                <c:pt idx="458">
                  <c:v>2025-06-28T18:49:21.816830</c:v>
                </c:pt>
                <c:pt idx="459">
                  <c:v>2025-06-28T18:49:22.993613</c:v>
                </c:pt>
                <c:pt idx="460">
                  <c:v>2025-06-28T18:49:24.171278</c:v>
                </c:pt>
                <c:pt idx="461">
                  <c:v>2025-06-28T18:49:25.347921</c:v>
                </c:pt>
                <c:pt idx="462">
                  <c:v>2025-06-28T18:49:26.524525</c:v>
                </c:pt>
                <c:pt idx="463">
                  <c:v>2025-06-28T18:49:27.702239</c:v>
                </c:pt>
                <c:pt idx="464">
                  <c:v>2025-06-28T18:49:28.878971</c:v>
                </c:pt>
                <c:pt idx="465">
                  <c:v>2025-06-28T18:49:30.055612</c:v>
                </c:pt>
                <c:pt idx="466">
                  <c:v>2025-06-28T18:49:31.233273</c:v>
                </c:pt>
                <c:pt idx="467">
                  <c:v>2025-06-28T18:49:32.409925</c:v>
                </c:pt>
                <c:pt idx="468">
                  <c:v>2025-06-28T18:49:33.586566</c:v>
                </c:pt>
                <c:pt idx="469">
                  <c:v>2025-06-28T18:49:34.764253</c:v>
                </c:pt>
                <c:pt idx="470">
                  <c:v>2025-06-28T18:49:35.940883</c:v>
                </c:pt>
                <c:pt idx="471">
                  <c:v>2025-06-28T18:49:37.118597</c:v>
                </c:pt>
                <c:pt idx="472">
                  <c:v>2025-06-28T18:49:38.295222</c:v>
                </c:pt>
                <c:pt idx="473">
                  <c:v>2025-06-28T18:49:39.471905</c:v>
                </c:pt>
                <c:pt idx="474">
                  <c:v>2025-06-28T18:49:40.649524</c:v>
                </c:pt>
                <c:pt idx="475">
                  <c:v>2025-06-28T18:49:41.826243</c:v>
                </c:pt>
                <c:pt idx="476">
                  <c:v>2025-06-28T18:49:43.002963</c:v>
                </c:pt>
                <c:pt idx="477">
                  <c:v>2025-06-28T18:49:44.180549</c:v>
                </c:pt>
                <c:pt idx="478">
                  <c:v>2025-06-28T18:49:45.357268</c:v>
                </c:pt>
                <c:pt idx="479">
                  <c:v>2025-06-28T18:49:46.533941</c:v>
                </c:pt>
                <c:pt idx="480">
                  <c:v>2025-06-28T18:49:47.711599</c:v>
                </c:pt>
                <c:pt idx="481">
                  <c:v>2025-06-28T18:49:48.888177</c:v>
                </c:pt>
                <c:pt idx="482">
                  <c:v>2025-06-28T18:49:50.064948</c:v>
                </c:pt>
                <c:pt idx="483">
                  <c:v>2025-06-28T18:49:51.242483</c:v>
                </c:pt>
                <c:pt idx="484">
                  <c:v>2025-06-28T18:49:52.419313</c:v>
                </c:pt>
                <c:pt idx="485">
                  <c:v>2025-06-28T18:49:53.595879</c:v>
                </c:pt>
                <c:pt idx="486">
                  <c:v>2025-06-28T18:49:54.773447</c:v>
                </c:pt>
                <c:pt idx="487">
                  <c:v>2025-06-28T18:49:55.950247</c:v>
                </c:pt>
                <c:pt idx="488">
                  <c:v>2025-06-28T18:49:57.126978</c:v>
                </c:pt>
                <c:pt idx="489">
                  <c:v>2025-06-28T18:49:58.304496</c:v>
                </c:pt>
                <c:pt idx="490">
                  <c:v>2025-06-28T18:49:59.481169</c:v>
                </c:pt>
                <c:pt idx="491">
                  <c:v>2025-06-28T18:50:00.657769</c:v>
                </c:pt>
                <c:pt idx="492">
                  <c:v>2025-06-28T18:50:01.835475</c:v>
                </c:pt>
                <c:pt idx="493">
                  <c:v>2025-06-28T18:50:03.012257</c:v>
                </c:pt>
                <c:pt idx="494">
                  <c:v>2025-06-28T18:50:04.188959</c:v>
                </c:pt>
                <c:pt idx="495">
                  <c:v>2025-06-28T18:50:05.366472</c:v>
                </c:pt>
                <c:pt idx="496">
                  <c:v>2025-06-28T18:50:06.547056</c:v>
                </c:pt>
                <c:pt idx="497">
                  <c:v>2025-06-28T18:50:07.719762</c:v>
                </c:pt>
                <c:pt idx="498">
                  <c:v>2025-06-28T18:50:08.897563</c:v>
                </c:pt>
                <c:pt idx="499">
                  <c:v>2025-06-28T18:50:10.074298</c:v>
                </c:pt>
                <c:pt idx="500">
                  <c:v>2025-06-28T18:50:11.251940</c:v>
                </c:pt>
                <c:pt idx="501">
                  <c:v>2025-06-28T18:50:12.428562</c:v>
                </c:pt>
                <c:pt idx="502">
                  <c:v>2025-06-28T18:50:13.605216</c:v>
                </c:pt>
                <c:pt idx="503">
                  <c:v>2025-06-28T18:50:14.782855</c:v>
                </c:pt>
                <c:pt idx="504">
                  <c:v>2025-06-28T18:50:15.959615</c:v>
                </c:pt>
                <c:pt idx="505">
                  <c:v>2025-06-28T18:50:17.136247</c:v>
                </c:pt>
                <c:pt idx="506">
                  <c:v>2025-06-28T18:50:18.313970</c:v>
                </c:pt>
                <c:pt idx="507">
                  <c:v>2025-06-28T18:50:19.490560</c:v>
                </c:pt>
                <c:pt idx="508">
                  <c:v>2025-06-28T18:50:20.667066</c:v>
                </c:pt>
                <c:pt idx="509">
                  <c:v>2025-06-28T18:50:21.844939</c:v>
                </c:pt>
                <c:pt idx="510">
                  <c:v>2025-06-28T18:50:23.021611</c:v>
                </c:pt>
                <c:pt idx="511">
                  <c:v>2025-06-28T18:50:24.198129</c:v>
                </c:pt>
                <c:pt idx="512">
                  <c:v>2025-06-28T18:50:25.375962</c:v>
                </c:pt>
                <c:pt idx="513">
                  <c:v>2025-06-28T18:50:26.552414</c:v>
                </c:pt>
                <c:pt idx="514">
                  <c:v>2025-06-28T18:50:27.729216</c:v>
                </c:pt>
                <c:pt idx="515">
                  <c:v>2025-06-28T18:50:28.906752</c:v>
                </c:pt>
                <c:pt idx="516">
                  <c:v>2025-06-28T18:50:30.083575</c:v>
                </c:pt>
                <c:pt idx="517">
                  <c:v>2025-06-28T18:50:31.260419</c:v>
                </c:pt>
                <c:pt idx="518">
                  <c:v>2025-06-28T18:50:32.437881</c:v>
                </c:pt>
                <c:pt idx="519">
                  <c:v>2025-06-28T18:50:33.614429</c:v>
                </c:pt>
                <c:pt idx="520">
                  <c:v>2025-06-28T18:50:34.791426</c:v>
                </c:pt>
                <c:pt idx="521">
                  <c:v>2025-06-28T18:50:35.968810</c:v>
                </c:pt>
                <c:pt idx="522">
                  <c:v>2025-06-28T18:50:37.145661</c:v>
                </c:pt>
                <c:pt idx="523">
                  <c:v>2025-06-28T18:50:38.322308</c:v>
                </c:pt>
                <c:pt idx="524">
                  <c:v>2025-06-28T18:50:39.499881</c:v>
                </c:pt>
                <c:pt idx="525">
                  <c:v>2025-06-28T18:50:40.676496</c:v>
                </c:pt>
                <c:pt idx="526">
                  <c:v>2025-06-28T18:50:41.853334</c:v>
                </c:pt>
                <c:pt idx="527">
                  <c:v>2025-06-28T18:50:43.030680</c:v>
                </c:pt>
                <c:pt idx="528">
                  <c:v>2025-06-28T18:50:44.207481</c:v>
                </c:pt>
                <c:pt idx="529">
                  <c:v>2025-06-28T18:50:45.385236</c:v>
                </c:pt>
                <c:pt idx="530">
                  <c:v>2025-06-28T18:50:46.561810</c:v>
                </c:pt>
                <c:pt idx="531">
                  <c:v>2025-06-28T18:50:47.738390</c:v>
                </c:pt>
                <c:pt idx="532">
                  <c:v>2025-06-28T18:50:48.916249</c:v>
                </c:pt>
                <c:pt idx="533">
                  <c:v>2025-06-28T18:50:50.092943</c:v>
                </c:pt>
                <c:pt idx="534">
                  <c:v>2025-06-28T18:50:51.269444</c:v>
                </c:pt>
                <c:pt idx="535">
                  <c:v>2025-06-28T18:50:52.447250</c:v>
                </c:pt>
                <c:pt idx="536">
                  <c:v>2025-06-28T18:50:53.623867</c:v>
                </c:pt>
                <c:pt idx="537">
                  <c:v>2025-06-28T18:50:54.800482</c:v>
                </c:pt>
                <c:pt idx="538">
                  <c:v>2025-06-28T18:50:55.978143</c:v>
                </c:pt>
                <c:pt idx="539">
                  <c:v>2025-06-28T18:50:57.154935</c:v>
                </c:pt>
                <c:pt idx="540">
                  <c:v>2025-06-28T18:50:58.331579</c:v>
                </c:pt>
                <c:pt idx="541">
                  <c:v>2025-06-28T18:50:59.509217</c:v>
                </c:pt>
                <c:pt idx="542">
                  <c:v>2025-06-28T18:51:00.685818</c:v>
                </c:pt>
                <c:pt idx="543">
                  <c:v>2025-06-28T18:51:01.862452</c:v>
                </c:pt>
                <c:pt idx="544">
                  <c:v>2025-06-28T18:51:03.040195</c:v>
                </c:pt>
                <c:pt idx="545">
                  <c:v>2025-06-28T18:51:04.216803</c:v>
                </c:pt>
                <c:pt idx="546">
                  <c:v>2025-06-28T18:51:05.393440</c:v>
                </c:pt>
                <c:pt idx="547">
                  <c:v>2025-06-28T18:51:06.571170</c:v>
                </c:pt>
                <c:pt idx="548">
                  <c:v>2025-06-28T18:51:07.747834</c:v>
                </c:pt>
                <c:pt idx="549">
                  <c:v>2025-06-28T18:51:08.924511</c:v>
                </c:pt>
                <c:pt idx="550">
                  <c:v>2025-06-28T18:51:10.102141</c:v>
                </c:pt>
                <c:pt idx="551">
                  <c:v>2025-06-28T18:51:11.278813</c:v>
                </c:pt>
                <c:pt idx="552">
                  <c:v>2025-06-28T18:51:12.455534</c:v>
                </c:pt>
                <c:pt idx="553">
                  <c:v>2025-06-28T18:51:13.633156</c:v>
                </c:pt>
                <c:pt idx="554">
                  <c:v>2025-06-28T18:51:14.809801</c:v>
                </c:pt>
                <c:pt idx="555">
                  <c:v>2025-06-28T18:51:15.986531</c:v>
                </c:pt>
                <c:pt idx="556">
                  <c:v>2025-06-28T18:51:17.164040</c:v>
                </c:pt>
                <c:pt idx="557">
                  <c:v>2025-06-28T18:51:18.340753</c:v>
                </c:pt>
                <c:pt idx="558">
                  <c:v>2025-06-28T18:51:19.517755</c:v>
                </c:pt>
                <c:pt idx="559">
                  <c:v>2025-06-28T18:51:20.695119</c:v>
                </c:pt>
                <c:pt idx="560">
                  <c:v>2025-06-28T18:51:21.871788</c:v>
                </c:pt>
                <c:pt idx="561">
                  <c:v>2025-06-28T18:51:23.048582</c:v>
                </c:pt>
                <c:pt idx="562">
                  <c:v>2025-06-28T18:51:24.226378</c:v>
                </c:pt>
                <c:pt idx="563">
                  <c:v>2025-06-28T18:51:25.402844</c:v>
                </c:pt>
                <c:pt idx="564">
                  <c:v>2025-06-28T18:51:26.580400</c:v>
                </c:pt>
                <c:pt idx="565">
                  <c:v>2025-06-28T18:51:27.757032</c:v>
                </c:pt>
                <c:pt idx="566">
                  <c:v>2025-06-28T18:51:28.933722</c:v>
                </c:pt>
                <c:pt idx="567">
                  <c:v>2025-06-28T18:51:30.111376</c:v>
                </c:pt>
                <c:pt idx="568">
                  <c:v>2025-06-28T18:51:31.288220</c:v>
                </c:pt>
                <c:pt idx="569">
                  <c:v>2025-06-28T18:51:32.464720</c:v>
                </c:pt>
                <c:pt idx="570">
                  <c:v>2025-06-28T18:51:33.642388</c:v>
                </c:pt>
                <c:pt idx="571">
                  <c:v>2025-06-28T18:51:34.819013</c:v>
                </c:pt>
                <c:pt idx="572">
                  <c:v>2025-06-28T18:51:35.995685</c:v>
                </c:pt>
                <c:pt idx="573">
                  <c:v>2025-06-28T18:51:37.173519</c:v>
                </c:pt>
                <c:pt idx="574">
                  <c:v>2025-06-28T18:51:38.350216</c:v>
                </c:pt>
                <c:pt idx="575">
                  <c:v>2025-06-28T18:51:39.526676</c:v>
                </c:pt>
                <c:pt idx="576">
                  <c:v>2025-06-28T18:51:40.704583</c:v>
                </c:pt>
                <c:pt idx="577">
                  <c:v>2025-06-28T18:51:41.881457</c:v>
                </c:pt>
                <c:pt idx="578">
                  <c:v>2025-06-28T18:51:43.057855</c:v>
                </c:pt>
                <c:pt idx="579">
                  <c:v>2025-06-28T18:51:44.235413</c:v>
                </c:pt>
                <c:pt idx="580">
                  <c:v>2025-06-28T18:51:45.412195</c:v>
                </c:pt>
                <c:pt idx="581">
                  <c:v>2025-06-28T18:51:46.588769</c:v>
                </c:pt>
                <c:pt idx="582">
                  <c:v>2025-06-28T18:51:47.766397</c:v>
                </c:pt>
                <c:pt idx="583">
                  <c:v>2025-06-28T18:51:48.943139</c:v>
                </c:pt>
                <c:pt idx="584">
                  <c:v>2025-06-28T18:51:50.119843</c:v>
                </c:pt>
                <c:pt idx="585">
                  <c:v>2025-06-28T18:51:51.297486</c:v>
                </c:pt>
                <c:pt idx="586">
                  <c:v>2025-06-28T18:51:52.474161</c:v>
                </c:pt>
                <c:pt idx="587">
                  <c:v>2025-06-28T18:51:53.650725</c:v>
                </c:pt>
                <c:pt idx="588">
                  <c:v>2025-06-28T18:51:54.828478</c:v>
                </c:pt>
                <c:pt idx="589">
                  <c:v>2025-06-28T18:51:56.005085</c:v>
                </c:pt>
                <c:pt idx="590">
                  <c:v>2025-06-28T18:51:57.181730</c:v>
                </c:pt>
                <c:pt idx="591">
                  <c:v>2025-06-28T18:51:58.359546</c:v>
                </c:pt>
                <c:pt idx="592">
                  <c:v>2025-06-28T18:51:59.536202</c:v>
                </c:pt>
                <c:pt idx="593">
                  <c:v>2025-06-28T18:52:00.713791</c:v>
                </c:pt>
                <c:pt idx="594">
                  <c:v>2025-06-28T18:52:01.890498</c:v>
                </c:pt>
                <c:pt idx="595">
                  <c:v>2025-06-28T18:52:03.067110</c:v>
                </c:pt>
                <c:pt idx="596">
                  <c:v>2025-06-28T18:52:04.244660</c:v>
                </c:pt>
                <c:pt idx="597">
                  <c:v>2025-06-28T18:52:05.421519</c:v>
                </c:pt>
                <c:pt idx="598">
                  <c:v>2025-06-28T18:52:06.598175</c:v>
                </c:pt>
                <c:pt idx="599">
                  <c:v>2025-06-28T18:52:07.775817</c:v>
                </c:pt>
                <c:pt idx="600">
                  <c:v>2025-06-28T18:52:08.952501</c:v>
                </c:pt>
                <c:pt idx="601">
                  <c:v>2025-06-28T18:52:10.129157</c:v>
                </c:pt>
                <c:pt idx="602">
                  <c:v>2025-06-28T18:52:11.306757</c:v>
                </c:pt>
                <c:pt idx="603">
                  <c:v>2025-06-28T18:52:12.483494</c:v>
                </c:pt>
                <c:pt idx="604">
                  <c:v>2025-06-28T18:52:13.660109</c:v>
                </c:pt>
                <c:pt idx="605">
                  <c:v>2025-06-28T18:52:14.837788</c:v>
                </c:pt>
                <c:pt idx="606">
                  <c:v>2025-06-28T18:52:16.014461</c:v>
                </c:pt>
                <c:pt idx="607">
                  <c:v>2025-06-28T18:52:17.191169</c:v>
                </c:pt>
                <c:pt idx="608">
                  <c:v>2025-06-28T18:52:18.368871</c:v>
                </c:pt>
                <c:pt idx="609">
                  <c:v>2025-06-28T18:52:19.545527</c:v>
                </c:pt>
                <c:pt idx="610">
                  <c:v>2025-06-28T18:52:20.722150</c:v>
                </c:pt>
                <c:pt idx="611">
                  <c:v>2025-06-28T18:52:21.899776</c:v>
                </c:pt>
                <c:pt idx="612">
                  <c:v>2025-06-28T18:52:23.076440</c:v>
                </c:pt>
                <c:pt idx="613">
                  <c:v>2025-06-28T18:52:24.253082</c:v>
                </c:pt>
                <c:pt idx="614">
                  <c:v>2025-06-28T18:52:25.430771</c:v>
                </c:pt>
                <c:pt idx="615">
                  <c:v>2025-06-28T18:52:26.607453</c:v>
                </c:pt>
                <c:pt idx="616">
                  <c:v>2025-06-28T18:52:27.784121</c:v>
                </c:pt>
                <c:pt idx="617">
                  <c:v>2025-06-28T18:52:28.961759</c:v>
                </c:pt>
                <c:pt idx="618">
                  <c:v>2025-06-28T18:52:30.138506</c:v>
                </c:pt>
                <c:pt idx="619">
                  <c:v>2025-06-28T18:52:31.315150</c:v>
                </c:pt>
                <c:pt idx="620">
                  <c:v>2025-06-28T18:52:32.492845</c:v>
                </c:pt>
                <c:pt idx="621">
                  <c:v>2025-06-28T18:52:33.669472</c:v>
                </c:pt>
                <c:pt idx="622">
                  <c:v>2025-06-28T18:52:34.846175</c:v>
                </c:pt>
                <c:pt idx="623">
                  <c:v>2025-06-28T18:52:36.023797</c:v>
                </c:pt>
                <c:pt idx="624">
                  <c:v>2025-06-28T18:52:37.200603</c:v>
                </c:pt>
                <c:pt idx="625">
                  <c:v>2025-06-28T18:52:38.378066</c:v>
                </c:pt>
                <c:pt idx="626">
                  <c:v>2025-06-28T18:52:39.554813</c:v>
                </c:pt>
                <c:pt idx="627">
                  <c:v>2025-06-28T18:52:40.731449</c:v>
                </c:pt>
                <c:pt idx="628">
                  <c:v>2025-06-28T18:52:41.909137</c:v>
                </c:pt>
                <c:pt idx="629">
                  <c:v>2025-06-28T18:52:43.085834</c:v>
                </c:pt>
                <c:pt idx="630">
                  <c:v>2025-06-28T18:52:44.262441</c:v>
                </c:pt>
                <c:pt idx="631">
                  <c:v>2025-06-28T18:52:45.440157</c:v>
                </c:pt>
                <c:pt idx="632">
                  <c:v>2025-06-28T18:52:46.616789</c:v>
                </c:pt>
                <c:pt idx="633">
                  <c:v>2025-06-28T18:52:47.793410</c:v>
                </c:pt>
                <c:pt idx="634">
                  <c:v>2025-06-28T18:52:48.971112</c:v>
                </c:pt>
                <c:pt idx="635">
                  <c:v>2025-06-28T18:52:50.147749</c:v>
                </c:pt>
                <c:pt idx="636">
                  <c:v>2025-06-28T18:52:51.324513</c:v>
                </c:pt>
                <c:pt idx="637">
                  <c:v>2025-06-28T18:52:52.502211</c:v>
                </c:pt>
                <c:pt idx="638">
                  <c:v>2025-06-28T18:52:53.678852</c:v>
                </c:pt>
                <c:pt idx="639">
                  <c:v>2025-06-28T18:52:54.855503</c:v>
                </c:pt>
                <c:pt idx="640">
                  <c:v>2025-06-28T18:52:56.033160</c:v>
                </c:pt>
                <c:pt idx="641">
                  <c:v>2025-06-28T18:52:57.209697</c:v>
                </c:pt>
                <c:pt idx="642">
                  <c:v>2025-06-28T18:52:58.386402</c:v>
                </c:pt>
                <c:pt idx="643">
                  <c:v>2025-06-28T18:52:59.564568</c:v>
                </c:pt>
                <c:pt idx="644">
                  <c:v>2025-06-28T18:53:00.740843</c:v>
                </c:pt>
                <c:pt idx="645">
                  <c:v>2025-06-28T18:53:01.917462</c:v>
                </c:pt>
                <c:pt idx="646">
                  <c:v>2025-06-28T18:53:03.095126</c:v>
                </c:pt>
                <c:pt idx="647">
                  <c:v>2025-06-28T18:53:04.271754</c:v>
                </c:pt>
                <c:pt idx="648">
                  <c:v>2025-06-28T18:53:05.448625</c:v>
                </c:pt>
                <c:pt idx="649">
                  <c:v>2025-06-28T18:53:06.626095</c:v>
                </c:pt>
                <c:pt idx="650">
                  <c:v>2025-06-28T18:53:07.802816</c:v>
                </c:pt>
                <c:pt idx="651">
                  <c:v>2025-06-28T18:53:08.979347</c:v>
                </c:pt>
                <c:pt idx="652">
                  <c:v>2025-06-28T18:53:10.157146</c:v>
                </c:pt>
                <c:pt idx="653">
                  <c:v>2025-06-28T18:53:11.333865</c:v>
                </c:pt>
                <c:pt idx="654">
                  <c:v>2025-06-28T18:53:12.511589</c:v>
                </c:pt>
                <c:pt idx="655">
                  <c:v>2025-06-28T18:53:13.688164</c:v>
                </c:pt>
                <c:pt idx="656">
                  <c:v>2025-06-28T18:53:14.864803</c:v>
                </c:pt>
                <c:pt idx="657">
                  <c:v>2025-06-28T18:53:16.041448</c:v>
                </c:pt>
                <c:pt idx="658">
                  <c:v>2025-06-28T18:53:17.219192</c:v>
                </c:pt>
                <c:pt idx="659">
                  <c:v>2025-06-28T18:53:18.395840</c:v>
                </c:pt>
                <c:pt idx="660">
                  <c:v>2025-06-28T18:53:19.573560</c:v>
                </c:pt>
                <c:pt idx="661">
                  <c:v>2025-06-28T18:53:20.750171</c:v>
                </c:pt>
                <c:pt idx="662">
                  <c:v>2025-06-28T18:53:21.926800</c:v>
                </c:pt>
                <c:pt idx="663">
                  <c:v>2025-06-28T18:53:23.104511</c:v>
                </c:pt>
                <c:pt idx="664">
                  <c:v>2025-06-28T18:53:24.281105</c:v>
                </c:pt>
                <c:pt idx="665">
                  <c:v>2025-06-28T18:53:25.457859</c:v>
                </c:pt>
                <c:pt idx="666">
                  <c:v>2025-06-28T18:53:26.635438</c:v>
                </c:pt>
                <c:pt idx="667">
                  <c:v>2025-06-28T18:53:27.812170</c:v>
                </c:pt>
                <c:pt idx="668">
                  <c:v>2025-06-28T18:53:28.988799</c:v>
                </c:pt>
                <c:pt idx="669">
                  <c:v>2025-06-28T18:53:30.166482</c:v>
                </c:pt>
                <c:pt idx="670">
                  <c:v>2025-06-28T18:53:31.343220</c:v>
                </c:pt>
                <c:pt idx="671">
                  <c:v>2025-06-28T18:53:32.519903</c:v>
                </c:pt>
                <c:pt idx="672">
                  <c:v>2025-06-28T18:53:33.697525</c:v>
                </c:pt>
                <c:pt idx="673">
                  <c:v>2025-06-28T18:53:34.874165</c:v>
                </c:pt>
                <c:pt idx="674">
                  <c:v>2025-06-28T18:53:36.050796</c:v>
                </c:pt>
                <c:pt idx="675">
                  <c:v>2025-06-28T18:53:37.228525</c:v>
                </c:pt>
                <c:pt idx="676">
                  <c:v>2025-06-28T18:53:38.405200</c:v>
                </c:pt>
                <c:pt idx="677">
                  <c:v>2025-06-28T18:53:39.581907</c:v>
                </c:pt>
                <c:pt idx="678">
                  <c:v>2025-06-28T18:53:40.759612</c:v>
                </c:pt>
                <c:pt idx="679">
                  <c:v>2025-06-28T18:53:41.936176</c:v>
                </c:pt>
                <c:pt idx="680">
                  <c:v>2025-06-28T18:53:43.112875</c:v>
                </c:pt>
                <c:pt idx="681">
                  <c:v>2025-06-28T18:53:44.290351</c:v>
                </c:pt>
                <c:pt idx="682">
                  <c:v>2025-06-28T18:53:45.467220</c:v>
                </c:pt>
                <c:pt idx="683">
                  <c:v>2025-06-28T18:53:46.643873</c:v>
                </c:pt>
                <c:pt idx="684">
                  <c:v>2025-06-28T18:53:47.821565</c:v>
                </c:pt>
                <c:pt idx="685">
                  <c:v>2025-06-28T18:53:48.998134</c:v>
                </c:pt>
                <c:pt idx="686">
                  <c:v>2025-06-28T18:53:50.174776</c:v>
                </c:pt>
                <c:pt idx="687">
                  <c:v>2025-06-28T18:53:51.352602</c:v>
                </c:pt>
                <c:pt idx="688">
                  <c:v>2025-06-28T18:53:52.529197</c:v>
                </c:pt>
                <c:pt idx="689">
                  <c:v>2025-06-28T18:53:53.706895</c:v>
                </c:pt>
                <c:pt idx="690">
                  <c:v>2025-06-28T18:53:54.883544</c:v>
                </c:pt>
                <c:pt idx="691">
                  <c:v>2025-06-28T18:53:56.060160</c:v>
                </c:pt>
                <c:pt idx="692">
                  <c:v>2025-06-28T18:53:57.237779</c:v>
                </c:pt>
                <c:pt idx="693">
                  <c:v>2025-06-28T18:53:58.414569</c:v>
                </c:pt>
                <c:pt idx="694">
                  <c:v>2025-06-28T18:53:59.591221</c:v>
                </c:pt>
                <c:pt idx="695">
                  <c:v>2025-06-28T18:54:00.768889</c:v>
                </c:pt>
                <c:pt idx="696">
                  <c:v>2025-06-28T18:54:01.945542</c:v>
                </c:pt>
                <c:pt idx="697">
                  <c:v>2025-06-28T18:54:03.122111</c:v>
                </c:pt>
                <c:pt idx="698">
                  <c:v>2025-06-28T18:54:04.299962</c:v>
                </c:pt>
                <c:pt idx="699">
                  <c:v>2025-06-28T18:54:05.476573</c:v>
                </c:pt>
                <c:pt idx="700">
                  <c:v>2025-06-28T18:54:06.653077</c:v>
                </c:pt>
                <c:pt idx="701">
                  <c:v>2025-06-28T18:54:07.830774</c:v>
                </c:pt>
                <c:pt idx="702">
                  <c:v>2025-06-28T18:54:09.007441</c:v>
                </c:pt>
                <c:pt idx="703">
                  <c:v>2025-06-28T18:54:10.184157</c:v>
                </c:pt>
                <c:pt idx="704">
                  <c:v>2025-06-28T18:54:11.361846</c:v>
                </c:pt>
                <c:pt idx="705">
                  <c:v>2025-06-28T18:54:12.538559</c:v>
                </c:pt>
                <c:pt idx="706">
                  <c:v>2025-06-28T18:54:13.715020</c:v>
                </c:pt>
                <c:pt idx="707">
                  <c:v>2025-06-28T18:54:14.892812</c:v>
                </c:pt>
                <c:pt idx="708">
                  <c:v>2025-06-28T18:54:16.069588</c:v>
                </c:pt>
                <c:pt idx="709">
                  <c:v>2025-06-28T18:54:17.246245</c:v>
                </c:pt>
                <c:pt idx="710">
                  <c:v>2025-06-28T18:54:18.423842</c:v>
                </c:pt>
                <c:pt idx="711">
                  <c:v>2025-06-28T18:54:19.600612</c:v>
                </c:pt>
                <c:pt idx="712">
                  <c:v>2025-06-28T18:54:20.777241</c:v>
                </c:pt>
                <c:pt idx="713">
                  <c:v>2025-06-28T18:54:21.954819</c:v>
                </c:pt>
                <c:pt idx="714">
                  <c:v>2025-06-28T18:54:23.131507</c:v>
                </c:pt>
                <c:pt idx="715">
                  <c:v>2025-06-28T18:54:24.308197</c:v>
                </c:pt>
                <c:pt idx="716">
                  <c:v>2025-06-28T18:54:25.485923</c:v>
                </c:pt>
                <c:pt idx="717">
                  <c:v>2025-06-28T18:54:26.662542</c:v>
                </c:pt>
                <c:pt idx="718">
                  <c:v>2025-06-28T18:54:27.840260</c:v>
                </c:pt>
                <c:pt idx="719">
                  <c:v>2025-06-28T18:54:29.016874</c:v>
                </c:pt>
                <c:pt idx="720">
                  <c:v>2025-06-28T18:54:30.193508</c:v>
                </c:pt>
                <c:pt idx="721">
                  <c:v>2025-06-28T18:54:31.371186</c:v>
                </c:pt>
                <c:pt idx="722">
                  <c:v>2025-06-28T18:54:32.547936</c:v>
                </c:pt>
                <c:pt idx="723">
                  <c:v>2025-06-28T18:54:33.724518</c:v>
                </c:pt>
                <c:pt idx="724">
                  <c:v>2025-06-28T18:54:34.902202</c:v>
                </c:pt>
                <c:pt idx="725">
                  <c:v>2025-06-28T18:54:36.078869</c:v>
                </c:pt>
                <c:pt idx="726">
                  <c:v>2025-06-28T18:54:37.255498</c:v>
                </c:pt>
                <c:pt idx="727">
                  <c:v>2025-06-28T18:54:38.433170</c:v>
                </c:pt>
                <c:pt idx="728">
                  <c:v>2025-06-28T18:54:39.610945</c:v>
                </c:pt>
                <c:pt idx="729">
                  <c:v>2025-06-28T18:54:40.786543</c:v>
                </c:pt>
                <c:pt idx="730">
                  <c:v>2025-06-28T18:54:41.964232</c:v>
                </c:pt>
                <c:pt idx="731">
                  <c:v>2025-06-28T18:54:43.141075</c:v>
                </c:pt>
                <c:pt idx="732">
                  <c:v>2025-06-28T18:54:44.317516</c:v>
                </c:pt>
                <c:pt idx="733">
                  <c:v>2025-06-28T18:54:45.495144</c:v>
                </c:pt>
                <c:pt idx="734">
                  <c:v>2025-06-28T18:54:46.671806</c:v>
                </c:pt>
                <c:pt idx="735">
                  <c:v>2025-06-28T18:54:47.848584</c:v>
                </c:pt>
                <c:pt idx="736">
                  <c:v>2025-06-28T18:54:49.026194</c:v>
                </c:pt>
                <c:pt idx="737">
                  <c:v>2025-06-28T18:54:50.202784</c:v>
                </c:pt>
                <c:pt idx="738">
                  <c:v>2025-06-28T18:54:51.379443</c:v>
                </c:pt>
                <c:pt idx="739">
                  <c:v>2025-06-28T18:54:52.557295</c:v>
                </c:pt>
                <c:pt idx="740">
                  <c:v>2025-06-28T18:54:53.733905</c:v>
                </c:pt>
                <c:pt idx="741">
                  <c:v>2025-06-28T18:54:54.910577</c:v>
                </c:pt>
                <c:pt idx="742">
                  <c:v>2025-06-28T18:54:56.088243</c:v>
                </c:pt>
                <c:pt idx="743">
                  <c:v>2025-06-28T18:54:57.264854</c:v>
                </c:pt>
                <c:pt idx="744">
                  <c:v>2025-06-28T18:54:58.441599</c:v>
                </c:pt>
                <c:pt idx="745">
                  <c:v>2025-06-28T18:54:59.619218</c:v>
                </c:pt>
                <c:pt idx="746">
                  <c:v>2025-06-28T18:55:00.795931</c:v>
                </c:pt>
                <c:pt idx="747">
                  <c:v>2025-06-28T18:55:01.973599</c:v>
                </c:pt>
                <c:pt idx="748">
                  <c:v>2025-06-28T18:55:03.150180</c:v>
                </c:pt>
                <c:pt idx="749">
                  <c:v>2025-06-28T18:55:04.326866</c:v>
                </c:pt>
                <c:pt idx="750">
                  <c:v>2025-06-28T18:55:05.504567</c:v>
                </c:pt>
                <c:pt idx="751">
                  <c:v>2025-06-28T18:55:06.681274</c:v>
                </c:pt>
                <c:pt idx="752">
                  <c:v>2025-06-28T18:55:07.857906</c:v>
                </c:pt>
                <c:pt idx="753">
                  <c:v>2025-06-28T18:55:09.034571</c:v>
                </c:pt>
                <c:pt idx="754">
                  <c:v>2025-06-28T18:55:10.212240</c:v>
                </c:pt>
                <c:pt idx="755">
                  <c:v>2025-06-28T18:55:11.388966</c:v>
                </c:pt>
                <c:pt idx="756">
                  <c:v>2025-06-28T18:55:12.566576</c:v>
                </c:pt>
                <c:pt idx="757">
                  <c:v>2025-06-28T18:55:13.743275</c:v>
                </c:pt>
                <c:pt idx="758">
                  <c:v>2025-06-28T18:55:14.919812</c:v>
                </c:pt>
                <c:pt idx="759">
                  <c:v>2025-06-28T18:55:16.097638</c:v>
                </c:pt>
                <c:pt idx="760">
                  <c:v>2025-06-28T18:55:17.274196</c:v>
                </c:pt>
                <c:pt idx="761">
                  <c:v>2025-06-28T18:55:18.450965</c:v>
                </c:pt>
                <c:pt idx="762">
                  <c:v>2025-06-28T18:55:19.628643</c:v>
                </c:pt>
                <c:pt idx="763">
                  <c:v>2025-06-28T18:55:20.805279</c:v>
                </c:pt>
                <c:pt idx="764">
                  <c:v>2025-06-28T18:55:21.981929</c:v>
                </c:pt>
                <c:pt idx="765">
                  <c:v>2025-06-28T18:55:23.159622</c:v>
                </c:pt>
                <c:pt idx="766">
                  <c:v>2025-06-28T18:55:24.336103</c:v>
                </c:pt>
                <c:pt idx="767">
                  <c:v>2025-06-28T18:55:25.512985</c:v>
                </c:pt>
                <c:pt idx="768">
                  <c:v>2025-06-28T18:55:26.690670</c:v>
                </c:pt>
                <c:pt idx="769">
                  <c:v>2025-06-28T18:55:27.867306</c:v>
                </c:pt>
                <c:pt idx="770">
                  <c:v>2025-06-28T18:55:29.043922</c:v>
                </c:pt>
                <c:pt idx="771">
                  <c:v>2025-06-28T18:55:30.221652</c:v>
                </c:pt>
                <c:pt idx="772">
                  <c:v>2025-06-28T18:55:31.398320</c:v>
                </c:pt>
                <c:pt idx="773">
                  <c:v>2025-06-28T18:55:32.574993</c:v>
                </c:pt>
                <c:pt idx="774">
                  <c:v>2025-06-28T18:55:33.752651</c:v>
                </c:pt>
                <c:pt idx="775">
                  <c:v>2025-06-28T18:55:34.929308</c:v>
                </c:pt>
                <c:pt idx="776">
                  <c:v>2025-06-28T18:55:36.105914</c:v>
                </c:pt>
                <c:pt idx="777">
                  <c:v>2025-06-28T18:55:37.283542</c:v>
                </c:pt>
                <c:pt idx="778">
                  <c:v>2025-06-28T18:55:38.460378</c:v>
                </c:pt>
                <c:pt idx="779">
                  <c:v>2025-06-28T18:55:39.636974</c:v>
                </c:pt>
                <c:pt idx="780">
                  <c:v>2025-06-28T18:55:40.814712</c:v>
                </c:pt>
                <c:pt idx="781">
                  <c:v>2025-06-28T18:55:41.991183</c:v>
                </c:pt>
                <c:pt idx="782">
                  <c:v>2025-06-28T18:55:43.167910</c:v>
                </c:pt>
                <c:pt idx="783">
                  <c:v>2025-06-28T18:55:44.345653</c:v>
                </c:pt>
                <c:pt idx="784">
                  <c:v>2025-06-28T18:55:45.522351</c:v>
                </c:pt>
                <c:pt idx="785">
                  <c:v>2025-06-28T18:55:46.699941</c:v>
                </c:pt>
                <c:pt idx="786">
                  <c:v>2025-06-28T18:55:47.876699</c:v>
                </c:pt>
                <c:pt idx="787">
                  <c:v>2025-06-28T18:55:49.053278</c:v>
                </c:pt>
                <c:pt idx="788">
                  <c:v>2025-06-28T18:55:50.230980</c:v>
                </c:pt>
                <c:pt idx="789">
                  <c:v>2025-06-28T18:55:51.407508</c:v>
                </c:pt>
                <c:pt idx="790">
                  <c:v>2025-06-28T18:55:52.584293</c:v>
                </c:pt>
                <c:pt idx="791">
                  <c:v>2025-06-28T18:55:53.762028</c:v>
                </c:pt>
                <c:pt idx="792">
                  <c:v>2025-06-28T18:55:54.938670</c:v>
                </c:pt>
                <c:pt idx="793">
                  <c:v>2025-06-28T18:55:56.115344</c:v>
                </c:pt>
                <c:pt idx="794">
                  <c:v>2025-06-28T18:55:57.292961</c:v>
                </c:pt>
                <c:pt idx="795">
                  <c:v>2025-06-28T18:55:58.469695</c:v>
                </c:pt>
                <c:pt idx="796">
                  <c:v>2025-06-28T18:55:59.646328</c:v>
                </c:pt>
                <c:pt idx="797">
                  <c:v>2025-06-28T18:56:00.824026</c:v>
                </c:pt>
                <c:pt idx="798">
                  <c:v>2025-06-28T18:56:02.000675</c:v>
                </c:pt>
                <c:pt idx="799">
                  <c:v>2025-06-28T18:56:03.177135</c:v>
                </c:pt>
                <c:pt idx="800">
                  <c:v>2025-06-28T18:56:04.354833</c:v>
                </c:pt>
                <c:pt idx="801">
                  <c:v>2025-06-28T18:56:05.531692</c:v>
                </c:pt>
                <c:pt idx="802">
                  <c:v>2025-06-28T18:56:06.708232</c:v>
                </c:pt>
                <c:pt idx="803">
                  <c:v>2025-06-28T18:56:07.886045</c:v>
                </c:pt>
                <c:pt idx="804">
                  <c:v>2025-06-28T18:56:09.062683</c:v>
                </c:pt>
                <c:pt idx="805">
                  <c:v>2025-06-28T18:56:10.239309</c:v>
                </c:pt>
                <c:pt idx="806">
                  <c:v>2025-06-28T18:56:11.416972</c:v>
                </c:pt>
                <c:pt idx="807">
                  <c:v>2025-06-28T18:56:12.593688</c:v>
                </c:pt>
                <c:pt idx="808">
                  <c:v>2025-06-28T18:56:13.770219</c:v>
                </c:pt>
                <c:pt idx="809">
                  <c:v>2025-06-28T18:56:14.947937</c:v>
                </c:pt>
                <c:pt idx="810">
                  <c:v>2025-06-28T18:56:16.124630</c:v>
                </c:pt>
                <c:pt idx="811">
                  <c:v>2025-06-28T18:56:17.301205</c:v>
                </c:pt>
                <c:pt idx="812">
                  <c:v>2025-06-28T18:56:18.479089</c:v>
                </c:pt>
                <c:pt idx="813">
                  <c:v>2025-06-28T18:56:19.656320</c:v>
                </c:pt>
                <c:pt idx="814">
                  <c:v>2025-06-28T18:56:20.833443</c:v>
                </c:pt>
                <c:pt idx="815">
                  <c:v>2025-06-28T18:56:22.009972</c:v>
                </c:pt>
                <c:pt idx="816">
                  <c:v>2025-06-28T18:56:23.186657</c:v>
                </c:pt>
                <c:pt idx="817">
                  <c:v>2025-06-28T18:56:24.364243</c:v>
                </c:pt>
                <c:pt idx="818">
                  <c:v>2025-06-28T18:56:25.541040</c:v>
                </c:pt>
                <c:pt idx="819">
                  <c:v>2025-06-28T18:56:26.717684</c:v>
                </c:pt>
                <c:pt idx="820">
                  <c:v>2025-06-28T18:56:27.895365</c:v>
                </c:pt>
                <c:pt idx="821">
                  <c:v>2025-06-28T18:56:29.072054</c:v>
                </c:pt>
                <c:pt idx="822">
                  <c:v>2025-06-28T18:56:30.248692</c:v>
                </c:pt>
                <c:pt idx="823">
                  <c:v>2025-06-28T18:56:31.426330</c:v>
                </c:pt>
                <c:pt idx="824">
                  <c:v>2025-06-28T18:56:32.603056</c:v>
                </c:pt>
                <c:pt idx="825">
                  <c:v>2025-06-28T18:56:33.779739</c:v>
                </c:pt>
                <c:pt idx="826">
                  <c:v>2025-06-28T18:56:34.957344</c:v>
                </c:pt>
                <c:pt idx="827">
                  <c:v>2025-06-28T18:56:36.133992</c:v>
                </c:pt>
                <c:pt idx="828">
                  <c:v>2025-06-28T18:56:37.310689</c:v>
                </c:pt>
                <c:pt idx="829">
                  <c:v>2025-06-28T18:56:38.488208</c:v>
                </c:pt>
                <c:pt idx="830">
                  <c:v>2025-06-28T18:56:39.664992</c:v>
                </c:pt>
                <c:pt idx="831">
                  <c:v>2025-06-28T18:56:40.841692</c:v>
                </c:pt>
                <c:pt idx="832">
                  <c:v>2025-06-28T18:56:42.019470</c:v>
                </c:pt>
                <c:pt idx="833">
                  <c:v>2025-06-28T18:56:43.196066</c:v>
                </c:pt>
                <c:pt idx="834">
                  <c:v>2025-06-28T18:56:44.372591</c:v>
                </c:pt>
                <c:pt idx="835">
                  <c:v>2025-06-28T18:56:45.550262</c:v>
                </c:pt>
                <c:pt idx="836">
                  <c:v>2025-06-28T18:56:46.727090</c:v>
                </c:pt>
                <c:pt idx="837">
                  <c:v>2025-06-28T18:56:47.903719</c:v>
                </c:pt>
                <c:pt idx="838">
                  <c:v>2025-06-28T18:56:49.081358</c:v>
                </c:pt>
                <c:pt idx="839">
                  <c:v>2025-06-28T18:56:50.257983</c:v>
                </c:pt>
                <c:pt idx="840">
                  <c:v>2025-06-28T18:56:51.434764</c:v>
                </c:pt>
                <c:pt idx="841">
                  <c:v>2025-06-28T18:56:52.612409</c:v>
                </c:pt>
                <c:pt idx="842">
                  <c:v>2025-06-28T18:56:53.788973</c:v>
                </c:pt>
                <c:pt idx="843">
                  <c:v>2025-06-28T18:56:54.966753</c:v>
                </c:pt>
                <c:pt idx="844">
                  <c:v>2025-06-28T18:56:56.143350</c:v>
                </c:pt>
                <c:pt idx="845">
                  <c:v>2025-06-28T18:56:57.319887</c:v>
                </c:pt>
                <c:pt idx="846">
                  <c:v>2025-06-28T18:56:58.497601</c:v>
                </c:pt>
                <c:pt idx="847">
                  <c:v>2025-06-28T18:56:59.674399</c:v>
                </c:pt>
                <c:pt idx="848">
                  <c:v>2025-06-28T18:57:00.850979</c:v>
                </c:pt>
                <c:pt idx="849">
                  <c:v>2025-06-28T18:57:02.028719</c:v>
                </c:pt>
                <c:pt idx="850">
                  <c:v>2025-06-28T18:57:03.205378</c:v>
                </c:pt>
                <c:pt idx="851">
                  <c:v>2025-06-28T18:57:04.381950</c:v>
                </c:pt>
                <c:pt idx="852">
                  <c:v>2025-06-28T18:57:05.559634</c:v>
                </c:pt>
                <c:pt idx="853">
                  <c:v>2025-06-28T18:57:06.736364</c:v>
                </c:pt>
                <c:pt idx="854">
                  <c:v>2025-06-28T18:57:07.913102</c:v>
                </c:pt>
                <c:pt idx="855">
                  <c:v>2025-06-28T18:57:09.090684</c:v>
                </c:pt>
                <c:pt idx="856">
                  <c:v>2025-06-28T18:57:10.267380</c:v>
                </c:pt>
                <c:pt idx="857">
                  <c:v>2025-06-28T18:57:11.443975</c:v>
                </c:pt>
                <c:pt idx="858">
                  <c:v>2025-06-28T18:57:12.621632</c:v>
                </c:pt>
                <c:pt idx="859">
                  <c:v>2025-06-28T18:57:13.798310</c:v>
                </c:pt>
                <c:pt idx="860">
                  <c:v>2025-06-28T18:57:14.975240</c:v>
                </c:pt>
                <c:pt idx="861">
                  <c:v>2025-06-28T18:57:16.152680</c:v>
                </c:pt>
                <c:pt idx="862">
                  <c:v>2025-06-28T18:57:17.329300</c:v>
                </c:pt>
                <c:pt idx="863">
                  <c:v>2025-06-28T18:57:18.506005</c:v>
                </c:pt>
                <c:pt idx="864">
                  <c:v>2025-06-28T18:57:19.683684</c:v>
                </c:pt>
                <c:pt idx="865">
                  <c:v>2025-06-28T18:57:20.860354</c:v>
                </c:pt>
                <c:pt idx="866">
                  <c:v>2025-06-28T18:57:22.036998</c:v>
                </c:pt>
                <c:pt idx="867">
                  <c:v>2025-06-28T18:57:23.214712</c:v>
                </c:pt>
                <c:pt idx="868">
                  <c:v>2025-06-28T18:57:24.391237</c:v>
                </c:pt>
                <c:pt idx="869">
                  <c:v>2025-06-28T18:57:25.568197</c:v>
                </c:pt>
                <c:pt idx="870">
                  <c:v>2025-06-28T18:57:26.745608</c:v>
                </c:pt>
                <c:pt idx="871">
                  <c:v>2025-06-28T18:57:27.922267</c:v>
                </c:pt>
                <c:pt idx="872">
                  <c:v>2025-06-28T18:57:29.099996</c:v>
                </c:pt>
                <c:pt idx="873">
                  <c:v>2025-06-28T18:57:30.276645</c:v>
                </c:pt>
                <c:pt idx="874">
                  <c:v>2025-06-28T18:57:31.453273</c:v>
                </c:pt>
                <c:pt idx="875">
                  <c:v>2025-06-28T18:57:32.631046</c:v>
                </c:pt>
                <c:pt idx="876">
                  <c:v>2025-06-28T18:57:33.807795</c:v>
                </c:pt>
                <c:pt idx="877">
                  <c:v>2025-06-28T18:57:34.984325</c:v>
                </c:pt>
                <c:pt idx="878">
                  <c:v>2025-06-28T18:57:36.161999</c:v>
                </c:pt>
                <c:pt idx="879">
                  <c:v>2025-06-28T18:57:37.338792</c:v>
                </c:pt>
                <c:pt idx="880">
                  <c:v>2025-06-28T18:57:38.515347</c:v>
                </c:pt>
                <c:pt idx="881">
                  <c:v>2025-06-28T18:57:39.693046</c:v>
                </c:pt>
                <c:pt idx="882">
                  <c:v>2025-06-28T18:57:40.869719</c:v>
                </c:pt>
                <c:pt idx="883">
                  <c:v>2025-06-28T18:57:42.046269</c:v>
                </c:pt>
                <c:pt idx="884">
                  <c:v>2025-06-28T18:57:43.223962</c:v>
                </c:pt>
                <c:pt idx="885">
                  <c:v>2025-06-28T18:57:44.400635</c:v>
                </c:pt>
                <c:pt idx="886">
                  <c:v>2025-06-28T18:57:45.577449</c:v>
                </c:pt>
                <c:pt idx="887">
                  <c:v>2025-06-28T18:57:46.755032</c:v>
                </c:pt>
                <c:pt idx="888">
                  <c:v>2025-06-28T18:57:47.931604</c:v>
                </c:pt>
                <c:pt idx="889">
                  <c:v>2025-06-28T18:57:49.108277</c:v>
                </c:pt>
                <c:pt idx="890">
                  <c:v>2025-06-28T18:57:50.285967</c:v>
                </c:pt>
                <c:pt idx="891">
                  <c:v>2025-06-28T18:57:51.462631</c:v>
                </c:pt>
                <c:pt idx="892">
                  <c:v>2025-06-28T18:57:52.639513</c:v>
                </c:pt>
                <c:pt idx="893">
                  <c:v>2025-06-28T18:57:53.817115</c:v>
                </c:pt>
                <c:pt idx="894">
                  <c:v>2025-06-28T18:57:54.993656</c:v>
                </c:pt>
                <c:pt idx="895">
                  <c:v>2025-06-28T18:57:56.170359</c:v>
                </c:pt>
                <c:pt idx="896">
                  <c:v>2025-06-28T18:57:57.348079</c:v>
                </c:pt>
                <c:pt idx="897">
                  <c:v>2025-06-28T18:57:58.528730</c:v>
                </c:pt>
                <c:pt idx="898">
                  <c:v>2025-06-28T18:57:59.701336</c:v>
                </c:pt>
                <c:pt idx="899">
                  <c:v>2025-06-28T18:58:00.879100</c:v>
                </c:pt>
                <c:pt idx="900">
                  <c:v>2025-06-28T18:58:02.055749</c:v>
                </c:pt>
                <c:pt idx="901">
                  <c:v>2025-06-28T18:58:03.233425</c:v>
                </c:pt>
                <c:pt idx="902">
                  <c:v>2025-06-28T18:58:04.409987</c:v>
                </c:pt>
                <c:pt idx="903">
                  <c:v>2025-06-28T18:58:05.586756</c:v>
                </c:pt>
                <c:pt idx="904">
                  <c:v>2025-06-28T18:58:06.763328</c:v>
                </c:pt>
                <c:pt idx="905">
                  <c:v>2025-06-28T18:58:07.941103</c:v>
                </c:pt>
                <c:pt idx="906">
                  <c:v>2025-06-28T18:58:09.117736</c:v>
                </c:pt>
                <c:pt idx="907">
                  <c:v>2025-06-28T18:58:10.294318</c:v>
                </c:pt>
                <c:pt idx="908">
                  <c:v>2025-06-28T18:58:11.471957</c:v>
                </c:pt>
                <c:pt idx="909">
                  <c:v>2025-06-28T18:58:12.648749</c:v>
                </c:pt>
                <c:pt idx="910">
                  <c:v>2025-06-28T18:58:13.828402</c:v>
                </c:pt>
                <c:pt idx="911">
                  <c:v>2025-06-28T18:58:15.002950</c:v>
                </c:pt>
                <c:pt idx="912">
                  <c:v>2025-06-28T18:58:16.179695</c:v>
                </c:pt>
                <c:pt idx="913">
                  <c:v>2025-06-28T18:58:17.357377</c:v>
                </c:pt>
                <c:pt idx="914">
                  <c:v>2025-06-28T18:58:18.533916</c:v>
                </c:pt>
                <c:pt idx="915">
                  <c:v>2025-06-28T18:58:19.710782</c:v>
                </c:pt>
                <c:pt idx="916">
                  <c:v>2025-06-28T18:58:20.888319</c:v>
                </c:pt>
                <c:pt idx="917">
                  <c:v>2025-06-28T18:58:22.065037</c:v>
                </c:pt>
                <c:pt idx="918">
                  <c:v>2025-06-28T18:58:23.241687</c:v>
                </c:pt>
                <c:pt idx="919">
                  <c:v>2025-06-28T18:58:24.419347</c:v>
                </c:pt>
                <c:pt idx="920">
                  <c:v>2025-06-28T18:58:25.596057</c:v>
                </c:pt>
                <c:pt idx="921">
                  <c:v>2025-06-28T18:58:26.772823</c:v>
                </c:pt>
                <c:pt idx="922">
                  <c:v>2025-06-28T18:58:27.950330</c:v>
                </c:pt>
                <c:pt idx="923">
                  <c:v>2025-06-28T18:58:29.127072</c:v>
                </c:pt>
                <c:pt idx="924">
                  <c:v>2025-06-28T18:58:30.303586</c:v>
                </c:pt>
                <c:pt idx="925">
                  <c:v>2025-06-28T18:58:31.481398</c:v>
                </c:pt>
                <c:pt idx="926">
                  <c:v>2025-06-28T18:58:32.658115</c:v>
                </c:pt>
                <c:pt idx="927">
                  <c:v>2025-06-28T18:58:33.834680</c:v>
                </c:pt>
                <c:pt idx="928">
                  <c:v>2025-06-28T18:58:35.012301</c:v>
                </c:pt>
                <c:pt idx="929">
                  <c:v>2025-06-28T18:58:36.189044</c:v>
                </c:pt>
                <c:pt idx="930">
                  <c:v>2025-06-28T18:58:37.365691</c:v>
                </c:pt>
                <c:pt idx="931">
                  <c:v>2025-06-28T18:58:38.543353</c:v>
                </c:pt>
                <c:pt idx="932">
                  <c:v>2025-06-28T18:58:39.719982</c:v>
                </c:pt>
                <c:pt idx="933">
                  <c:v>2025-06-28T18:58:40.896760</c:v>
                </c:pt>
                <c:pt idx="934">
                  <c:v>2025-06-28T18:58:42.074468</c:v>
                </c:pt>
                <c:pt idx="935">
                  <c:v>2025-06-28T18:58:43.250971</c:v>
                </c:pt>
                <c:pt idx="936">
                  <c:v>2025-06-28T18:58:44.427619</c:v>
                </c:pt>
                <c:pt idx="937">
                  <c:v>2025-06-28T18:58:45.605433</c:v>
                </c:pt>
                <c:pt idx="938">
                  <c:v>2025-06-28T18:58:46.782130</c:v>
                </c:pt>
                <c:pt idx="939">
                  <c:v>2025-06-28T18:58:47.959638</c:v>
                </c:pt>
                <c:pt idx="940">
                  <c:v>2025-06-28T18:58:49.136416</c:v>
                </c:pt>
                <c:pt idx="941">
                  <c:v>2025-06-28T18:58:50.312971</c:v>
                </c:pt>
                <c:pt idx="942">
                  <c:v>2025-06-28T18:58:51.490733</c:v>
                </c:pt>
                <c:pt idx="943">
                  <c:v>2025-06-28T18:58:52.667420</c:v>
                </c:pt>
                <c:pt idx="944">
                  <c:v>2025-06-28T18:58:53.844064</c:v>
                </c:pt>
                <c:pt idx="945">
                  <c:v>2025-06-28T18:58:55.021685</c:v>
                </c:pt>
                <c:pt idx="946">
                  <c:v>2025-06-28T18:58:56.198419</c:v>
                </c:pt>
                <c:pt idx="947">
                  <c:v>2025-06-28T18:58:57.374939</c:v>
                </c:pt>
                <c:pt idx="948">
                  <c:v>2025-06-28T18:58:58.552738</c:v>
                </c:pt>
                <c:pt idx="949">
                  <c:v>2025-06-28T18:58:59.729450</c:v>
                </c:pt>
                <c:pt idx="950">
                  <c:v>2025-06-28T18:59:00.906045</c:v>
                </c:pt>
                <c:pt idx="951">
                  <c:v>2025-06-28T18:59:02.083730</c:v>
                </c:pt>
                <c:pt idx="952">
                  <c:v>2025-06-28T18:59:03.260285</c:v>
                </c:pt>
                <c:pt idx="953">
                  <c:v>2025-06-28T18:59:04.436868</c:v>
                </c:pt>
                <c:pt idx="954">
                  <c:v>2025-06-28T18:59:05.614692</c:v>
                </c:pt>
                <c:pt idx="955">
                  <c:v>2025-06-28T18:59:06.791416</c:v>
                </c:pt>
                <c:pt idx="956">
                  <c:v>2025-06-28T18:59:07.968067</c:v>
                </c:pt>
                <c:pt idx="957">
                  <c:v>2025-06-28T18:59:09.145787</c:v>
                </c:pt>
                <c:pt idx="958">
                  <c:v>2025-06-28T18:59:10.322632</c:v>
                </c:pt>
                <c:pt idx="959">
                  <c:v>2025-06-28T18:59:11.498932</c:v>
                </c:pt>
                <c:pt idx="960">
                  <c:v>2025-06-28T18:59:12.676706</c:v>
                </c:pt>
                <c:pt idx="961">
                  <c:v>2025-06-28T18:59:13.857502</c:v>
                </c:pt>
                <c:pt idx="962">
                  <c:v>2025-06-28T18:59:15.030032</c:v>
                </c:pt>
                <c:pt idx="963">
                  <c:v>2025-06-28T18:59:16.207820</c:v>
                </c:pt>
                <c:pt idx="964">
                  <c:v>2025-06-28T18:59:17.384411</c:v>
                </c:pt>
                <c:pt idx="965">
                  <c:v>2025-06-28T18:59:18.561030</c:v>
                </c:pt>
                <c:pt idx="966">
                  <c:v>2025-06-28T18:59:19.738727</c:v>
                </c:pt>
                <c:pt idx="967">
                  <c:v>2025-06-28T18:59:20.915499</c:v>
                </c:pt>
                <c:pt idx="968">
                  <c:v>2025-06-28T18:59:22.093142</c:v>
                </c:pt>
                <c:pt idx="969">
                  <c:v>2025-06-28T18:59:23.269871</c:v>
                </c:pt>
                <c:pt idx="970">
                  <c:v>2025-06-28T18:59:24.446288</c:v>
                </c:pt>
                <c:pt idx="971">
                  <c:v>2025-06-28T18:59:25.624034</c:v>
                </c:pt>
                <c:pt idx="972">
                  <c:v>2025-06-28T18:59:26.800745</c:v>
                </c:pt>
                <c:pt idx="973">
                  <c:v>2025-06-28T18:59:27.977451</c:v>
                </c:pt>
                <c:pt idx="974">
                  <c:v>2025-06-28T18:59:29.155070</c:v>
                </c:pt>
                <c:pt idx="975">
                  <c:v>2025-06-28T18:59:30.331708</c:v>
                </c:pt>
                <c:pt idx="976">
                  <c:v>2025-06-28T18:59:31.508310</c:v>
                </c:pt>
                <c:pt idx="977">
                  <c:v>2025-06-28T18:59:32.686014</c:v>
                </c:pt>
                <c:pt idx="978">
                  <c:v>2025-06-28T18:59:33.862857</c:v>
                </c:pt>
                <c:pt idx="979">
                  <c:v>2025-06-28T18:59:35.039479</c:v>
                </c:pt>
                <c:pt idx="980">
                  <c:v>2025-06-28T18:59:36.217082</c:v>
                </c:pt>
                <c:pt idx="981">
                  <c:v>2025-06-28T18:59:37.393714</c:v>
                </c:pt>
                <c:pt idx="982">
                  <c:v>2025-06-28T18:59:38.570303</c:v>
                </c:pt>
                <c:pt idx="983">
                  <c:v>2025-06-28T18:59:39.747998</c:v>
                </c:pt>
                <c:pt idx="984">
                  <c:v>2025-06-28T18:59:40.924772</c:v>
                </c:pt>
                <c:pt idx="985">
                  <c:v>2025-06-28T18:59:42.101381</c:v>
                </c:pt>
                <c:pt idx="986">
                  <c:v>2025-06-28T18:59:43.279104</c:v>
                </c:pt>
                <c:pt idx="987">
                  <c:v>2025-06-28T18:59:44.455635</c:v>
                </c:pt>
                <c:pt idx="988">
                  <c:v>2025-06-28T18:59:45.632475</c:v>
                </c:pt>
                <c:pt idx="989">
                  <c:v>2025-06-28T18:59:46.810026</c:v>
                </c:pt>
                <c:pt idx="990">
                  <c:v>2025-06-28T18:59:47.986845</c:v>
                </c:pt>
                <c:pt idx="991">
                  <c:v>2025-06-28T18:59:49.163496</c:v>
                </c:pt>
                <c:pt idx="992">
                  <c:v>2025-06-28T18:59:50.340969</c:v>
                </c:pt>
                <c:pt idx="993">
                  <c:v>2025-06-28T18:59:51.517612</c:v>
                </c:pt>
                <c:pt idx="994">
                  <c:v>2025-06-28T18:59:52.694443</c:v>
                </c:pt>
                <c:pt idx="995">
                  <c:v>2025-06-28T18:59:53.871928</c:v>
                </c:pt>
                <c:pt idx="996">
                  <c:v>2025-06-28T18:59:55.048716</c:v>
                </c:pt>
                <c:pt idx="997">
                  <c:v>2025-06-28T18:59:56.226333</c:v>
                </c:pt>
                <c:pt idx="998">
                  <c:v>2025-06-28T18:59:57.403087</c:v>
                </c:pt>
                <c:pt idx="999">
                  <c:v>2025-06-28T18:59:58.579611</c:v>
                </c:pt>
                <c:pt idx="1000">
                  <c:v>2025-06-28T18:59:59.757382</c:v>
                </c:pt>
                <c:pt idx="1001">
                  <c:v>2025-06-28T19:00:00.934137</c:v>
                </c:pt>
                <c:pt idx="1002">
                  <c:v>2025-06-28T19:00:02.110686</c:v>
                </c:pt>
                <c:pt idx="1003">
                  <c:v>2025-06-28T19:00:03.288416</c:v>
                </c:pt>
                <c:pt idx="1004">
                  <c:v>2025-06-28T19:00:04.464983</c:v>
                </c:pt>
                <c:pt idx="1005">
                  <c:v>2025-06-28T19:00:05.641628</c:v>
                </c:pt>
                <c:pt idx="1006">
                  <c:v>2025-06-28T19:00:06.819320</c:v>
                </c:pt>
                <c:pt idx="1007">
                  <c:v>2025-06-28T19:00:07.996045</c:v>
                </c:pt>
                <c:pt idx="1008">
                  <c:v>2025-06-28T19:00:09.172673</c:v>
                </c:pt>
                <c:pt idx="1009">
                  <c:v>2025-06-28T19:00:10.350451</c:v>
                </c:pt>
                <c:pt idx="1010">
                  <c:v>2025-06-28T19:00:11.527470</c:v>
                </c:pt>
                <c:pt idx="1011">
                  <c:v>2025-06-28T19:00:12.703612</c:v>
                </c:pt>
                <c:pt idx="1012">
                  <c:v>2025-06-28T19:00:13.914697</c:v>
                </c:pt>
                <c:pt idx="1013">
                  <c:v>2025-06-28T19:00:15.058052</c:v>
                </c:pt>
                <c:pt idx="1014">
                  <c:v>2025-06-28T19:00:16.234750</c:v>
                </c:pt>
                <c:pt idx="1015">
                  <c:v>2025-06-28T19:00:17.412580</c:v>
                </c:pt>
                <c:pt idx="1016">
                  <c:v>2025-06-28T19:00:18.589013</c:v>
                </c:pt>
                <c:pt idx="1017">
                  <c:v>2025-06-28T19:00:19.765840</c:v>
                </c:pt>
                <c:pt idx="1018">
                  <c:v>2025-06-28T19:00:20.943455</c:v>
                </c:pt>
                <c:pt idx="1019">
                  <c:v>2025-06-28T19:00:22.120054</c:v>
                </c:pt>
                <c:pt idx="1020">
                  <c:v>2025-06-28T19:00:23.296765</c:v>
                </c:pt>
                <c:pt idx="1021">
                  <c:v>2025-06-28T19:00:24.474278</c:v>
                </c:pt>
                <c:pt idx="1022">
                  <c:v>2025-06-28T19:00:25.651052</c:v>
                </c:pt>
                <c:pt idx="1023">
                  <c:v>2025-06-28T19:00:26.827826</c:v>
                </c:pt>
                <c:pt idx="1024">
                  <c:v>2025-06-28T19:00:28.005429</c:v>
                </c:pt>
                <c:pt idx="1025">
                  <c:v>2025-06-28T19:00:29.182109</c:v>
                </c:pt>
                <c:pt idx="1026">
                  <c:v>2025-06-28T19:00:30.358784</c:v>
                </c:pt>
                <c:pt idx="1027">
                  <c:v>2025-06-28T19:00:31.536416</c:v>
                </c:pt>
                <c:pt idx="1028">
                  <c:v>2025-06-28T19:00:32.712976</c:v>
                </c:pt>
                <c:pt idx="1029">
                  <c:v>2025-06-28T19:00:33.889715</c:v>
                </c:pt>
                <c:pt idx="1030">
                  <c:v>2025-06-28T19:00:35.067417</c:v>
                </c:pt>
                <c:pt idx="1031">
                  <c:v>2025-06-28T19:00:36.244113</c:v>
                </c:pt>
                <c:pt idx="1032">
                  <c:v>2025-06-28T19:00:37.421783</c:v>
                </c:pt>
                <c:pt idx="1033">
                  <c:v>2025-06-28T19:00:38.598415</c:v>
                </c:pt>
                <c:pt idx="1034">
                  <c:v>2025-06-28T19:00:39.775200</c:v>
                </c:pt>
                <c:pt idx="1035">
                  <c:v>2025-06-28T19:00:40.952752</c:v>
                </c:pt>
                <c:pt idx="1036">
                  <c:v>2025-06-28T19:00:42.129360</c:v>
                </c:pt>
                <c:pt idx="1037">
                  <c:v>2025-06-28T19:00:43.306023</c:v>
                </c:pt>
                <c:pt idx="1038">
                  <c:v>2025-06-28T19:00:44.483642</c:v>
                </c:pt>
                <c:pt idx="1039">
                  <c:v>2025-06-28T19:00:45.660410</c:v>
                </c:pt>
                <c:pt idx="1040">
                  <c:v>2025-06-28T19:00:46.837048</c:v>
                </c:pt>
                <c:pt idx="1041">
                  <c:v>2025-06-28T19:00:48.014985</c:v>
                </c:pt>
                <c:pt idx="1042">
                  <c:v>2025-06-28T19:00:49.190538</c:v>
                </c:pt>
                <c:pt idx="1043">
                  <c:v>2025-06-28T19:00:50.366454</c:v>
                </c:pt>
                <c:pt idx="1044">
                  <c:v>2025-06-28T19:00:51.543359</c:v>
                </c:pt>
                <c:pt idx="1045">
                  <c:v>2025-06-28T19:00:52.719217</c:v>
                </c:pt>
                <c:pt idx="1046">
                  <c:v>2025-06-28T19:00:53.895425</c:v>
                </c:pt>
                <c:pt idx="1047">
                  <c:v>2025-06-28T19:00:55.072439</c:v>
                </c:pt>
                <c:pt idx="1048">
                  <c:v>2025-06-28T19:00:56.248436</c:v>
                </c:pt>
                <c:pt idx="1049">
                  <c:v>2025-06-28T19:00:57.424594</c:v>
                </c:pt>
                <c:pt idx="1050">
                  <c:v>2025-06-28T19:00:58.601752</c:v>
                </c:pt>
                <c:pt idx="1051">
                  <c:v>2025-06-28T19:00:59.777812</c:v>
                </c:pt>
                <c:pt idx="1052">
                  <c:v>2025-06-28T19:01:00.954225</c:v>
                </c:pt>
                <c:pt idx="1053">
                  <c:v>2025-06-28T19:01:02.131645</c:v>
                </c:pt>
                <c:pt idx="1054">
                  <c:v>2025-06-28T19:01:03.307859</c:v>
                </c:pt>
                <c:pt idx="1055">
                  <c:v>2025-06-28T19:01:04.484043</c:v>
                </c:pt>
                <c:pt idx="1056">
                  <c:v>2025-06-28T19:01:05.661578</c:v>
                </c:pt>
                <c:pt idx="1057">
                  <c:v>2025-06-28T19:01:06.837844</c:v>
                </c:pt>
                <c:pt idx="1058">
                  <c:v>2025-06-28T19:01:08.014363</c:v>
                </c:pt>
                <c:pt idx="1059">
                  <c:v>2025-06-28T19:01:09.191724</c:v>
                </c:pt>
                <c:pt idx="1060">
                  <c:v>2025-06-28T19:01:10.368159</c:v>
                </c:pt>
                <c:pt idx="1061">
                  <c:v>2025-06-28T19:01:11.544509</c:v>
                </c:pt>
                <c:pt idx="1062">
                  <c:v>2025-06-28T19:01:12.721989</c:v>
                </c:pt>
                <c:pt idx="1063">
                  <c:v>2025-06-28T19:01:13.898526</c:v>
                </c:pt>
                <c:pt idx="1064">
                  <c:v>2025-06-28T19:01:15.075932</c:v>
                </c:pt>
                <c:pt idx="1065">
                  <c:v>2025-06-28T19:01:16.252557</c:v>
                </c:pt>
                <c:pt idx="1066">
                  <c:v>2025-06-28T19:01:17.429009</c:v>
                </c:pt>
                <c:pt idx="1067">
                  <c:v>2025-06-28T19:01:18.606616</c:v>
                </c:pt>
                <c:pt idx="1068">
                  <c:v>2025-06-28T19:01:19.783138</c:v>
                </c:pt>
                <c:pt idx="1069">
                  <c:v>2025-06-28T19:01:20.959810</c:v>
                </c:pt>
                <c:pt idx="1070">
                  <c:v>2025-06-28T19:01:22.137284</c:v>
                </c:pt>
                <c:pt idx="1071">
                  <c:v>2025-06-28T19:01:23.313875</c:v>
                </c:pt>
                <c:pt idx="1072">
                  <c:v>2025-06-28T19:01:24.490235</c:v>
                </c:pt>
                <c:pt idx="1073">
                  <c:v>2025-06-28T19:01:25.667941</c:v>
                </c:pt>
                <c:pt idx="1074">
                  <c:v>2025-06-28T19:01:26.844497</c:v>
                </c:pt>
                <c:pt idx="1075">
                  <c:v>2025-06-28T19:01:28.021234</c:v>
                </c:pt>
                <c:pt idx="1076">
                  <c:v>2025-06-28T19:01:29.198760</c:v>
                </c:pt>
                <c:pt idx="1077">
                  <c:v>2025-06-28T19:01:30.375370</c:v>
                </c:pt>
                <c:pt idx="1078">
                  <c:v>2025-06-28T19:01:31.551988</c:v>
                </c:pt>
                <c:pt idx="1079">
                  <c:v>2025-06-28T19:01:32.729571</c:v>
                </c:pt>
                <c:pt idx="1080">
                  <c:v>2025-06-28T19:01:33.906170</c:v>
                </c:pt>
                <c:pt idx="1081">
                  <c:v>2025-06-28T19:01:35.082844</c:v>
                </c:pt>
                <c:pt idx="1082">
                  <c:v>2025-06-28T19:01:36.260495</c:v>
                </c:pt>
                <c:pt idx="1083">
                  <c:v>2025-06-28T19:01:37.437078</c:v>
                </c:pt>
                <c:pt idx="1084">
                  <c:v>2025-06-28T19:01:38.613668</c:v>
                </c:pt>
                <c:pt idx="1085">
                  <c:v>2025-06-28T19:01:39.791355</c:v>
                </c:pt>
                <c:pt idx="1086">
                  <c:v>2025-06-28T19:01:40.968019</c:v>
                </c:pt>
                <c:pt idx="1087">
                  <c:v>2025-06-28T19:01:42.144585</c:v>
                </c:pt>
                <c:pt idx="1088">
                  <c:v>2025-06-28T19:01:43.322186</c:v>
                </c:pt>
                <c:pt idx="1089">
                  <c:v>2025-06-28T19:01:44.498753</c:v>
                </c:pt>
                <c:pt idx="1090">
                  <c:v>2025-06-28T19:01:45.675334</c:v>
                </c:pt>
                <c:pt idx="1091">
                  <c:v>2025-06-28T19:01:46.853122</c:v>
                </c:pt>
                <c:pt idx="1092">
                  <c:v>2025-06-28T19:01:48.029850</c:v>
                </c:pt>
                <c:pt idx="1093">
                  <c:v>2025-06-28T19:01:49.207459</c:v>
                </c:pt>
                <c:pt idx="1094">
                  <c:v>2025-06-28T19:01:50.384087</c:v>
                </c:pt>
                <c:pt idx="1095">
                  <c:v>2025-06-28T19:01:51.560774</c:v>
                </c:pt>
                <c:pt idx="1096">
                  <c:v>2025-06-28T19:01:52.738263</c:v>
                </c:pt>
                <c:pt idx="1097">
                  <c:v>2025-06-28T19:01:53.915137</c:v>
                </c:pt>
                <c:pt idx="1098">
                  <c:v>2025-06-28T19:01:55.091681</c:v>
                </c:pt>
                <c:pt idx="1099">
                  <c:v>2025-06-28T19:01:56.269391</c:v>
                </c:pt>
                <c:pt idx="1100">
                  <c:v>2025-06-28T19:01:57.445864</c:v>
                </c:pt>
                <c:pt idx="1101">
                  <c:v>2025-06-28T19:01:58.622647</c:v>
                </c:pt>
                <c:pt idx="1102">
                  <c:v>2025-06-28T19:01:59.800259</c:v>
                </c:pt>
                <c:pt idx="1103">
                  <c:v>2025-06-28T19:02:00.977006</c:v>
                </c:pt>
                <c:pt idx="1104">
                  <c:v>2025-06-28T19:02:02.153568</c:v>
                </c:pt>
                <c:pt idx="1105">
                  <c:v>2025-06-28T19:02:03.331323</c:v>
                </c:pt>
                <c:pt idx="1106">
                  <c:v>2025-06-28T19:02:04.507919</c:v>
                </c:pt>
                <c:pt idx="1107">
                  <c:v>2025-06-28T19:02:05.684572</c:v>
                </c:pt>
                <c:pt idx="1108">
                  <c:v>2025-06-28T19:02:06.862203</c:v>
                </c:pt>
                <c:pt idx="1109">
                  <c:v>2025-06-28T19:02:08.039001</c:v>
                </c:pt>
                <c:pt idx="1110">
                  <c:v>2025-06-28T19:02:09.215659</c:v>
                </c:pt>
                <c:pt idx="1111">
                  <c:v>2025-06-28T19:02:10.393254</c:v>
                </c:pt>
                <c:pt idx="1112">
                  <c:v>2025-06-28T19:02:11.569847</c:v>
                </c:pt>
                <c:pt idx="1113">
                  <c:v>2025-06-28T19:02:12.746556</c:v>
                </c:pt>
                <c:pt idx="1114">
                  <c:v>2025-06-28T19:02:13.924191</c:v>
                </c:pt>
                <c:pt idx="1115">
                  <c:v>2025-06-28T19:02:15.100917</c:v>
                </c:pt>
                <c:pt idx="1116">
                  <c:v>2025-06-28T19:02:16.277539</c:v>
                </c:pt>
                <c:pt idx="1117">
                  <c:v>2025-06-28T19:02:17.455082</c:v>
                </c:pt>
                <c:pt idx="1118">
                  <c:v>2025-06-28T19:02:18.631842</c:v>
                </c:pt>
                <c:pt idx="1119">
                  <c:v>2025-06-28T19:02:19.808557</c:v>
                </c:pt>
                <c:pt idx="1120">
                  <c:v>2025-06-28T19:02:20.986136</c:v>
                </c:pt>
                <c:pt idx="1121">
                  <c:v>2025-06-28T19:02:22.162844</c:v>
                </c:pt>
                <c:pt idx="1122">
                  <c:v>2025-06-28T19:02:23.340591</c:v>
                </c:pt>
                <c:pt idx="1123">
                  <c:v>2025-06-28T19:02:24.517103</c:v>
                </c:pt>
                <c:pt idx="1124">
                  <c:v>2025-06-28T19:02:25.693834</c:v>
                </c:pt>
                <c:pt idx="1125">
                  <c:v>2025-06-28T19:02:26.871475</c:v>
                </c:pt>
                <c:pt idx="1126">
                  <c:v>2025-06-28T19:02:28.048242</c:v>
                </c:pt>
                <c:pt idx="1127">
                  <c:v>2025-06-28T19:02:29.224879</c:v>
                </c:pt>
                <c:pt idx="1128">
                  <c:v>2025-06-28T19:02:30.402527</c:v>
                </c:pt>
                <c:pt idx="1129">
                  <c:v>2025-06-28T19:02:31.579169</c:v>
                </c:pt>
                <c:pt idx="1130">
                  <c:v>2025-06-28T19:02:32.755697</c:v>
                </c:pt>
                <c:pt idx="1131">
                  <c:v>2025-06-28T19:02:33.933491</c:v>
                </c:pt>
                <c:pt idx="1132">
                  <c:v>2025-06-28T19:02:35.110209</c:v>
                </c:pt>
                <c:pt idx="1133">
                  <c:v>2025-06-28T19:02:36.286792</c:v>
                </c:pt>
                <c:pt idx="1134">
                  <c:v>2025-06-28T19:02:37.464444</c:v>
                </c:pt>
                <c:pt idx="1135">
                  <c:v>2025-06-28T19:02:38.641116</c:v>
                </c:pt>
                <c:pt idx="1136">
                  <c:v>2025-06-28T19:02:39.817664</c:v>
                </c:pt>
                <c:pt idx="1137">
                  <c:v>2025-06-28T19:02:40.995433</c:v>
                </c:pt>
                <c:pt idx="1138">
                  <c:v>2025-06-28T19:02:42.172081</c:v>
                </c:pt>
                <c:pt idx="1139">
                  <c:v>2025-06-28T19:02:43.348711</c:v>
                </c:pt>
                <c:pt idx="1140">
                  <c:v>2025-06-28T19:02:44.526439</c:v>
                </c:pt>
                <c:pt idx="1141">
                  <c:v>2025-06-28T19:02:45.703018</c:v>
                </c:pt>
                <c:pt idx="1142">
                  <c:v>2025-06-28T19:02:46.879689</c:v>
                </c:pt>
                <c:pt idx="1143">
                  <c:v>2025-06-28T19:02:48.057439</c:v>
                </c:pt>
                <c:pt idx="1144">
                  <c:v>2025-06-28T19:02:49.234093</c:v>
                </c:pt>
                <c:pt idx="1145">
                  <c:v>2025-06-28T19:02:50.410757</c:v>
                </c:pt>
                <c:pt idx="1146">
                  <c:v>2025-06-28T19:02:51.588309</c:v>
                </c:pt>
                <c:pt idx="1147">
                  <c:v>2025-06-28T19:02:52.764990</c:v>
                </c:pt>
                <c:pt idx="1148">
                  <c:v>2025-06-28T19:02:53.941706</c:v>
                </c:pt>
                <c:pt idx="1149">
                  <c:v>2025-06-28T19:02:55.119398</c:v>
                </c:pt>
                <c:pt idx="1150">
                  <c:v>2025-06-28T19:02:56.296050</c:v>
                </c:pt>
                <c:pt idx="1151">
                  <c:v>2025-06-28T19:02:57.472668</c:v>
                </c:pt>
                <c:pt idx="1152">
                  <c:v>2025-06-28T19:02:58.650387</c:v>
                </c:pt>
                <c:pt idx="1153">
                  <c:v>2025-06-28T19:02:59.826986</c:v>
                </c:pt>
                <c:pt idx="1154">
                  <c:v>2025-06-28T19:03:01.003858</c:v>
                </c:pt>
                <c:pt idx="1155">
                  <c:v>2025-06-28T19:03:02.181388</c:v>
                </c:pt>
                <c:pt idx="1156">
                  <c:v>2025-06-28T19:03:03.358104</c:v>
                </c:pt>
                <c:pt idx="1157">
                  <c:v>2025-06-28T19:03:04.535732</c:v>
                </c:pt>
                <c:pt idx="1158">
                  <c:v>2025-06-28T19:03:05.712310</c:v>
                </c:pt>
                <c:pt idx="1159">
                  <c:v>2025-06-28T19:03:06.889077</c:v>
                </c:pt>
                <c:pt idx="1160">
                  <c:v>2025-06-28T19:03:08.066749</c:v>
                </c:pt>
                <c:pt idx="1161">
                  <c:v>2025-06-28T19:03:09.243304</c:v>
                </c:pt>
                <c:pt idx="1162">
                  <c:v>2025-06-28T19:03:10.420022</c:v>
                </c:pt>
                <c:pt idx="1163">
                  <c:v>2025-06-28T19:03:11.597838</c:v>
                </c:pt>
                <c:pt idx="1164">
                  <c:v>2025-06-28T19:03:12.774380</c:v>
                </c:pt>
                <c:pt idx="1165">
                  <c:v>2025-06-28T19:03:13.951027</c:v>
                </c:pt>
                <c:pt idx="1166">
                  <c:v>2025-06-28T19:03:15.128614</c:v>
                </c:pt>
                <c:pt idx="1167">
                  <c:v>2025-06-28T19:03:16.305752</c:v>
                </c:pt>
                <c:pt idx="1168">
                  <c:v>2025-06-28T19:03:17.482104</c:v>
                </c:pt>
                <c:pt idx="1169">
                  <c:v>2025-06-28T19:03:18.659742</c:v>
                </c:pt>
                <c:pt idx="1170">
                  <c:v>2025-06-28T19:03:19.836362</c:v>
                </c:pt>
                <c:pt idx="1171">
                  <c:v>2025-06-28T19:03:21.013087</c:v>
                </c:pt>
                <c:pt idx="1172">
                  <c:v>2025-06-28T19:03:22.190565</c:v>
                </c:pt>
                <c:pt idx="1173">
                  <c:v>2025-06-28T19:03:23.367413</c:v>
                </c:pt>
                <c:pt idx="1174">
                  <c:v>2025-06-28T19:03:24.543968</c:v>
                </c:pt>
                <c:pt idx="1175">
                  <c:v>2025-06-28T19:03:25.721677</c:v>
                </c:pt>
                <c:pt idx="1176">
                  <c:v>2025-06-28T19:03:26.898268</c:v>
                </c:pt>
                <c:pt idx="1177">
                  <c:v>2025-06-28T19:03:28.075146</c:v>
                </c:pt>
                <c:pt idx="1178">
                  <c:v>2025-06-28T19:03:29.252665</c:v>
                </c:pt>
                <c:pt idx="1179">
                  <c:v>2025-06-28T19:03:30.429305</c:v>
                </c:pt>
                <c:pt idx="1180">
                  <c:v>2025-06-28T19:03:31.605998</c:v>
                </c:pt>
                <c:pt idx="1181">
                  <c:v>2025-06-28T19:03:32.783671</c:v>
                </c:pt>
                <c:pt idx="1182">
                  <c:v>2025-06-28T19:03:33.960251</c:v>
                </c:pt>
                <c:pt idx="1183">
                  <c:v>2025-06-28T19:03:35.137003</c:v>
                </c:pt>
                <c:pt idx="1184">
                  <c:v>2025-06-28T19:03:36.314766</c:v>
                </c:pt>
                <c:pt idx="1185">
                  <c:v>2025-06-28T19:03:37.491434</c:v>
                </c:pt>
                <c:pt idx="1186">
                  <c:v>2025-06-28T19:03:38.669098</c:v>
                </c:pt>
                <c:pt idx="1187">
                  <c:v>2025-06-28T19:03:39.845739</c:v>
                </c:pt>
                <c:pt idx="1188">
                  <c:v>2025-06-28T19:03:41.022397</c:v>
                </c:pt>
                <c:pt idx="1189">
                  <c:v>2025-06-28T19:03:42.200007</c:v>
                </c:pt>
                <c:pt idx="1190">
                  <c:v>2025-06-28T19:03:43.376691</c:v>
                </c:pt>
                <c:pt idx="1191">
                  <c:v>2025-06-28T19:03:44.553292</c:v>
                </c:pt>
                <c:pt idx="1192">
                  <c:v>2025-06-28T19:03:45.731052</c:v>
                </c:pt>
                <c:pt idx="1193">
                  <c:v>2025-06-28T19:03:46.907629</c:v>
                </c:pt>
                <c:pt idx="1194">
                  <c:v>2025-06-28T19:03:48.084402</c:v>
                </c:pt>
                <c:pt idx="1195">
                  <c:v>2025-06-28T19:03:49.261832</c:v>
                </c:pt>
                <c:pt idx="1196">
                  <c:v>2025-06-28T19:03:50.438622</c:v>
                </c:pt>
                <c:pt idx="1197">
                  <c:v>2025-06-28T19:03:51.615270</c:v>
                </c:pt>
                <c:pt idx="1198">
                  <c:v>2025-06-28T19:03:52.792929</c:v>
                </c:pt>
                <c:pt idx="1199">
                  <c:v>2025-06-28T19:03:53.969650</c:v>
                </c:pt>
                <c:pt idx="1200">
                  <c:v>2025-06-28T19:03:55.146418</c:v>
                </c:pt>
                <c:pt idx="1201">
                  <c:v>2025-06-28T19:03:56.324092</c:v>
                </c:pt>
                <c:pt idx="1202">
                  <c:v>2025-06-28T19:03:57.500691</c:v>
                </c:pt>
                <c:pt idx="1203">
                  <c:v>2025-06-28T19:03:58.677354</c:v>
                </c:pt>
                <c:pt idx="1204">
                  <c:v>2025-06-28T19:03:59.855047</c:v>
                </c:pt>
                <c:pt idx="1205">
                  <c:v>2025-06-28T19:04:01.031673</c:v>
                </c:pt>
                <c:pt idx="1206">
                  <c:v>2025-06-28T19:04:02.208418</c:v>
                </c:pt>
                <c:pt idx="1207">
                  <c:v>2025-06-28T19:04:03.386050</c:v>
                </c:pt>
                <c:pt idx="1208">
                  <c:v>2025-06-28T19:04:04.562693</c:v>
                </c:pt>
                <c:pt idx="1209">
                  <c:v>2025-06-28T19:04:05.739296</c:v>
                </c:pt>
                <c:pt idx="1210">
                  <c:v>2025-06-28T19:04:06.916962</c:v>
                </c:pt>
                <c:pt idx="1211">
                  <c:v>2025-06-28T19:04:08.093621</c:v>
                </c:pt>
                <c:pt idx="1212">
                  <c:v>2025-06-28T19:04:09.270240</c:v>
                </c:pt>
                <c:pt idx="1213">
                  <c:v>2025-06-28T19:04:10.448037</c:v>
                </c:pt>
                <c:pt idx="1214">
                  <c:v>2025-06-28T19:04:11.624682</c:v>
                </c:pt>
                <c:pt idx="1215">
                  <c:v>2025-06-28T19:04:12.801330</c:v>
                </c:pt>
                <c:pt idx="1216">
                  <c:v>2025-06-28T19:04:13.978952</c:v>
                </c:pt>
                <c:pt idx="1217">
                  <c:v>2025-06-28T19:04:15.155672</c:v>
                </c:pt>
                <c:pt idx="1218">
                  <c:v>2025-06-28T19:04:16.333324</c:v>
                </c:pt>
                <c:pt idx="1219">
                  <c:v>2025-06-28T19:04:17.510009</c:v>
                </c:pt>
                <c:pt idx="1220">
                  <c:v>2025-06-28T19:04:18.686630</c:v>
                </c:pt>
                <c:pt idx="1221">
                  <c:v>2025-06-28T19:04:19.864341</c:v>
                </c:pt>
                <c:pt idx="1222">
                  <c:v>2025-06-28T19:04:21.041004</c:v>
                </c:pt>
                <c:pt idx="1223">
                  <c:v>2025-06-28T19:04:22.217708</c:v>
                </c:pt>
                <c:pt idx="1224">
                  <c:v>2025-06-28T19:04:23.395371</c:v>
                </c:pt>
                <c:pt idx="1225">
                  <c:v>2025-06-28T19:04:24.572032</c:v>
                </c:pt>
                <c:pt idx="1226">
                  <c:v>2025-06-28T19:04:25.748681</c:v>
                </c:pt>
                <c:pt idx="1227">
                  <c:v>2025-06-28T19:04:26.926332</c:v>
                </c:pt>
                <c:pt idx="1228">
                  <c:v>2025-06-28T19:04:28.102990</c:v>
                </c:pt>
                <c:pt idx="1229">
                  <c:v>2025-06-28T19:04:29.279687</c:v>
                </c:pt>
                <c:pt idx="1230">
                  <c:v>2025-06-28T19:04:30.457387</c:v>
                </c:pt>
                <c:pt idx="1231">
                  <c:v>2025-06-28T19:04:31.633961</c:v>
                </c:pt>
                <c:pt idx="1232">
                  <c:v>2025-06-28T19:04:32.810546</c:v>
                </c:pt>
                <c:pt idx="1233">
                  <c:v>2025-06-28T19:04:33.988329</c:v>
                </c:pt>
                <c:pt idx="1234">
                  <c:v>2025-06-28T19:04:35.165030</c:v>
                </c:pt>
                <c:pt idx="1235">
                  <c:v>2025-06-28T19:04:36.341697</c:v>
                </c:pt>
                <c:pt idx="1236">
                  <c:v>2025-06-28T19:04:37.519368</c:v>
                </c:pt>
                <c:pt idx="1237">
                  <c:v>2025-06-28T19:04:38.696008</c:v>
                </c:pt>
                <c:pt idx="1238">
                  <c:v>2025-06-28T19:04:39.872595</c:v>
                </c:pt>
                <c:pt idx="1239">
                  <c:v>2025-06-28T19:04:41.050260</c:v>
                </c:pt>
                <c:pt idx="1240">
                  <c:v>2025-06-28T19:04:42.226930</c:v>
                </c:pt>
                <c:pt idx="1241">
                  <c:v>2025-06-28T19:04:43.403636</c:v>
                </c:pt>
                <c:pt idx="1242">
                  <c:v>2025-06-28T19:04:44.581263</c:v>
                </c:pt>
                <c:pt idx="1243">
                  <c:v>2025-06-28T19:04:45.757921</c:v>
                </c:pt>
                <c:pt idx="1244">
                  <c:v>2025-06-28T19:04:46.934574</c:v>
                </c:pt>
                <c:pt idx="1245">
                  <c:v>2025-06-28T19:04:48.112309</c:v>
                </c:pt>
                <c:pt idx="1246">
                  <c:v>2025-06-28T19:04:49.289011</c:v>
                </c:pt>
                <c:pt idx="1247">
                  <c:v>2025-06-28T19:04:50.465633</c:v>
                </c:pt>
                <c:pt idx="1248">
                  <c:v>2025-06-28T19:04:51.643301</c:v>
                </c:pt>
                <c:pt idx="1249">
                  <c:v>2025-06-28T19:04:52.819942</c:v>
                </c:pt>
                <c:pt idx="1250">
                  <c:v>2025-06-28T19:04:53.996590</c:v>
                </c:pt>
                <c:pt idx="1251">
                  <c:v>2025-06-28T19:04:55.174415</c:v>
                </c:pt>
                <c:pt idx="1252">
                  <c:v>2025-06-28T19:04:56.350985</c:v>
                </c:pt>
                <c:pt idx="1253">
                  <c:v>2025-06-28T19:04:57.528614</c:v>
                </c:pt>
                <c:pt idx="1254">
                  <c:v>2025-06-28T19:04:58.705221</c:v>
                </c:pt>
                <c:pt idx="1255">
                  <c:v>2025-06-28T19:04:59.881967</c:v>
                </c:pt>
                <c:pt idx="1256">
                  <c:v>2025-06-28T19:05:01.059502</c:v>
                </c:pt>
                <c:pt idx="1257">
                  <c:v>2025-06-28T19:05:02.236249</c:v>
                </c:pt>
                <c:pt idx="1258">
                  <c:v>2025-06-28T19:05:03.412911</c:v>
                </c:pt>
                <c:pt idx="1259">
                  <c:v>2025-06-28T19:05:04.590640</c:v>
                </c:pt>
                <c:pt idx="1260">
                  <c:v>2025-06-28T19:05:05.767323</c:v>
                </c:pt>
                <c:pt idx="1261">
                  <c:v>2025-06-28T19:05:06.943996</c:v>
                </c:pt>
                <c:pt idx="1262">
                  <c:v>2025-06-28T19:05:08.121467</c:v>
                </c:pt>
                <c:pt idx="1263">
                  <c:v>2025-06-28T19:05:09.298179</c:v>
                </c:pt>
                <c:pt idx="1264">
                  <c:v>2025-06-28T19:05:10.475084</c:v>
                </c:pt>
                <c:pt idx="1265">
                  <c:v>2025-06-28T19:05:11.652684</c:v>
                </c:pt>
                <c:pt idx="1266">
                  <c:v>2025-06-28T19:05:12.829258</c:v>
                </c:pt>
                <c:pt idx="1267">
                  <c:v>2025-06-28T19:05:14.005888</c:v>
                </c:pt>
                <c:pt idx="1268">
                  <c:v>2025-06-28T19:05:15.183526</c:v>
                </c:pt>
                <c:pt idx="1269">
                  <c:v>2025-06-28T19:05:16.360319</c:v>
                </c:pt>
                <c:pt idx="1270">
                  <c:v>2025-06-28T19:05:17.536929</c:v>
                </c:pt>
                <c:pt idx="1271">
                  <c:v>2025-06-28T19:05:18.714564</c:v>
                </c:pt>
                <c:pt idx="1272">
                  <c:v>2025-06-28T19:05:19.891135</c:v>
                </c:pt>
                <c:pt idx="1273">
                  <c:v>2025-06-28T19:05:21.067809</c:v>
                </c:pt>
                <c:pt idx="1274">
                  <c:v>2025-06-28T19:05:22.245567</c:v>
                </c:pt>
                <c:pt idx="1275">
                  <c:v>2025-06-28T19:05:23.422375</c:v>
                </c:pt>
                <c:pt idx="1276">
                  <c:v>2025-06-28T19:05:24.598831</c:v>
                </c:pt>
                <c:pt idx="1277">
                  <c:v>2025-06-28T19:05:25.776661</c:v>
                </c:pt>
                <c:pt idx="1278">
                  <c:v>2025-06-28T19:05:26.953228</c:v>
                </c:pt>
                <c:pt idx="1279">
                  <c:v>2025-06-28T19:05:28.129968</c:v>
                </c:pt>
                <c:pt idx="1280">
                  <c:v>2025-06-28T19:05:29.307627</c:v>
                </c:pt>
                <c:pt idx="1281">
                  <c:v>2025-06-28T19:05:30.484208</c:v>
                </c:pt>
                <c:pt idx="1282">
                  <c:v>2025-06-28T19:05:31.661978</c:v>
                </c:pt>
                <c:pt idx="1283">
                  <c:v>2025-06-28T19:05:32.838454</c:v>
                </c:pt>
                <c:pt idx="1284">
                  <c:v>2025-06-28T19:05:34.015150</c:v>
                </c:pt>
                <c:pt idx="1285">
                  <c:v>2025-06-28T19:05:35.192872</c:v>
                </c:pt>
                <c:pt idx="1286">
                  <c:v>2025-06-28T19:05:36.369563</c:v>
                </c:pt>
                <c:pt idx="1287">
                  <c:v>2025-06-28T19:05:37.546224</c:v>
                </c:pt>
                <c:pt idx="1288">
                  <c:v>2025-06-28T19:05:38.723939</c:v>
                </c:pt>
                <c:pt idx="1289">
                  <c:v>2025-06-28T19:05:39.900556</c:v>
                </c:pt>
                <c:pt idx="1290">
                  <c:v>2025-06-28T19:05:41.077218</c:v>
                </c:pt>
                <c:pt idx="1291">
                  <c:v>2025-06-28T19:05:42.254871</c:v>
                </c:pt>
                <c:pt idx="1292">
                  <c:v>2025-06-28T19:05:43.431653</c:v>
                </c:pt>
                <c:pt idx="1293">
                  <c:v>2025-06-28T19:05:44.608124</c:v>
                </c:pt>
                <c:pt idx="1294">
                  <c:v>2025-06-28T19:05:45.785952</c:v>
                </c:pt>
                <c:pt idx="1295">
                  <c:v>2025-06-28T19:05:46.962534</c:v>
                </c:pt>
                <c:pt idx="1296">
                  <c:v>2025-06-28T19:05:48.139266</c:v>
                </c:pt>
                <c:pt idx="1297">
                  <c:v>2025-06-28T19:05:49.316782</c:v>
                </c:pt>
                <c:pt idx="1298">
                  <c:v>2025-06-28T19:05:50.493696</c:v>
                </c:pt>
                <c:pt idx="1299">
                  <c:v>2025-06-28T19:05:51.670145</c:v>
                </c:pt>
                <c:pt idx="1300">
                  <c:v>2025-06-28T19:05:52.847923</c:v>
                </c:pt>
                <c:pt idx="1301">
                  <c:v>2025-06-28T19:05:54.024534</c:v>
                </c:pt>
                <c:pt idx="1302">
                  <c:v>2025-06-28T19:05:55.201309</c:v>
                </c:pt>
                <c:pt idx="1303">
                  <c:v>2025-06-28T19:05:56.378867</c:v>
                </c:pt>
                <c:pt idx="1304">
                  <c:v>2025-06-28T19:05:57.555587</c:v>
                </c:pt>
                <c:pt idx="1305">
                  <c:v>2025-06-28T19:05:58.732171</c:v>
                </c:pt>
                <c:pt idx="1306">
                  <c:v>2025-06-28T19:05:59.909846</c:v>
                </c:pt>
                <c:pt idx="1307">
                  <c:v>2025-06-28T19:06:01.086472</c:v>
                </c:pt>
                <c:pt idx="1308">
                  <c:v>2025-06-28T19:06:02.263131</c:v>
                </c:pt>
                <c:pt idx="1309">
                  <c:v>2025-06-28T19:06:03.440971</c:v>
                </c:pt>
                <c:pt idx="1310">
                  <c:v>2025-06-28T19:06:04.617549</c:v>
                </c:pt>
                <c:pt idx="1311">
                  <c:v>2025-06-28T19:06:05.795246</c:v>
                </c:pt>
                <c:pt idx="1312">
                  <c:v>2025-06-28T19:06:06.971874</c:v>
                </c:pt>
                <c:pt idx="1313">
                  <c:v>2025-06-28T19:06:08.148519</c:v>
                </c:pt>
                <c:pt idx="1314">
                  <c:v>2025-06-28T19:06:09.326208</c:v>
                </c:pt>
                <c:pt idx="1315">
                  <c:v>2025-06-28T19:06:10.502841</c:v>
                </c:pt>
                <c:pt idx="1316">
                  <c:v>2025-06-28T19:06:11.679566</c:v>
                </c:pt>
                <c:pt idx="1317">
                  <c:v>2025-06-28T19:06:12.857213</c:v>
                </c:pt>
                <c:pt idx="1318">
                  <c:v>2025-06-28T19:06:14.033853</c:v>
                </c:pt>
                <c:pt idx="1319">
                  <c:v>2025-06-28T19:06:15.210449</c:v>
                </c:pt>
                <c:pt idx="1320">
                  <c:v>2025-06-28T19:06:16.388129</c:v>
                </c:pt>
                <c:pt idx="1321">
                  <c:v>2025-06-28T19:06:17.564767</c:v>
                </c:pt>
                <c:pt idx="1322">
                  <c:v>2025-06-28T19:06:18.741573</c:v>
                </c:pt>
                <c:pt idx="1323">
                  <c:v>2025-06-28T19:06:19.919189</c:v>
                </c:pt>
                <c:pt idx="1324">
                  <c:v>2025-06-28T19:06:21.095722</c:v>
                </c:pt>
                <c:pt idx="1325">
                  <c:v>2025-06-28T19:06:22.272499</c:v>
                </c:pt>
                <c:pt idx="1326">
                  <c:v>2025-06-28T19:06:23.450116</c:v>
                </c:pt>
                <c:pt idx="1327">
                  <c:v>2025-06-28T19:06:24.627024</c:v>
                </c:pt>
                <c:pt idx="1328">
                  <c:v>2025-06-28T19:06:25.803468</c:v>
                </c:pt>
                <c:pt idx="1329">
                  <c:v>2025-06-28T19:06:26.981188</c:v>
                </c:pt>
                <c:pt idx="1330">
                  <c:v>2025-06-28T19:06:28.157670</c:v>
                </c:pt>
                <c:pt idx="1331">
                  <c:v>2025-06-28T19:06:29.334558</c:v>
                </c:pt>
                <c:pt idx="1332">
                  <c:v>2025-06-28T19:06:30.512262</c:v>
                </c:pt>
                <c:pt idx="1333">
                  <c:v>2025-06-28T19:06:31.688886</c:v>
                </c:pt>
                <c:pt idx="1334">
                  <c:v>2025-06-28T19:06:32.865550</c:v>
                </c:pt>
                <c:pt idx="1335">
                  <c:v>2025-06-28T19:06:34.043171</c:v>
                </c:pt>
                <c:pt idx="1336">
                  <c:v>2025-06-28T19:06:35.219778</c:v>
                </c:pt>
                <c:pt idx="1337">
                  <c:v>2025-06-28T19:06:36.396444</c:v>
                </c:pt>
                <c:pt idx="1338">
                  <c:v>2025-06-28T19:06:37.574286</c:v>
                </c:pt>
                <c:pt idx="1339">
                  <c:v>2025-06-28T19:06:38.750872</c:v>
                </c:pt>
                <c:pt idx="1340">
                  <c:v>2025-06-28T19:06:39.928480</c:v>
                </c:pt>
                <c:pt idx="1341">
                  <c:v>2025-06-28T19:06:41.105117</c:v>
                </c:pt>
                <c:pt idx="1342">
                  <c:v>2025-06-28T19:06:42.281896</c:v>
                </c:pt>
                <c:pt idx="1343">
                  <c:v>2025-06-28T19:06:43.459332</c:v>
                </c:pt>
                <c:pt idx="1344">
                  <c:v>2025-06-28T19:06:44.636177</c:v>
                </c:pt>
                <c:pt idx="1345">
                  <c:v>2025-06-28T19:06:45.812830</c:v>
                </c:pt>
                <c:pt idx="1346">
                  <c:v>2025-06-28T19:06:46.989360</c:v>
                </c:pt>
                <c:pt idx="1347">
                  <c:v>2025-06-28T19:06:48.166999</c:v>
                </c:pt>
                <c:pt idx="1348">
                  <c:v>2025-06-28T19:06:49.343862</c:v>
                </c:pt>
                <c:pt idx="1349">
                  <c:v>2025-06-28T19:06:50.521498</c:v>
                </c:pt>
                <c:pt idx="1350">
                  <c:v>2025-06-28T19:06:51.698287</c:v>
                </c:pt>
                <c:pt idx="1351">
                  <c:v>2025-06-28T19:06:52.874835</c:v>
                </c:pt>
                <c:pt idx="1352">
                  <c:v>2025-06-28T19:06:54.052581</c:v>
                </c:pt>
                <c:pt idx="1353">
                  <c:v>2025-06-28T19:06:55.229074</c:v>
                </c:pt>
                <c:pt idx="1354">
                  <c:v>2025-06-28T19:06:56.405753</c:v>
                </c:pt>
                <c:pt idx="1355">
                  <c:v>2025-06-28T19:06:57.583531</c:v>
                </c:pt>
                <c:pt idx="1356">
                  <c:v>2025-06-28T19:06:58.760072</c:v>
                </c:pt>
                <c:pt idx="1357">
                  <c:v>2025-06-28T19:06:59.936743</c:v>
                </c:pt>
                <c:pt idx="1358">
                  <c:v>2025-06-28T19:07:01.114505</c:v>
                </c:pt>
                <c:pt idx="1359">
                  <c:v>2025-06-28T19:07:02.290994</c:v>
                </c:pt>
                <c:pt idx="1360">
                  <c:v>2025-06-28T19:07:03.467769</c:v>
                </c:pt>
                <c:pt idx="1361">
                  <c:v>2025-06-28T19:07:04.645425</c:v>
                </c:pt>
                <c:pt idx="1362">
                  <c:v>2025-06-28T19:07:05.822148</c:v>
                </c:pt>
                <c:pt idx="1363">
                  <c:v>2025-06-28T19:07:06.998728</c:v>
                </c:pt>
                <c:pt idx="1364">
                  <c:v>2025-06-28T19:07:08.176476</c:v>
                </c:pt>
                <c:pt idx="1365">
                  <c:v>2025-06-28T19:07:09.353050</c:v>
                </c:pt>
                <c:pt idx="1366">
                  <c:v>2025-06-28T19:07:10.529753</c:v>
                </c:pt>
                <c:pt idx="1367">
                  <c:v>2025-06-28T19:07:11.707492</c:v>
                </c:pt>
                <c:pt idx="1368">
                  <c:v>2025-06-28T19:07:12.884167</c:v>
                </c:pt>
                <c:pt idx="1369">
                  <c:v>2025-06-28T19:07:14.060611</c:v>
                </c:pt>
                <c:pt idx="1370">
                  <c:v>2025-06-28T19:07:15.238388</c:v>
                </c:pt>
                <c:pt idx="1371">
                  <c:v>2025-06-28T19:07:16.415182</c:v>
                </c:pt>
                <c:pt idx="1372">
                  <c:v>2025-06-28T19:07:17.591687</c:v>
                </c:pt>
                <c:pt idx="1373">
                  <c:v>2025-06-28T19:07:18.769479</c:v>
                </c:pt>
                <c:pt idx="1374">
                  <c:v>2025-06-28T19:07:19.946169</c:v>
                </c:pt>
                <c:pt idx="1375">
                  <c:v>2025-06-28T19:07:21.122680</c:v>
                </c:pt>
                <c:pt idx="1376">
                  <c:v>2025-06-28T19:07:22.300472</c:v>
                </c:pt>
                <c:pt idx="1377">
                  <c:v>2025-06-28T19:07:23.477057</c:v>
                </c:pt>
                <c:pt idx="1378">
                  <c:v>2025-06-28T19:07:24.654820</c:v>
                </c:pt>
                <c:pt idx="1379">
                  <c:v>2025-06-28T19:07:25.831436</c:v>
                </c:pt>
                <c:pt idx="1380">
                  <c:v>2025-06-28T19:07:27.008124</c:v>
                </c:pt>
                <c:pt idx="1381">
                  <c:v>2025-06-28T19:07:28.185725</c:v>
                </c:pt>
                <c:pt idx="1382">
                  <c:v>2025-06-28T19:07:29.362385</c:v>
                </c:pt>
                <c:pt idx="1383">
                  <c:v>2025-06-28T19:07:30.539109</c:v>
                </c:pt>
                <c:pt idx="1384">
                  <c:v>2025-06-28T19:07:31.716828</c:v>
                </c:pt>
                <c:pt idx="1385">
                  <c:v>2025-06-28T19:07:32.894837</c:v>
                </c:pt>
                <c:pt idx="1386">
                  <c:v>2025-06-28T19:07:34.069957</c:v>
                </c:pt>
                <c:pt idx="1387">
                  <c:v>2025-06-28T19:07:35.247735</c:v>
                </c:pt>
                <c:pt idx="1388">
                  <c:v>2025-06-28T19:07:36.424377</c:v>
                </c:pt>
                <c:pt idx="1389">
                  <c:v>2025-06-28T19:07:37.601058</c:v>
                </c:pt>
                <c:pt idx="1390">
                  <c:v>2025-06-28T19:07:38.778775</c:v>
                </c:pt>
                <c:pt idx="1391">
                  <c:v>2025-06-28T19:07:39.955476</c:v>
                </c:pt>
                <c:pt idx="1392">
                  <c:v>2025-06-28T19:07:41.131954</c:v>
                </c:pt>
                <c:pt idx="1393">
                  <c:v>2025-06-28T19:07:42.309742</c:v>
                </c:pt>
                <c:pt idx="1394">
                  <c:v>2025-06-28T19:07:43.486600</c:v>
                </c:pt>
                <c:pt idx="1395">
                  <c:v>2025-06-28T19:07:44.663105</c:v>
                </c:pt>
                <c:pt idx="1396">
                  <c:v>2025-06-28T19:07:45.840694</c:v>
                </c:pt>
                <c:pt idx="1397">
                  <c:v>2025-06-28T19:07:47.017598</c:v>
                </c:pt>
                <c:pt idx="1398">
                  <c:v>2025-06-28T19:07:48.194067</c:v>
                </c:pt>
                <c:pt idx="1399">
                  <c:v>2025-06-28T19:07:49.371628</c:v>
                </c:pt>
                <c:pt idx="1400">
                  <c:v>2025-06-28T19:07:50.548468</c:v>
                </c:pt>
                <c:pt idx="1401">
                  <c:v>2025-06-28T19:07:51.725090</c:v>
                </c:pt>
                <c:pt idx="1402">
                  <c:v>2025-06-28T19:07:52.902748</c:v>
                </c:pt>
                <c:pt idx="1403">
                  <c:v>2025-06-28T19:07:54.079317</c:v>
                </c:pt>
                <c:pt idx="1404">
                  <c:v>2025-06-28T19:07:55.256022</c:v>
                </c:pt>
                <c:pt idx="1405">
                  <c:v>2025-06-28T19:07:56.433692</c:v>
                </c:pt>
                <c:pt idx="1406">
                  <c:v>2025-06-28T19:07:57.610270</c:v>
                </c:pt>
                <c:pt idx="1407">
                  <c:v>2025-06-28T19:07:58.788110</c:v>
                </c:pt>
                <c:pt idx="1408">
                  <c:v>2025-06-28T19:07:59.964714</c:v>
                </c:pt>
                <c:pt idx="1409">
                  <c:v>2025-06-28T19:08:01.141382</c:v>
                </c:pt>
                <c:pt idx="1410">
                  <c:v>2025-06-28T19:08:02.319065</c:v>
                </c:pt>
                <c:pt idx="1411">
                  <c:v>2025-06-28T19:08:03.495720</c:v>
                </c:pt>
                <c:pt idx="1412">
                  <c:v>2025-06-28T19:08:04.672337</c:v>
                </c:pt>
                <c:pt idx="1413">
                  <c:v>2025-06-28T19:08:05.850054</c:v>
                </c:pt>
                <c:pt idx="1414">
                  <c:v>2025-06-28T19:08:07.026557</c:v>
                </c:pt>
                <c:pt idx="1415">
                  <c:v>2025-06-28T19:08:08.203340</c:v>
                </c:pt>
                <c:pt idx="1416">
                  <c:v>2025-06-28T19:08:09.380964</c:v>
                </c:pt>
                <c:pt idx="1417">
                  <c:v>2025-06-28T19:08:10.557806</c:v>
                </c:pt>
                <c:pt idx="1418">
                  <c:v>2025-06-28T19:08:11.734398</c:v>
                </c:pt>
                <c:pt idx="1419">
                  <c:v>2025-06-28T19:08:12.911965</c:v>
                </c:pt>
                <c:pt idx="1420">
                  <c:v>2025-06-28T19:08:14.088691</c:v>
                </c:pt>
                <c:pt idx="1421">
                  <c:v>2025-06-28T19:08:15.265261</c:v>
                </c:pt>
                <c:pt idx="1422">
                  <c:v>2025-06-28T19:08:16.442838</c:v>
                </c:pt>
                <c:pt idx="1423">
                  <c:v>2025-06-28T19:08:17.619550</c:v>
                </c:pt>
                <c:pt idx="1424">
                  <c:v>2025-06-28T19:08:18.796317</c:v>
                </c:pt>
                <c:pt idx="1425">
                  <c:v>2025-06-28T19:08:19.973862</c:v>
                </c:pt>
                <c:pt idx="1426">
                  <c:v>2025-06-28T19:08:21.150475</c:v>
                </c:pt>
                <c:pt idx="1427">
                  <c:v>2025-06-28T19:08:22.327279</c:v>
                </c:pt>
                <c:pt idx="1428">
                  <c:v>2025-06-28T19:08:23.504806</c:v>
                </c:pt>
                <c:pt idx="1429">
                  <c:v>2025-06-28T19:08:24.681603</c:v>
                </c:pt>
                <c:pt idx="1430">
                  <c:v>2025-06-28T19:08:25.858306</c:v>
                </c:pt>
                <c:pt idx="1431">
                  <c:v>2025-06-28T19:08:27.035846</c:v>
                </c:pt>
                <c:pt idx="1432">
                  <c:v>2025-06-28T19:08:28.212478</c:v>
                </c:pt>
                <c:pt idx="1433">
                  <c:v>2025-06-28T19:08:29.389273</c:v>
                </c:pt>
                <c:pt idx="1434">
                  <c:v>2025-06-28T19:08:30.566947</c:v>
                </c:pt>
                <c:pt idx="1435">
                  <c:v>2025-06-28T19:08:31.743625</c:v>
                </c:pt>
                <c:pt idx="1436">
                  <c:v>2025-06-28T19:08:32.921136</c:v>
                </c:pt>
                <c:pt idx="1437">
                  <c:v>2025-06-28T19:08:34.097822</c:v>
                </c:pt>
                <c:pt idx="1438">
                  <c:v>2025-06-28T19:08:35.274516</c:v>
                </c:pt>
                <c:pt idx="1439">
                  <c:v>2025-06-28T19:08:36.452118</c:v>
                </c:pt>
                <c:pt idx="1440">
                  <c:v>2025-06-28T19:08:37.628865</c:v>
                </c:pt>
                <c:pt idx="1441">
                  <c:v>2025-06-28T19:08:38.805435</c:v>
                </c:pt>
                <c:pt idx="1442">
                  <c:v>2025-06-28T19:08:39.983219</c:v>
                </c:pt>
                <c:pt idx="1443">
                  <c:v>2025-06-28T19:08:41.159827</c:v>
                </c:pt>
                <c:pt idx="1444">
                  <c:v>2025-06-28T19:08:42.336440</c:v>
                </c:pt>
                <c:pt idx="1445">
                  <c:v>2025-06-28T19:08:43.514147</c:v>
                </c:pt>
                <c:pt idx="1446">
                  <c:v>2025-06-28T19:08:44.690802</c:v>
                </c:pt>
                <c:pt idx="1447">
                  <c:v>2025-06-28T19:08:45.867488</c:v>
                </c:pt>
                <c:pt idx="1448">
                  <c:v>2025-06-28T19:08:47.045189</c:v>
                </c:pt>
                <c:pt idx="1449">
                  <c:v>2025-06-28T19:08:48.221799</c:v>
                </c:pt>
                <c:pt idx="1450">
                  <c:v>2025-06-28T19:08:49.398338</c:v>
                </c:pt>
                <c:pt idx="1451">
                  <c:v>2025-06-28T19:08:50.576108</c:v>
                </c:pt>
                <c:pt idx="1452">
                  <c:v>2025-06-28T19:08:51.752882</c:v>
                </c:pt>
                <c:pt idx="1453">
                  <c:v>2025-06-28T19:08:52.929490</c:v>
                </c:pt>
                <c:pt idx="1454">
                  <c:v>2025-06-28T19:08:54.107045</c:v>
                </c:pt>
                <c:pt idx="1455">
                  <c:v>2025-06-28T19:08:55.283880</c:v>
                </c:pt>
                <c:pt idx="1456">
                  <c:v>2025-06-28T19:08:56.460567</c:v>
                </c:pt>
                <c:pt idx="1457">
                  <c:v>2025-06-28T19:08:57.638084</c:v>
                </c:pt>
                <c:pt idx="1458">
                  <c:v>2025-06-28T19:08:58.814761</c:v>
                </c:pt>
                <c:pt idx="1459">
                  <c:v>2025-06-28T19:08:59.991358</c:v>
                </c:pt>
                <c:pt idx="1460">
                  <c:v>2025-06-28T19:09:01.169155</c:v>
                </c:pt>
                <c:pt idx="1461">
                  <c:v>2025-06-28T19:09:02.345773</c:v>
                </c:pt>
                <c:pt idx="1462">
                  <c:v>2025-06-28T19:09:03.522370</c:v>
                </c:pt>
                <c:pt idx="1463">
                  <c:v>2025-06-28T19:09:04.700177</c:v>
                </c:pt>
                <c:pt idx="1464">
                  <c:v>2025-06-28T19:09:05.876697</c:v>
                </c:pt>
                <c:pt idx="1465">
                  <c:v>2025-06-28T19:09:07.054318</c:v>
                </c:pt>
                <c:pt idx="1466">
                  <c:v>2025-06-28T19:09:08.232003</c:v>
                </c:pt>
                <c:pt idx="1467">
                  <c:v>2025-06-28T19:09:09.407576</c:v>
                </c:pt>
                <c:pt idx="1468">
                  <c:v>2025-06-28T19:09:10.585526</c:v>
                </c:pt>
                <c:pt idx="1469">
                  <c:v>2025-06-28T19:09:11.762058</c:v>
                </c:pt>
                <c:pt idx="1470">
                  <c:v>2025-06-28T19:09:12.938782</c:v>
                </c:pt>
                <c:pt idx="1471">
                  <c:v>2025-06-28T19:09:14.116353</c:v>
                </c:pt>
                <c:pt idx="1472">
                  <c:v>2025-06-28T19:09:15.293037</c:v>
                </c:pt>
                <c:pt idx="1473">
                  <c:v>2025-06-28T19:09:16.469847</c:v>
                </c:pt>
                <c:pt idx="1474">
                  <c:v>2025-06-28T19:09:17.647289</c:v>
                </c:pt>
                <c:pt idx="1475">
                  <c:v>2025-06-28T19:09:18.823922</c:v>
                </c:pt>
                <c:pt idx="1476">
                  <c:v>2025-06-28T19:09:20.000573</c:v>
                </c:pt>
                <c:pt idx="1477">
                  <c:v>2025-06-28T19:09:21.178242</c:v>
                </c:pt>
                <c:pt idx="1478">
                  <c:v>2025-06-28T19:09:22.354899</c:v>
                </c:pt>
                <c:pt idx="1479">
                  <c:v>2025-06-28T19:09:23.531665</c:v>
                </c:pt>
                <c:pt idx="1480">
                  <c:v>2025-06-28T19:09:24.709194</c:v>
                </c:pt>
                <c:pt idx="1481">
                  <c:v>2025-06-28T19:09:25.886024</c:v>
                </c:pt>
                <c:pt idx="1482">
                  <c:v>2025-06-28T19:09:27.062603</c:v>
                </c:pt>
                <c:pt idx="1483">
                  <c:v>2025-06-28T19:09:28.240226</c:v>
                </c:pt>
                <c:pt idx="1484">
                  <c:v>2025-06-28T19:09:29.417357</c:v>
                </c:pt>
                <c:pt idx="1485">
                  <c:v>2025-06-28T19:09:30.593577</c:v>
                </c:pt>
                <c:pt idx="1486">
                  <c:v>2025-06-28T19:09:31.771325</c:v>
                </c:pt>
                <c:pt idx="1487">
                  <c:v>2025-06-28T19:09:32.947925</c:v>
                </c:pt>
                <c:pt idx="1488">
                  <c:v>2025-06-28T19:09:34.124520</c:v>
                </c:pt>
                <c:pt idx="1489">
                  <c:v>2025-06-28T19:09:35.302217</c:v>
                </c:pt>
                <c:pt idx="1490">
                  <c:v>2025-06-28T19:09:36.478880</c:v>
                </c:pt>
                <c:pt idx="1491">
                  <c:v>2025-06-28T19:09:37.655473</c:v>
                </c:pt>
                <c:pt idx="1492">
                  <c:v>2025-06-28T19:09:38.833202</c:v>
                </c:pt>
                <c:pt idx="1493">
                  <c:v>2025-06-28T19:09:40.009768</c:v>
                </c:pt>
                <c:pt idx="1494">
                  <c:v>2025-06-28T19:09:41.186486</c:v>
                </c:pt>
                <c:pt idx="1495">
                  <c:v>2025-06-28T19:09:42.364239</c:v>
                </c:pt>
                <c:pt idx="1496">
                  <c:v>2025-06-28T19:09:43.540990</c:v>
                </c:pt>
                <c:pt idx="1497">
                  <c:v>2025-06-28T19:09:44.717610</c:v>
                </c:pt>
                <c:pt idx="1498">
                  <c:v>2025-06-28T19:09:45.895294</c:v>
                </c:pt>
                <c:pt idx="1499">
                  <c:v>2025-06-28T19:09:47.071890</c:v>
                </c:pt>
                <c:pt idx="1500">
                  <c:v>2025-06-28T19:09:48.248489</c:v>
                </c:pt>
                <c:pt idx="1501">
                  <c:v>2025-06-28T19:09:49.426240</c:v>
                </c:pt>
                <c:pt idx="1502">
                  <c:v>2025-06-28T19:09:50.602927</c:v>
                </c:pt>
                <c:pt idx="1503">
                  <c:v>2025-06-28T19:09:51.780493</c:v>
                </c:pt>
                <c:pt idx="1504">
                  <c:v>2025-06-28T19:09:52.957251</c:v>
                </c:pt>
                <c:pt idx="1505">
                  <c:v>2025-06-28T19:09:54.133864</c:v>
                </c:pt>
                <c:pt idx="1506">
                  <c:v>2025-06-28T19:09:55.311461</c:v>
                </c:pt>
                <c:pt idx="1507">
                  <c:v>2025-06-28T19:09:56.488134</c:v>
                </c:pt>
                <c:pt idx="1508">
                  <c:v>2025-06-28T19:09:57.664896</c:v>
                </c:pt>
                <c:pt idx="1509">
                  <c:v>2025-06-28T19:09:58.842543</c:v>
                </c:pt>
                <c:pt idx="1510">
                  <c:v>2025-06-28T19:10:00.019204</c:v>
                </c:pt>
                <c:pt idx="1511">
                  <c:v>2025-06-28T19:10:01.196211</c:v>
                </c:pt>
                <c:pt idx="1512">
                  <c:v>2025-06-28T19:10:02.373514</c:v>
                </c:pt>
                <c:pt idx="1513">
                  <c:v>2025-06-28T19:10:03.550171</c:v>
                </c:pt>
                <c:pt idx="1514">
                  <c:v>2025-06-28T19:10:04.726873</c:v>
                </c:pt>
                <c:pt idx="1515">
                  <c:v>2025-06-28T19:10:05.904521</c:v>
                </c:pt>
                <c:pt idx="1516">
                  <c:v>2025-06-28T19:10:07.081186</c:v>
                </c:pt>
                <c:pt idx="1517">
                  <c:v>2025-06-28T19:10:08.257768</c:v>
                </c:pt>
                <c:pt idx="1518">
                  <c:v>2025-06-28T19:10:09.435470</c:v>
                </c:pt>
                <c:pt idx="1519">
                  <c:v>2025-06-28T19:10:10.612222</c:v>
                </c:pt>
                <c:pt idx="1520">
                  <c:v>2025-06-28T19:10:11.788735</c:v>
                </c:pt>
                <c:pt idx="1521">
                  <c:v>2025-06-28T19:10:12.966441</c:v>
                </c:pt>
                <c:pt idx="1522">
                  <c:v>2025-06-28T19:10:14.143167</c:v>
                </c:pt>
                <c:pt idx="1523">
                  <c:v>2025-06-28T19:10:15.319794</c:v>
                </c:pt>
                <c:pt idx="1524">
                  <c:v>2025-06-28T19:10:16.497437</c:v>
                </c:pt>
                <c:pt idx="1525">
                  <c:v>2025-06-28T19:10:17.674173</c:v>
                </c:pt>
                <c:pt idx="1526">
                  <c:v>2025-06-28T19:10:18.850851</c:v>
                </c:pt>
                <c:pt idx="1527">
                  <c:v>2025-06-28T19:10:20.028484</c:v>
                </c:pt>
                <c:pt idx="1528">
                  <c:v>2025-06-28T19:10:21.205084</c:v>
                </c:pt>
                <c:pt idx="1529">
                  <c:v>2025-06-28T19:10:22.381751</c:v>
                </c:pt>
                <c:pt idx="1530">
                  <c:v>2025-06-28T19:10:23.559542</c:v>
                </c:pt>
                <c:pt idx="1531">
                  <c:v>2025-06-28T19:10:24.736081</c:v>
                </c:pt>
                <c:pt idx="1532">
                  <c:v>2025-06-28T19:10:25.913807</c:v>
                </c:pt>
                <c:pt idx="1533">
                  <c:v>2025-06-28T19:10:27.090459</c:v>
                </c:pt>
                <c:pt idx="1534">
                  <c:v>2025-06-28T19:10:28.267071</c:v>
                </c:pt>
                <c:pt idx="1535">
                  <c:v>2025-06-28T19:10:29.444755</c:v>
                </c:pt>
                <c:pt idx="1536">
                  <c:v>2025-06-28T19:10:30.621534</c:v>
                </c:pt>
                <c:pt idx="1537">
                  <c:v>2025-06-28T19:10:31.798115</c:v>
                </c:pt>
                <c:pt idx="1538">
                  <c:v>2025-06-28T19:10:32.975684</c:v>
                </c:pt>
                <c:pt idx="1539">
                  <c:v>2025-06-28T19:10:34.152474</c:v>
                </c:pt>
                <c:pt idx="1540">
                  <c:v>2025-06-28T19:10:35.329025</c:v>
                </c:pt>
                <c:pt idx="1541">
                  <c:v>2025-06-28T19:10:36.506705</c:v>
                </c:pt>
                <c:pt idx="1542">
                  <c:v>2025-06-28T19:10:37.683461</c:v>
                </c:pt>
                <c:pt idx="1543">
                  <c:v>2025-06-28T19:10:38.860082</c:v>
                </c:pt>
                <c:pt idx="1544">
                  <c:v>2025-06-28T19:10:40.037720</c:v>
                </c:pt>
                <c:pt idx="1545">
                  <c:v>2025-06-28T19:10:41.214389</c:v>
                </c:pt>
                <c:pt idx="1546">
                  <c:v>2025-06-28T19:10:42.391077</c:v>
                </c:pt>
                <c:pt idx="1547">
                  <c:v>2025-06-28T19:10:43.568710</c:v>
                </c:pt>
                <c:pt idx="1548">
                  <c:v>2025-06-28T19:10:44.745435</c:v>
                </c:pt>
                <c:pt idx="1549">
                  <c:v>2025-06-28T19:10:45.922020</c:v>
                </c:pt>
                <c:pt idx="1550">
                  <c:v>2025-06-28T19:10:47.099703</c:v>
                </c:pt>
                <c:pt idx="1551">
                  <c:v>2025-06-28T19:10:48.276394</c:v>
                </c:pt>
                <c:pt idx="1552">
                  <c:v>2025-06-28T19:10:49.452963</c:v>
                </c:pt>
                <c:pt idx="1553">
                  <c:v>2025-06-28T19:10:50.630659</c:v>
                </c:pt>
                <c:pt idx="1554">
                  <c:v>2025-06-28T19:10:51.807326</c:v>
                </c:pt>
                <c:pt idx="1555">
                  <c:v>2025-06-28T19:10:52.984058</c:v>
                </c:pt>
                <c:pt idx="1556">
                  <c:v>2025-06-28T19:10:54.161703</c:v>
                </c:pt>
                <c:pt idx="1557">
                  <c:v>2025-06-28T19:10:55.339481</c:v>
                </c:pt>
                <c:pt idx="1558">
                  <c:v>2025-06-28T19:10:56.516104</c:v>
                </c:pt>
                <c:pt idx="1559">
                  <c:v>2025-06-28T19:10:57.693778</c:v>
                </c:pt>
                <c:pt idx="1560">
                  <c:v>2025-06-28T19:10:58.870429</c:v>
                </c:pt>
                <c:pt idx="1561">
                  <c:v>2025-06-28T19:11:00.048069</c:v>
                </c:pt>
                <c:pt idx="1562">
                  <c:v>2025-06-28T19:11:01.228830</c:v>
                </c:pt>
                <c:pt idx="1563">
                  <c:v>2025-06-28T19:11:02.405375</c:v>
                </c:pt>
                <c:pt idx="1564">
                  <c:v>2025-06-28T19:11:03.583128</c:v>
                </c:pt>
                <c:pt idx="1565">
                  <c:v>2025-06-28T19:11:04.763669</c:v>
                </c:pt>
                <c:pt idx="1566">
                  <c:v>2025-06-28T19:11:05.940423</c:v>
                </c:pt>
                <c:pt idx="1567">
                  <c:v>2025-06-28T19:11:07.118090</c:v>
                </c:pt>
                <c:pt idx="1568">
                  <c:v>2025-06-28T19:11:08.298689</c:v>
                </c:pt>
                <c:pt idx="1569">
                  <c:v>2025-06-28T19:11:09.475419</c:v>
                </c:pt>
                <c:pt idx="1570">
                  <c:v>2025-06-28T19:11:10.653112</c:v>
                </c:pt>
                <c:pt idx="1571">
                  <c:v>2025-06-28T19:11:11.833684</c:v>
                </c:pt>
                <c:pt idx="1572">
                  <c:v>2025-06-28T19:11:13.010418</c:v>
                </c:pt>
                <c:pt idx="1573">
                  <c:v>2025-06-28T19:11:14.188124</c:v>
                </c:pt>
                <c:pt idx="1574">
                  <c:v>2025-06-28T19:11:15.364734</c:v>
                </c:pt>
                <c:pt idx="1575">
                  <c:v>2025-06-28T19:11:16.541341</c:v>
                </c:pt>
                <c:pt idx="1576">
                  <c:v>2025-06-28T19:11:17.718940</c:v>
                </c:pt>
                <c:pt idx="1577">
                  <c:v>2025-06-28T19:11:18.895856</c:v>
                </c:pt>
                <c:pt idx="1578">
                  <c:v>2025-06-28T19:11:20.072348</c:v>
                </c:pt>
                <c:pt idx="1579">
                  <c:v>2025-06-28T19:11:21.250093</c:v>
                </c:pt>
                <c:pt idx="1580">
                  <c:v>2025-06-28T19:11:22.426719</c:v>
                </c:pt>
                <c:pt idx="1581">
                  <c:v>2025-06-28T19:11:23.603247</c:v>
                </c:pt>
                <c:pt idx="1582">
                  <c:v>2025-06-28T19:11:24.780906</c:v>
                </c:pt>
                <c:pt idx="1583">
                  <c:v>2025-06-28T19:11:25.957711</c:v>
                </c:pt>
                <c:pt idx="1584">
                  <c:v>2025-06-28T19:11:27.135384</c:v>
                </c:pt>
                <c:pt idx="1585">
                  <c:v>2025-06-28T19:11:28.316011</c:v>
                </c:pt>
                <c:pt idx="1586">
                  <c:v>2025-06-28T19:11:29.492740</c:v>
                </c:pt>
                <c:pt idx="1587">
                  <c:v>2025-06-28T19:11:30.670418</c:v>
                </c:pt>
                <c:pt idx="1588">
                  <c:v>2025-06-28T19:11:31.850917</c:v>
                </c:pt>
                <c:pt idx="1589">
                  <c:v>2025-06-28T19:11:33.027797</c:v>
                </c:pt>
                <c:pt idx="1590">
                  <c:v>2025-06-28T19:11:34.205337</c:v>
                </c:pt>
                <c:pt idx="1591">
                  <c:v>2025-06-28T19:11:35.385963</c:v>
                </c:pt>
                <c:pt idx="1592">
                  <c:v>2025-06-28T19:11:36.562717</c:v>
                </c:pt>
                <c:pt idx="1593">
                  <c:v>2025-06-28T19:11:37.740393</c:v>
                </c:pt>
                <c:pt idx="1594">
                  <c:v>2025-06-28T19:11:38.917017</c:v>
                </c:pt>
                <c:pt idx="1595">
                  <c:v>2025-06-28T19:11:40.093672</c:v>
                </c:pt>
                <c:pt idx="1596">
                  <c:v>2025-06-28T19:11:41.271333</c:v>
                </c:pt>
                <c:pt idx="1597">
                  <c:v>2025-06-28T19:11:42.447889</c:v>
                </c:pt>
                <c:pt idx="1598">
                  <c:v>2025-06-28T19:11:43.624717</c:v>
                </c:pt>
                <c:pt idx="1599">
                  <c:v>2025-06-28T19:11:44.802375</c:v>
                </c:pt>
                <c:pt idx="1600">
                  <c:v>2025-06-28T19:11:45.979004</c:v>
                </c:pt>
                <c:pt idx="1601">
                  <c:v>2025-06-28T19:11:47.156702</c:v>
                </c:pt>
                <c:pt idx="1602">
                  <c:v>2025-06-28T19:11:48.337363</c:v>
                </c:pt>
                <c:pt idx="1603">
                  <c:v>2025-06-28T19:11:49.514014</c:v>
                </c:pt>
                <c:pt idx="1604">
                  <c:v>2025-06-28T19:11:50.691696</c:v>
                </c:pt>
                <c:pt idx="1605">
                  <c:v>2025-06-28T19:11:51.872375</c:v>
                </c:pt>
                <c:pt idx="1606">
                  <c:v>2025-06-28T19:11:53.049021</c:v>
                </c:pt>
                <c:pt idx="1607">
                  <c:v>2025-06-28T19:11:54.226545</c:v>
                </c:pt>
                <c:pt idx="1608">
                  <c:v>2025-06-28T19:11:55.407348</c:v>
                </c:pt>
                <c:pt idx="1609">
                  <c:v>2025-06-28T19:11:56.584015</c:v>
                </c:pt>
                <c:pt idx="1610">
                  <c:v>2025-06-28T19:11:57.761924</c:v>
                </c:pt>
                <c:pt idx="1611">
                  <c:v>2025-06-28T19:11:58.942211</c:v>
                </c:pt>
                <c:pt idx="1612">
                  <c:v>2025-06-28T19:12:00.118824</c:v>
                </c:pt>
                <c:pt idx="1613">
                  <c:v>2025-06-28T19:12:01.296728</c:v>
                </c:pt>
                <c:pt idx="1614">
                  <c:v>2025-06-28T19:12:02.473270</c:v>
                </c:pt>
                <c:pt idx="1615">
                  <c:v>2025-06-28T19:12:03.649920</c:v>
                </c:pt>
                <c:pt idx="1616">
                  <c:v>2025-06-28T19:12:04.827573</c:v>
                </c:pt>
                <c:pt idx="1617">
                  <c:v>2025-06-28T19:12:06.004328</c:v>
                </c:pt>
                <c:pt idx="1618">
                  <c:v>2025-06-28T19:12:07.181325</c:v>
                </c:pt>
                <c:pt idx="1619">
                  <c:v>2025-06-28T19:12:08.358617</c:v>
                </c:pt>
                <c:pt idx="1620">
                  <c:v>2025-06-28T19:12:09.535272</c:v>
                </c:pt>
                <c:pt idx="1621">
                  <c:v>2025-06-28T19:12:10.712023</c:v>
                </c:pt>
                <c:pt idx="1622">
                  <c:v>2025-06-28T19:12:11.889626</c:v>
                </c:pt>
                <c:pt idx="1623">
                  <c:v>2025-06-28T19:12:13.066270</c:v>
                </c:pt>
                <c:pt idx="1624">
                  <c:v>2025-06-28T19:12:14.243937</c:v>
                </c:pt>
                <c:pt idx="1625">
                  <c:v>2025-06-28T19:12:15.424592</c:v>
                </c:pt>
                <c:pt idx="1626">
                  <c:v>2025-06-28T19:12:16.601314</c:v>
                </c:pt>
                <c:pt idx="1627">
                  <c:v>2025-06-28T19:12:17.778943</c:v>
                </c:pt>
                <c:pt idx="1628">
                  <c:v>2025-06-28T19:12:18.959576</c:v>
                </c:pt>
                <c:pt idx="1629">
                  <c:v>2025-06-28T19:12:20.136364</c:v>
                </c:pt>
                <c:pt idx="1630">
                  <c:v>2025-06-28T19:12:21.314009</c:v>
                </c:pt>
                <c:pt idx="1631">
                  <c:v>2025-06-28T19:12:22.494408</c:v>
                </c:pt>
                <c:pt idx="1632">
                  <c:v>2025-06-28T19:12:23.671267</c:v>
                </c:pt>
                <c:pt idx="1633">
                  <c:v>2025-06-28T19:12:24.848969</c:v>
                </c:pt>
                <c:pt idx="1634">
                  <c:v>2025-06-28T19:12:26.025552</c:v>
                </c:pt>
                <c:pt idx="1635">
                  <c:v>2025-06-28T19:12:27.202197</c:v>
                </c:pt>
                <c:pt idx="1636">
                  <c:v>2025-06-28T19:12:28.379879</c:v>
                </c:pt>
                <c:pt idx="1637">
                  <c:v>2025-06-28T19:12:29.556707</c:v>
                </c:pt>
                <c:pt idx="1638">
                  <c:v>2025-06-28T19:12:30.733501</c:v>
                </c:pt>
                <c:pt idx="1639">
                  <c:v>2025-06-28T19:12:31.910833</c:v>
                </c:pt>
                <c:pt idx="1640">
                  <c:v>2025-06-28T19:12:33.087531</c:v>
                </c:pt>
                <c:pt idx="1641">
                  <c:v>2025-06-28T19:12:34.264110</c:v>
                </c:pt>
                <c:pt idx="1642">
                  <c:v>2025-06-28T19:12:35.441897</c:v>
                </c:pt>
                <c:pt idx="1643">
                  <c:v>2025-06-28T19:12:36.618602</c:v>
                </c:pt>
                <c:pt idx="1644">
                  <c:v>2025-06-28T19:12:37.796290</c:v>
                </c:pt>
                <c:pt idx="1645">
                  <c:v>2025-06-28T19:12:38.976931</c:v>
                </c:pt>
                <c:pt idx="1646">
                  <c:v>2025-06-28T19:12:40.153519</c:v>
                </c:pt>
                <c:pt idx="1647">
                  <c:v>2025-06-28T19:12:41.331231</c:v>
                </c:pt>
                <c:pt idx="1648">
                  <c:v>2025-06-28T19:12:42.511813</c:v>
                </c:pt>
                <c:pt idx="1649">
                  <c:v>2025-06-28T19:12:43.688603</c:v>
                </c:pt>
                <c:pt idx="1650">
                  <c:v>2025-06-28T19:12:44.866265</c:v>
                </c:pt>
                <c:pt idx="1651">
                  <c:v>2025-06-28T19:12:46.046870</c:v>
                </c:pt>
                <c:pt idx="1652">
                  <c:v>2025-06-28T19:12:47.223569</c:v>
                </c:pt>
                <c:pt idx="1653">
                  <c:v>2025-06-28T19:12:48.401242</c:v>
                </c:pt>
                <c:pt idx="1654">
                  <c:v>2025-06-28T19:12:49.581873</c:v>
                </c:pt>
                <c:pt idx="1655">
                  <c:v>2025-06-28T19:12:50.758481</c:v>
                </c:pt>
                <c:pt idx="1656">
                  <c:v>2025-06-28T19:12:51.936315</c:v>
                </c:pt>
                <c:pt idx="1657">
                  <c:v>2025-06-28T19:12:53.112934</c:v>
                </c:pt>
                <c:pt idx="1658">
                  <c:v>2025-06-28T19:12:54.289398</c:v>
                </c:pt>
                <c:pt idx="1659">
                  <c:v>2025-06-28T19:12:55.467272</c:v>
                </c:pt>
                <c:pt idx="1660">
                  <c:v>2025-06-28T19:12:56.643856</c:v>
                </c:pt>
                <c:pt idx="1661">
                  <c:v>2025-06-28T19:12:57.820613</c:v>
                </c:pt>
                <c:pt idx="1662">
                  <c:v>2025-06-28T19:12:58.998278</c:v>
                </c:pt>
                <c:pt idx="1663">
                  <c:v>2025-06-28T19:13:00.174856</c:v>
                </c:pt>
                <c:pt idx="1664">
                  <c:v>2025-06-28T19:13:01.352568</c:v>
                </c:pt>
                <c:pt idx="1665">
                  <c:v>2025-06-28T19:13:02.533170</c:v>
                </c:pt>
                <c:pt idx="1666">
                  <c:v>2025-06-28T19:13:03.709856</c:v>
                </c:pt>
                <c:pt idx="1667">
                  <c:v>2025-06-28T19:13:04.887572</c:v>
                </c:pt>
                <c:pt idx="1668">
                  <c:v>2025-06-28T19:13:06.068228</c:v>
                </c:pt>
                <c:pt idx="1669">
                  <c:v>2025-06-28T19:13:07.244852</c:v>
                </c:pt>
                <c:pt idx="1670">
                  <c:v>2025-06-28T19:13:08.422542</c:v>
                </c:pt>
                <c:pt idx="1671">
                  <c:v>2025-06-28T19:13:09.603226</c:v>
                </c:pt>
                <c:pt idx="1672">
                  <c:v>2025-06-28T19:13:10.779786</c:v>
                </c:pt>
                <c:pt idx="1673">
                  <c:v>2025-06-28T19:13:11.957434</c:v>
                </c:pt>
                <c:pt idx="1674">
                  <c:v>2025-06-28T19:13:13.138251</c:v>
                </c:pt>
                <c:pt idx="1675">
                  <c:v>2025-06-28T19:13:14.314754</c:v>
                </c:pt>
                <c:pt idx="1676">
                  <c:v>2025-06-28T19:13:15.492470</c:v>
                </c:pt>
                <c:pt idx="1677">
                  <c:v>2025-06-28T19:13:16.669166</c:v>
                </c:pt>
                <c:pt idx="1678">
                  <c:v>2025-06-28T19:13:17.846436</c:v>
                </c:pt>
                <c:pt idx="1679">
                  <c:v>2025-06-28T19:13:19.023419</c:v>
                </c:pt>
                <c:pt idx="1680">
                  <c:v>2025-06-28T19:13:20.200202</c:v>
                </c:pt>
                <c:pt idx="1681">
                  <c:v>2025-06-28T19:13:21.376854</c:v>
                </c:pt>
                <c:pt idx="1682">
                  <c:v>2025-06-28T19:13:22.554499</c:v>
                </c:pt>
                <c:pt idx="1683">
                  <c:v>2025-06-28T19:13:23.731145</c:v>
                </c:pt>
                <c:pt idx="1684">
                  <c:v>2025-06-28T19:13:24.907928</c:v>
                </c:pt>
                <c:pt idx="1685">
                  <c:v>2025-06-28T19:13:26.085577</c:v>
                </c:pt>
                <c:pt idx="1686">
                  <c:v>2025-06-28T19:13:27.262211</c:v>
                </c:pt>
                <c:pt idx="1687">
                  <c:v>2025-06-28T19:13:28.439876</c:v>
                </c:pt>
                <c:pt idx="1688">
                  <c:v>2025-06-28T19:13:29.620429</c:v>
                </c:pt>
                <c:pt idx="1689">
                  <c:v>2025-06-28T19:13:30.797231</c:v>
                </c:pt>
                <c:pt idx="1690">
                  <c:v>2025-06-28T19:13:31.974823</c:v>
                </c:pt>
                <c:pt idx="1691">
                  <c:v>2025-06-28T19:13:33.155520</c:v>
                </c:pt>
                <c:pt idx="1692">
                  <c:v>2025-06-28T19:13:34.332172</c:v>
                </c:pt>
                <c:pt idx="1693">
                  <c:v>2025-06-28T19:13:35.509873</c:v>
                </c:pt>
                <c:pt idx="1694">
                  <c:v>2025-06-28T19:13:36.690432</c:v>
                </c:pt>
                <c:pt idx="1695">
                  <c:v>2025-06-28T19:13:37.867163</c:v>
                </c:pt>
                <c:pt idx="1696">
                  <c:v>2025-06-28T19:13:39.044825</c:v>
                </c:pt>
                <c:pt idx="1697">
                  <c:v>2025-06-28T19:13:40.221470</c:v>
                </c:pt>
                <c:pt idx="1698">
                  <c:v>2025-06-28T19:13:41.398119</c:v>
                </c:pt>
                <c:pt idx="1699">
                  <c:v>2025-06-28T19:13:42.575691</c:v>
                </c:pt>
                <c:pt idx="1700">
                  <c:v>2025-06-28T19:13:43.752627</c:v>
                </c:pt>
                <c:pt idx="1701">
                  <c:v>2025-06-28T19:13:44.929161</c:v>
                </c:pt>
                <c:pt idx="1702">
                  <c:v>2025-06-28T19:13:46.106840</c:v>
                </c:pt>
                <c:pt idx="1703">
                  <c:v>2025-06-28T19:13:47.283468</c:v>
                </c:pt>
                <c:pt idx="1704">
                  <c:v>2025-06-28T19:13:48.460032</c:v>
                </c:pt>
                <c:pt idx="1705">
                  <c:v>2025-06-28T19:13:49.637655</c:v>
                </c:pt>
                <c:pt idx="1706">
                  <c:v>2025-06-28T19:13:50.814518</c:v>
                </c:pt>
                <c:pt idx="1707">
                  <c:v>2025-06-28T19:13:51.992166</c:v>
                </c:pt>
                <c:pt idx="1708">
                  <c:v>2025-06-28T19:13:53.172776</c:v>
                </c:pt>
                <c:pt idx="1709">
                  <c:v>2025-06-28T19:13:54.349566</c:v>
                </c:pt>
                <c:pt idx="1710">
                  <c:v>2025-06-28T19:13:55.527218</c:v>
                </c:pt>
                <c:pt idx="1711">
                  <c:v>2025-06-28T19:13:56.707787</c:v>
                </c:pt>
                <c:pt idx="1712">
                  <c:v>2025-06-28T19:13:57.884553</c:v>
                </c:pt>
                <c:pt idx="1713">
                  <c:v>2025-06-28T19:13:59.062198</c:v>
                </c:pt>
                <c:pt idx="1714">
                  <c:v>2025-06-28T19:14:00.242773</c:v>
                </c:pt>
                <c:pt idx="1715">
                  <c:v>2025-06-28T19:14:01.419509</c:v>
                </c:pt>
                <c:pt idx="1716">
                  <c:v>2025-06-28T19:14:02.597262</c:v>
                </c:pt>
                <c:pt idx="1717">
                  <c:v>2025-06-28T19:14:03.773847</c:v>
                </c:pt>
                <c:pt idx="1718">
                  <c:v>2025-06-28T19:14:04.950414</c:v>
                </c:pt>
                <c:pt idx="1719">
                  <c:v>2025-06-28T19:14:06.128219</c:v>
                </c:pt>
                <c:pt idx="1720">
                  <c:v>2025-06-28T19:14:07.304644</c:v>
                </c:pt>
                <c:pt idx="1721">
                  <c:v>2025-06-28T19:14:08.481519</c:v>
                </c:pt>
                <c:pt idx="1722">
                  <c:v>2025-06-28T19:14:09.659163</c:v>
                </c:pt>
                <c:pt idx="1723">
                  <c:v>2025-06-28T19:14:10.835815</c:v>
                </c:pt>
                <c:pt idx="1724">
                  <c:v>2025-06-28T19:14:12.013545</c:v>
                </c:pt>
                <c:pt idx="1725">
                  <c:v>2025-06-28T19:14:13.194197</c:v>
                </c:pt>
                <c:pt idx="1726">
                  <c:v>2025-06-28T19:14:14.370798</c:v>
                </c:pt>
                <c:pt idx="1727">
                  <c:v>2025-06-28T19:14:15.548508</c:v>
                </c:pt>
                <c:pt idx="1728">
                  <c:v>2025-06-28T19:14:16.729155</c:v>
                </c:pt>
                <c:pt idx="1729">
                  <c:v>2025-06-28T19:14:17.905836</c:v>
                </c:pt>
                <c:pt idx="1730">
                  <c:v>2025-06-28T19:14:19.083508</c:v>
                </c:pt>
                <c:pt idx="1731">
                  <c:v>2025-06-28T19:14:20.264120</c:v>
                </c:pt>
                <c:pt idx="1732">
                  <c:v>2025-06-28T19:14:21.440717</c:v>
                </c:pt>
                <c:pt idx="1733">
                  <c:v>2025-06-28T19:14:22.618506</c:v>
                </c:pt>
                <c:pt idx="1734">
                  <c:v>2025-06-28T19:14:23.799195</c:v>
                </c:pt>
                <c:pt idx="1735">
                  <c:v>2025-06-28T19:14:24.975908</c:v>
                </c:pt>
                <c:pt idx="1736">
                  <c:v>2025-06-28T19:14:26.153504</c:v>
                </c:pt>
                <c:pt idx="1737">
                  <c:v>2025-06-28T19:14:27.330153</c:v>
                </c:pt>
                <c:pt idx="1738">
                  <c:v>2025-06-28T19:14:28.506748</c:v>
                </c:pt>
                <c:pt idx="1739">
                  <c:v>2025-06-28T19:14:29.684446</c:v>
                </c:pt>
                <c:pt idx="1740">
                  <c:v>2025-06-28T19:14:30.861165</c:v>
                </c:pt>
                <c:pt idx="1741">
                  <c:v>2025-06-28T19:14:32.037783</c:v>
                </c:pt>
                <c:pt idx="1742">
                  <c:v>2025-06-28T19:14:33.215500</c:v>
                </c:pt>
                <c:pt idx="1743">
                  <c:v>2025-06-28T19:14:34.391990</c:v>
                </c:pt>
                <c:pt idx="1744">
                  <c:v>2025-06-28T19:14:35.568834</c:v>
                </c:pt>
                <c:pt idx="1745">
                  <c:v>2025-06-28T19:14:36.746511</c:v>
                </c:pt>
                <c:pt idx="1746">
                  <c:v>2025-06-28T19:14:37.923165</c:v>
                </c:pt>
                <c:pt idx="1747">
                  <c:v>2025-06-28T19:14:39.100840</c:v>
                </c:pt>
                <c:pt idx="1748">
                  <c:v>2025-06-28T19:14:40.281518</c:v>
                </c:pt>
                <c:pt idx="1749">
                  <c:v>2025-06-28T19:14:41.458191</c:v>
                </c:pt>
                <c:pt idx="1750">
                  <c:v>2025-06-28T19:14:42.635817</c:v>
                </c:pt>
                <c:pt idx="1751">
                  <c:v>2025-06-28T19:14:43.816419</c:v>
                </c:pt>
                <c:pt idx="1752">
                  <c:v>2025-06-28T19:14:44.993183</c:v>
                </c:pt>
                <c:pt idx="1753">
                  <c:v>2025-06-28T19:14:46.170753</c:v>
                </c:pt>
                <c:pt idx="1754">
                  <c:v>2025-06-28T19:14:47.351451</c:v>
                </c:pt>
                <c:pt idx="1755">
                  <c:v>2025-06-28T19:14:48.528094</c:v>
                </c:pt>
                <c:pt idx="1756">
                  <c:v>2025-06-28T19:14:49.705845</c:v>
                </c:pt>
                <c:pt idx="1757">
                  <c:v>2025-06-28T19:14:50.886428</c:v>
                </c:pt>
                <c:pt idx="1758">
                  <c:v>2025-06-28T19:14:52.063118</c:v>
                </c:pt>
                <c:pt idx="1759">
                  <c:v>2025-06-28T19:14:53.240824</c:v>
                </c:pt>
                <c:pt idx="1760">
                  <c:v>2025-06-28T19:14:54.417502</c:v>
                </c:pt>
                <c:pt idx="1761">
                  <c:v>2025-06-28T19:14:55.594073</c:v>
                </c:pt>
                <c:pt idx="1762">
                  <c:v>2025-06-28T19:14:56.771747</c:v>
                </c:pt>
                <c:pt idx="1763">
                  <c:v>2025-06-28T19:14:57.948500</c:v>
                </c:pt>
                <c:pt idx="1764">
                  <c:v>2025-06-28T19:14:59.125143</c:v>
                </c:pt>
                <c:pt idx="1765">
                  <c:v>2025-06-28T19:15:00.302698</c:v>
                </c:pt>
                <c:pt idx="1766">
                  <c:v>2025-06-28T19:15:01.479456</c:v>
                </c:pt>
                <c:pt idx="1767">
                  <c:v>2025-06-28T19:15:02.656044</c:v>
                </c:pt>
                <c:pt idx="1768">
                  <c:v>2025-06-28T19:15:03.833740</c:v>
                </c:pt>
                <c:pt idx="1769">
                  <c:v>2025-06-28T19:15:05.010493</c:v>
                </c:pt>
                <c:pt idx="1770">
                  <c:v>2025-06-28T19:15:06.188205</c:v>
                </c:pt>
                <c:pt idx="1771">
                  <c:v>2025-06-28T19:15:07.368710</c:v>
                </c:pt>
                <c:pt idx="1772">
                  <c:v>2025-06-28T19:15:08.545505</c:v>
                </c:pt>
                <c:pt idx="1773">
                  <c:v>2025-06-28T19:15:09.723159</c:v>
                </c:pt>
                <c:pt idx="1774">
                  <c:v>2025-06-28T19:15:10.903760</c:v>
                </c:pt>
                <c:pt idx="1775">
                  <c:v>2025-06-28T19:15:12.080525</c:v>
                </c:pt>
                <c:pt idx="1776">
                  <c:v>2025-06-28T19:15:13.258267</c:v>
                </c:pt>
                <c:pt idx="1777">
                  <c:v>2025-06-28T19:15:14.438739</c:v>
                </c:pt>
                <c:pt idx="1778">
                  <c:v>2025-06-28T19:15:15.615521</c:v>
                </c:pt>
                <c:pt idx="1779">
                  <c:v>2025-06-28T19:15:16.793213</c:v>
                </c:pt>
                <c:pt idx="1780">
                  <c:v>2025-06-28T19:15:17.969804</c:v>
                </c:pt>
                <c:pt idx="1781">
                  <c:v>2025-06-28T19:15:19.146398</c:v>
                </c:pt>
                <c:pt idx="1782">
                  <c:v>2025-06-28T19:15:20.324150</c:v>
                </c:pt>
                <c:pt idx="1783">
                  <c:v>2025-06-28T19:15:21.500773</c:v>
                </c:pt>
                <c:pt idx="1784">
                  <c:v>2025-06-28T19:15:22.677457</c:v>
                </c:pt>
                <c:pt idx="1785">
                  <c:v>2025-06-28T19:15:23.855174</c:v>
                </c:pt>
                <c:pt idx="1786">
                  <c:v>2025-06-28T19:15:25.031748</c:v>
                </c:pt>
                <c:pt idx="1787">
                  <c:v>2025-06-28T19:15:26.209478</c:v>
                </c:pt>
                <c:pt idx="1788">
                  <c:v>2025-06-28T19:15:27.390160</c:v>
                </c:pt>
                <c:pt idx="1789">
                  <c:v>2025-06-28T19:15:28.566789</c:v>
                </c:pt>
                <c:pt idx="1790">
                  <c:v>2025-06-28T19:15:29.744470</c:v>
                </c:pt>
                <c:pt idx="1791">
                  <c:v>2025-06-28T19:15:30.925160</c:v>
                </c:pt>
                <c:pt idx="1792">
                  <c:v>2025-06-28T19:15:32.101716</c:v>
                </c:pt>
                <c:pt idx="1793">
                  <c:v>2025-06-28T19:15:33.279336</c:v>
                </c:pt>
                <c:pt idx="1794">
                  <c:v>2025-06-28T19:15:34.460139</c:v>
                </c:pt>
                <c:pt idx="1795">
                  <c:v>2025-06-28T19:15:35.636815</c:v>
                </c:pt>
                <c:pt idx="1796">
                  <c:v>2025-06-28T19:15:36.814461</c:v>
                </c:pt>
                <c:pt idx="1797">
                  <c:v>2025-06-28T19:15:37.995162</c:v>
                </c:pt>
                <c:pt idx="1798">
                  <c:v>2025-06-28T19:15:39.171863</c:v>
                </c:pt>
                <c:pt idx="1799">
                  <c:v>2025-06-28T19:15:40.349456</c:v>
                </c:pt>
                <c:pt idx="1800">
                  <c:v>2025-06-28T19:15:41.526122</c:v>
                </c:pt>
                <c:pt idx="1801">
                  <c:v>2025-06-28T19:15:42.702824</c:v>
                </c:pt>
                <c:pt idx="1802">
                  <c:v>2025-06-28T19:15:43.880425</c:v>
                </c:pt>
                <c:pt idx="1803">
                  <c:v>2025-06-28T19:15:45.057041</c:v>
                </c:pt>
                <c:pt idx="1804">
                  <c:v>2025-06-28T19:15:46.233823</c:v>
                </c:pt>
                <c:pt idx="1805">
                  <c:v>2025-06-28T19:15:47.411462</c:v>
                </c:pt>
                <c:pt idx="1806">
                  <c:v>2025-06-28T19:15:48.588090</c:v>
                </c:pt>
                <c:pt idx="1807">
                  <c:v>2025-06-28T19:15:49.764818</c:v>
                </c:pt>
                <c:pt idx="1808">
                  <c:v>2025-06-28T19:15:50.942492</c:v>
                </c:pt>
                <c:pt idx="1809">
                  <c:v>2025-06-28T19:15:52.119218</c:v>
                </c:pt>
                <c:pt idx="1810">
                  <c:v>2025-06-28T19:15:53.296833</c:v>
                </c:pt>
                <c:pt idx="1811">
                  <c:v>2025-06-28T19:15:54.477395</c:v>
                </c:pt>
                <c:pt idx="1812">
                  <c:v>2025-06-28T19:15:55.654177</c:v>
                </c:pt>
                <c:pt idx="1813">
                  <c:v>2025-06-28T19:15:56.831846</c:v>
                </c:pt>
                <c:pt idx="1814">
                  <c:v>2025-06-28T19:15:58.012360</c:v>
                </c:pt>
                <c:pt idx="1815">
                  <c:v>2025-06-28T19:15:59.189235</c:v>
                </c:pt>
                <c:pt idx="1816">
                  <c:v>2025-06-28T19:16:00.366814</c:v>
                </c:pt>
                <c:pt idx="1817">
                  <c:v>2025-06-28T19:16:01.547424</c:v>
                </c:pt>
                <c:pt idx="1818">
                  <c:v>2025-06-28T19:16:02.724155</c:v>
                </c:pt>
                <c:pt idx="1819">
                  <c:v>2025-06-28T19:16:03.901823</c:v>
                </c:pt>
                <c:pt idx="1820">
                  <c:v>2025-06-28T19:16:05.078320</c:v>
                </c:pt>
                <c:pt idx="1821">
                  <c:v>2025-06-28T19:16:06.255071</c:v>
                </c:pt>
                <c:pt idx="1822">
                  <c:v>2025-06-28T19:16:07.432804</c:v>
                </c:pt>
                <c:pt idx="1823">
                  <c:v>2025-06-28T19:16:08.609468</c:v>
                </c:pt>
                <c:pt idx="1824">
                  <c:v>2025-06-28T19:16:09.786176</c:v>
                </c:pt>
                <c:pt idx="1825">
                  <c:v>2025-06-28T19:16:10.964243</c:v>
                </c:pt>
                <c:pt idx="1826">
                  <c:v>2025-06-28T19:16:12.141253</c:v>
                </c:pt>
                <c:pt idx="1827">
                  <c:v>2025-06-28T19:16:13.318342</c:v>
                </c:pt>
                <c:pt idx="1828">
                  <c:v>2025-06-28T19:16:14.496350</c:v>
                </c:pt>
                <c:pt idx="1829">
                  <c:v>2025-06-28T19:16:15.673290</c:v>
                </c:pt>
                <c:pt idx="1830">
                  <c:v>2025-06-28T19:16:16.851327</c:v>
                </c:pt>
                <c:pt idx="1831">
                  <c:v>2025-06-28T19:16:18.032197</c:v>
                </c:pt>
                <c:pt idx="1832">
                  <c:v>2025-06-28T19:16:19.209177</c:v>
                </c:pt>
                <c:pt idx="1833">
                  <c:v>2025-06-28T19:16:20.387046</c:v>
                </c:pt>
                <c:pt idx="1834">
                  <c:v>2025-06-28T19:16:21.567751</c:v>
                </c:pt>
                <c:pt idx="1835">
                  <c:v>2025-06-28T19:16:22.744819</c:v>
                </c:pt>
                <c:pt idx="1836">
                  <c:v>2025-06-28T19:16:23.922645</c:v>
                </c:pt>
                <c:pt idx="1837">
                  <c:v>2025-06-28T19:16:25.103311</c:v>
                </c:pt>
                <c:pt idx="1838">
                  <c:v>2025-06-28T19:16:26.280327</c:v>
                </c:pt>
                <c:pt idx="1839">
                  <c:v>2025-06-28T19:16:27.458147</c:v>
                </c:pt>
                <c:pt idx="1840">
                  <c:v>2025-06-28T19:16:28.638852</c:v>
                </c:pt>
                <c:pt idx="1841">
                  <c:v>2025-06-28T19:16:29.815599</c:v>
                </c:pt>
                <c:pt idx="1842">
                  <c:v>2025-06-28T19:16:30.993450</c:v>
                </c:pt>
                <c:pt idx="1843">
                  <c:v>2025-06-28T19:16:32.170244</c:v>
                </c:pt>
                <c:pt idx="1844">
                  <c:v>2025-06-28T19:16:33.346984</c:v>
                </c:pt>
                <c:pt idx="1845">
                  <c:v>2025-06-28T19:16:34.524810</c:v>
                </c:pt>
                <c:pt idx="1846">
                  <c:v>2025-06-28T19:16:35.701286</c:v>
                </c:pt>
                <c:pt idx="1847">
                  <c:v>2025-06-28T19:16:36.878184</c:v>
                </c:pt>
                <c:pt idx="1848">
                  <c:v>2025-06-28T19:16:38.056005</c:v>
                </c:pt>
                <c:pt idx="1849">
                  <c:v>2025-06-28T19:16:39.232624</c:v>
                </c:pt>
                <c:pt idx="1850">
                  <c:v>2025-06-28T19:16:40.410382</c:v>
                </c:pt>
                <c:pt idx="1851">
                  <c:v>2025-06-28T19:16:41.591142</c:v>
                </c:pt>
                <c:pt idx="1852">
                  <c:v>2025-06-28T19:16:42.767907</c:v>
                </c:pt>
                <c:pt idx="1853">
                  <c:v>2025-06-28T19:16:43.945670</c:v>
                </c:pt>
                <c:pt idx="1854">
                  <c:v>2025-06-28T19:16:45.126282</c:v>
                </c:pt>
                <c:pt idx="1855">
                  <c:v>2025-06-28T19:16:46.302970</c:v>
                </c:pt>
                <c:pt idx="1856">
                  <c:v>2025-06-28T19:16:47.480767</c:v>
                </c:pt>
                <c:pt idx="1857">
                  <c:v>2025-06-28T19:16:48.661444</c:v>
                </c:pt>
                <c:pt idx="1858">
                  <c:v>2025-06-28T19:16:49.838065</c:v>
                </c:pt>
                <c:pt idx="1859">
                  <c:v>2025-06-28T19:16:51.015774</c:v>
                </c:pt>
                <c:pt idx="1860">
                  <c:v>2025-06-28T19:16:52.192494</c:v>
                </c:pt>
                <c:pt idx="1861">
                  <c:v>2025-06-28T19:16:53.369130</c:v>
                </c:pt>
                <c:pt idx="1862">
                  <c:v>2025-06-28T19:16:54.546831</c:v>
                </c:pt>
                <c:pt idx="1863">
                  <c:v>2025-06-28T19:16:55.723580</c:v>
                </c:pt>
                <c:pt idx="1864">
                  <c:v>2025-06-28T19:16:56.900212</c:v>
                </c:pt>
                <c:pt idx="1865">
                  <c:v>2025-06-28T19:16:58.078423</c:v>
                </c:pt>
                <c:pt idx="1866">
                  <c:v>2025-06-28T19:16:59.254638</c:v>
                </c:pt>
                <c:pt idx="1867">
                  <c:v>2025-06-28T19:17:00.431285</c:v>
                </c:pt>
                <c:pt idx="1868">
                  <c:v>2025-06-28T19:17:01.609010</c:v>
                </c:pt>
                <c:pt idx="1869">
                  <c:v>2025-06-28T19:17:02.785660</c:v>
                </c:pt>
                <c:pt idx="1870">
                  <c:v>2025-06-28T19:17:03.963473</c:v>
                </c:pt>
                <c:pt idx="1871">
                  <c:v>2025-06-28T19:17:05.144092</c:v>
                </c:pt>
                <c:pt idx="1872">
                  <c:v>2025-06-28T19:17:06.320811</c:v>
                </c:pt>
                <c:pt idx="1873">
                  <c:v>2025-06-28T19:17:07.498379</c:v>
                </c:pt>
                <c:pt idx="1874">
                  <c:v>2025-06-28T19:17:08.679146</c:v>
                </c:pt>
                <c:pt idx="1875">
                  <c:v>2025-06-28T19:17:09.855848</c:v>
                </c:pt>
                <c:pt idx="1876">
                  <c:v>2025-06-28T19:17:11.033460</c:v>
                </c:pt>
                <c:pt idx="1877">
                  <c:v>2025-06-28T19:17:12.214198</c:v>
                </c:pt>
                <c:pt idx="1878">
                  <c:v>2025-06-28T19:17:13.390911</c:v>
                </c:pt>
                <c:pt idx="1879">
                  <c:v>2025-06-28T19:17:14.568582</c:v>
                </c:pt>
                <c:pt idx="1880">
                  <c:v>2025-06-28T19:17:15.749124</c:v>
                </c:pt>
                <c:pt idx="1881">
                  <c:v>2025-06-28T19:17:16.925854</c:v>
                </c:pt>
                <c:pt idx="1882">
                  <c:v>2025-06-28T19:17:18.103499</c:v>
                </c:pt>
                <c:pt idx="1883">
                  <c:v>2025-06-28T19:17:19.280166</c:v>
                </c:pt>
                <c:pt idx="1884">
                  <c:v>2025-06-28T19:17:20.456833</c:v>
                </c:pt>
                <c:pt idx="1885">
                  <c:v>2025-06-28T19:17:21.634544</c:v>
                </c:pt>
                <c:pt idx="1886">
                  <c:v>2025-06-28T19:17:22.811206</c:v>
                </c:pt>
                <c:pt idx="1887">
                  <c:v>2025-06-28T19:17:23.987920</c:v>
                </c:pt>
                <c:pt idx="1888">
                  <c:v>2025-06-28T19:17:25.165460</c:v>
                </c:pt>
                <c:pt idx="1889">
                  <c:v>2025-06-28T19:17:26.342157</c:v>
                </c:pt>
                <c:pt idx="1890">
                  <c:v>2025-06-28T19:17:27.518731</c:v>
                </c:pt>
                <c:pt idx="1891">
                  <c:v>2025-06-28T19:17:28.696427</c:v>
                </c:pt>
                <c:pt idx="1892">
                  <c:v>2025-06-28T19:17:29.873289</c:v>
                </c:pt>
                <c:pt idx="1893">
                  <c:v>2025-06-28T19:17:31.050998</c:v>
                </c:pt>
                <c:pt idx="1894">
                  <c:v>2025-06-28T19:17:32.231454</c:v>
                </c:pt>
                <c:pt idx="1895">
                  <c:v>2025-06-28T19:17:33.408265</c:v>
                </c:pt>
                <c:pt idx="1896">
                  <c:v>2025-06-28T19:17:34.585972</c:v>
                </c:pt>
                <c:pt idx="1897">
                  <c:v>2025-06-28T19:17:35.766550</c:v>
                </c:pt>
                <c:pt idx="1898">
                  <c:v>2025-06-28T19:17:36.943157</c:v>
                </c:pt>
                <c:pt idx="1899">
                  <c:v>2025-06-28T19:17:38.120956</c:v>
                </c:pt>
                <c:pt idx="1900">
                  <c:v>2025-06-28T19:17:39.301548</c:v>
                </c:pt>
                <c:pt idx="1901">
                  <c:v>2025-06-28T19:17:40.478254</c:v>
                </c:pt>
                <c:pt idx="1902">
                  <c:v>2025-06-28T19:17:41.655989</c:v>
                </c:pt>
                <c:pt idx="1903">
                  <c:v>2025-06-28T19:17:42.832601</c:v>
                </c:pt>
                <c:pt idx="1904">
                  <c:v>2025-06-28T19:17:44.009116</c:v>
                </c:pt>
                <c:pt idx="1905">
                  <c:v>2025-06-28T19:17:45.186761</c:v>
                </c:pt>
                <c:pt idx="1906">
                  <c:v>2025-06-28T19:17:46.363717</c:v>
                </c:pt>
                <c:pt idx="1907">
                  <c:v>2025-06-28T19:17:47.540311</c:v>
                </c:pt>
                <c:pt idx="1908">
                  <c:v>2025-06-28T19:17:48.717845</c:v>
                </c:pt>
                <c:pt idx="1909">
                  <c:v>2025-06-28T19:17:49.894579</c:v>
                </c:pt>
                <c:pt idx="1910">
                  <c:v>2025-06-28T19:17:51.072244</c:v>
                </c:pt>
                <c:pt idx="1911">
                  <c:v>2025-06-28T19:17:52.252886</c:v>
                </c:pt>
                <c:pt idx="1912">
                  <c:v>2025-06-28T19:17:53.429847</c:v>
                </c:pt>
                <c:pt idx="1913">
                  <c:v>2025-06-28T19:17:54.607256</c:v>
                </c:pt>
                <c:pt idx="1914">
                  <c:v>2025-06-28T19:17:55.788029</c:v>
                </c:pt>
                <c:pt idx="1915">
                  <c:v>2025-06-28T19:17:56.964642</c:v>
                </c:pt>
                <c:pt idx="1916">
                  <c:v>2025-06-28T19:17:58.142139</c:v>
                </c:pt>
                <c:pt idx="1917">
                  <c:v>2025-06-28T19:17:59.322917</c:v>
                </c:pt>
                <c:pt idx="1918">
                  <c:v>2025-06-28T19:18:00.499590</c:v>
                </c:pt>
                <c:pt idx="1919">
                  <c:v>2025-06-28T19:18:01.677245</c:v>
                </c:pt>
                <c:pt idx="1920">
                  <c:v>2025-06-28T19:18:02.857866</c:v>
                </c:pt>
                <c:pt idx="1921">
                  <c:v>2025-06-28T19:18:04.034578</c:v>
                </c:pt>
                <c:pt idx="1922">
                  <c:v>2025-06-28T19:18:05.212122</c:v>
                </c:pt>
                <c:pt idx="1923">
                  <c:v>2025-06-28T19:18:06.388919</c:v>
                </c:pt>
                <c:pt idx="1924">
                  <c:v>2025-06-28T19:18:07.565537</c:v>
                </c:pt>
                <c:pt idx="1925">
                  <c:v>2025-06-28T19:18:08.743162</c:v>
                </c:pt>
                <c:pt idx="1926">
                  <c:v>2025-06-28T19:18:09.920036</c:v>
                </c:pt>
                <c:pt idx="1927">
                  <c:v>2025-06-28T19:18:11.096475</c:v>
                </c:pt>
                <c:pt idx="1928">
                  <c:v>2025-06-28T19:18:12.274197</c:v>
                </c:pt>
                <c:pt idx="1929">
                  <c:v>2025-06-28T19:18:13.450836</c:v>
                </c:pt>
                <c:pt idx="1930">
                  <c:v>2025-06-28T19:18:14.627656</c:v>
                </c:pt>
                <c:pt idx="1931">
                  <c:v>2025-06-28T19:18:15.805190</c:v>
                </c:pt>
                <c:pt idx="1932">
                  <c:v>2025-06-28T19:18:16.981817</c:v>
                </c:pt>
                <c:pt idx="1933">
                  <c:v>2025-06-28T19:18:18.159661</c:v>
                </c:pt>
                <c:pt idx="1934">
                  <c:v>2025-06-28T19:18:19.340340</c:v>
                </c:pt>
                <c:pt idx="1935">
                  <c:v>2025-06-28T19:18:20.516964</c:v>
                </c:pt>
                <c:pt idx="1936">
                  <c:v>2025-06-28T19:18:21.694496</c:v>
                </c:pt>
                <c:pt idx="1937">
                  <c:v>2025-06-28T19:18:22.875248</c:v>
                </c:pt>
                <c:pt idx="1938">
                  <c:v>2025-06-28T19:18:24.051995</c:v>
                </c:pt>
                <c:pt idx="1939">
                  <c:v>2025-06-28T19:18:25.229508</c:v>
                </c:pt>
                <c:pt idx="1940">
                  <c:v>2025-06-28T19:18:26.410312</c:v>
                </c:pt>
                <c:pt idx="1941">
                  <c:v>2025-06-28T19:18:27.586807</c:v>
                </c:pt>
                <c:pt idx="1942">
                  <c:v>2025-06-28T19:18:28.764692</c:v>
                </c:pt>
                <c:pt idx="1943">
                  <c:v>2025-06-28T19:18:29.941173</c:v>
                </c:pt>
                <c:pt idx="1944">
                  <c:v>2025-06-28T19:18:31.117909</c:v>
                </c:pt>
                <c:pt idx="1945">
                  <c:v>2025-06-28T19:18:32.295455</c:v>
                </c:pt>
                <c:pt idx="1946">
                  <c:v>2025-06-28T19:18:33.472354</c:v>
                </c:pt>
                <c:pt idx="1947">
                  <c:v>2025-06-28T19:18:34.648975</c:v>
                </c:pt>
                <c:pt idx="1948">
                  <c:v>2025-06-28T19:18:35.826574</c:v>
                </c:pt>
                <c:pt idx="1949">
                  <c:v>2025-06-28T19:18:37.003311</c:v>
                </c:pt>
                <c:pt idx="1950">
                  <c:v>2025-06-28T19:18:38.179912</c:v>
                </c:pt>
                <c:pt idx="1951">
                  <c:v>2025-06-28T19:18:39.357598</c:v>
                </c:pt>
                <c:pt idx="1952">
                  <c:v>2025-06-28T19:18:40.534294</c:v>
                </c:pt>
                <c:pt idx="1953">
                  <c:v>2025-06-28T19:18:41.710993</c:v>
                </c:pt>
                <c:pt idx="1954">
                  <c:v>2025-06-28T19:18:42.888641</c:v>
                </c:pt>
                <c:pt idx="1955">
                  <c:v>2025-06-28T19:18:44.066607</c:v>
                </c:pt>
                <c:pt idx="1956">
                  <c:v>2025-06-28T19:18:45.241813</c:v>
                </c:pt>
                <c:pt idx="1957">
                  <c:v>2025-06-28T19:18:46.419641</c:v>
                </c:pt>
                <c:pt idx="1958">
                  <c:v>2025-06-28T19:18:47.596117</c:v>
                </c:pt>
                <c:pt idx="1959">
                  <c:v>2025-06-28T19:18:48.773809</c:v>
                </c:pt>
                <c:pt idx="1960">
                  <c:v>2025-06-28T19:18:49.954421</c:v>
                </c:pt>
                <c:pt idx="1961">
                  <c:v>2025-06-28T19:18:51.131219</c:v>
                </c:pt>
                <c:pt idx="1962">
                  <c:v>2025-06-28T19:18:52.308898</c:v>
                </c:pt>
                <c:pt idx="1963">
                  <c:v>2025-06-28T19:18:53.489497</c:v>
                </c:pt>
                <c:pt idx="1964">
                  <c:v>2025-06-28T19:18:54.666230</c:v>
                </c:pt>
                <c:pt idx="1965">
                  <c:v>2025-06-28T19:18:55.844152</c:v>
                </c:pt>
                <c:pt idx="1966">
                  <c:v>2025-06-28T19:18:57.024511</c:v>
                </c:pt>
                <c:pt idx="1967">
                  <c:v>2025-06-28T19:18:58.201274</c:v>
                </c:pt>
                <c:pt idx="1968">
                  <c:v>2025-06-28T19:18:59.378973</c:v>
                </c:pt>
                <c:pt idx="1969">
                  <c:v>2025-06-28T19:19:00.555548</c:v>
                </c:pt>
                <c:pt idx="1970">
                  <c:v>2025-06-28T19:19:01.732282</c:v>
                </c:pt>
                <c:pt idx="1971">
                  <c:v>2025-06-28T19:19:02.909757</c:v>
                </c:pt>
                <c:pt idx="1972">
                  <c:v>2025-06-28T19:19:04.086363</c:v>
                </c:pt>
                <c:pt idx="1973">
                  <c:v>2025-06-28T19:19:05.263164</c:v>
                </c:pt>
                <c:pt idx="1974">
                  <c:v>2025-06-28T19:19:06.440896</c:v>
                </c:pt>
                <c:pt idx="1975">
                  <c:v>2025-06-28T19:19:07.617603</c:v>
                </c:pt>
                <c:pt idx="1976">
                  <c:v>2025-06-28T19:19:08.795286</c:v>
                </c:pt>
                <c:pt idx="1977">
                  <c:v>2025-06-28T19:19:09.975994</c:v>
                </c:pt>
                <c:pt idx="1978">
                  <c:v>2025-06-28T19:19:11.152611</c:v>
                </c:pt>
                <c:pt idx="1979">
                  <c:v>2025-06-28T19:19:12.330108</c:v>
                </c:pt>
                <c:pt idx="1980">
                  <c:v>2025-06-28T19:19:13.510934</c:v>
                </c:pt>
                <c:pt idx="1981">
                  <c:v>2025-06-28T19:19:14.687571</c:v>
                </c:pt>
                <c:pt idx="1982">
                  <c:v>2025-06-28T19:19:15.865247</c:v>
                </c:pt>
                <c:pt idx="1983">
                  <c:v>2025-06-28T19:19:17.045851</c:v>
                </c:pt>
                <c:pt idx="1984">
                  <c:v>2025-06-28T19:19:18.222494</c:v>
                </c:pt>
                <c:pt idx="1985">
                  <c:v>2025-06-28T19:19:19.400095</c:v>
                </c:pt>
                <c:pt idx="1986">
                  <c:v>2025-06-28T19:19:20.580888</c:v>
                </c:pt>
                <c:pt idx="1987">
                  <c:v>2025-06-28T19:19:21.757686</c:v>
                </c:pt>
                <c:pt idx="1988">
                  <c:v>2025-06-28T19:19:22.935240</c:v>
                </c:pt>
                <c:pt idx="1989">
                  <c:v>2025-06-28T19:19:24.111820</c:v>
                </c:pt>
                <c:pt idx="1990">
                  <c:v>2025-06-28T19:19:25.288558</c:v>
                </c:pt>
                <c:pt idx="1991">
                  <c:v>2025-06-28T19:19:26.466119</c:v>
                </c:pt>
                <c:pt idx="1992">
                  <c:v>2025-06-28T19:19:27.642923</c:v>
                </c:pt>
                <c:pt idx="1993">
                  <c:v>2025-06-28T19:19:28.819540</c:v>
                </c:pt>
                <c:pt idx="1994">
                  <c:v>2025-06-28T19:19:29.997241</c:v>
                </c:pt>
                <c:pt idx="1995">
                  <c:v>2025-06-28T19:19:31.173717</c:v>
                </c:pt>
                <c:pt idx="1996">
                  <c:v>2025-06-28T19:19:32.350628</c:v>
                </c:pt>
                <c:pt idx="1997">
                  <c:v>2025-06-28T19:19:33.528209</c:v>
                </c:pt>
                <c:pt idx="1998">
                  <c:v>2025-06-28T19:19:34.705066</c:v>
                </c:pt>
                <c:pt idx="1999">
                  <c:v>2025-06-28T19:19:35.882599</c:v>
                </c:pt>
                <c:pt idx="2000">
                  <c:v>2025-06-28T19:19:37.063259</c:v>
                </c:pt>
                <c:pt idx="2001">
                  <c:v>2025-06-28T19:19:38.242542</c:v>
                </c:pt>
                <c:pt idx="2002">
                  <c:v>2025-06-28T19:19:39.417632</c:v>
                </c:pt>
                <c:pt idx="2003">
                  <c:v>2025-06-28T19:19:40.598200</c:v>
                </c:pt>
                <c:pt idx="2004">
                  <c:v>2025-06-28T19:19:41.774938</c:v>
                </c:pt>
                <c:pt idx="2005">
                  <c:v>2025-06-28T19:19:42.952510</c:v>
                </c:pt>
                <c:pt idx="2006">
                  <c:v>2025-06-28T19:19:44.133262</c:v>
                </c:pt>
                <c:pt idx="2007">
                  <c:v>2025-06-28T19:19:45.309869</c:v>
                </c:pt>
                <c:pt idx="2008">
                  <c:v>2025-06-28T19:19:46.487620</c:v>
                </c:pt>
                <c:pt idx="2009">
                  <c:v>2025-06-28T19:19:47.664319</c:v>
                </c:pt>
                <c:pt idx="2010">
                  <c:v>2025-06-28T19:19:48.840767</c:v>
                </c:pt>
                <c:pt idx="2011">
                  <c:v>2025-06-28T19:19:50.018452</c:v>
                </c:pt>
                <c:pt idx="2012">
                  <c:v>2025-06-28T19:19:51.195175</c:v>
                </c:pt>
                <c:pt idx="2013">
                  <c:v>2025-06-28T19:19:52.371756</c:v>
                </c:pt>
                <c:pt idx="2014">
                  <c:v>2025-06-28T19:19:53.549392</c:v>
                </c:pt>
                <c:pt idx="2015">
                  <c:v>2025-06-28T19:19:54.726183</c:v>
                </c:pt>
                <c:pt idx="2016">
                  <c:v>2025-06-28T19:19:55.902818</c:v>
                </c:pt>
                <c:pt idx="2017">
                  <c:v>2025-06-28T19:19:57.080699</c:v>
                </c:pt>
                <c:pt idx="2018">
                  <c:v>2025-06-28T19:19:58.257246</c:v>
                </c:pt>
                <c:pt idx="2019">
                  <c:v>2025-06-28T19:19:59.434872</c:v>
                </c:pt>
                <c:pt idx="2020">
                  <c:v>2025-06-28T19:20:00.615587</c:v>
                </c:pt>
                <c:pt idx="2021">
                  <c:v>2025-06-28T19:20:01.792246</c:v>
                </c:pt>
                <c:pt idx="2022">
                  <c:v>2025-06-28T19:20:02.969932</c:v>
                </c:pt>
                <c:pt idx="2023">
                  <c:v>2025-06-28T19:20:04.150544</c:v>
                </c:pt>
                <c:pt idx="2024">
                  <c:v>2025-06-28T19:20:05.327133</c:v>
                </c:pt>
                <c:pt idx="2025">
                  <c:v>2025-06-28T19:20:06.504950</c:v>
                </c:pt>
                <c:pt idx="2026">
                  <c:v>2025-06-28T19:20:07.685515</c:v>
                </c:pt>
                <c:pt idx="2027">
                  <c:v>2025-06-28T19:20:08.862207</c:v>
                </c:pt>
                <c:pt idx="2028">
                  <c:v>2025-06-28T19:20:10.039876</c:v>
                </c:pt>
                <c:pt idx="2029">
                  <c:v>2025-06-28T19:20:11.216434</c:v>
                </c:pt>
                <c:pt idx="2030">
                  <c:v>2025-06-28T19:20:12.393069</c:v>
                </c:pt>
                <c:pt idx="2031">
                  <c:v>2025-06-28T19:20:13.570742</c:v>
                </c:pt>
                <c:pt idx="2032">
                  <c:v>2025-06-28T19:20:14.747371</c:v>
                </c:pt>
                <c:pt idx="2033">
                  <c:v>2025-06-28T19:20:15.924152</c:v>
                </c:pt>
                <c:pt idx="2034">
                  <c:v>2025-06-28T19:20:17.101819</c:v>
                </c:pt>
                <c:pt idx="2035">
                  <c:v>2025-06-28T19:20:18.278542</c:v>
                </c:pt>
                <c:pt idx="2036">
                  <c:v>2025-06-28T19:20:19.456227</c:v>
                </c:pt>
                <c:pt idx="2037">
                  <c:v>2025-06-28T19:20:20.636909</c:v>
                </c:pt>
                <c:pt idx="2038">
                  <c:v>2025-06-28T19:20:21.813477</c:v>
                </c:pt>
                <c:pt idx="2039">
                  <c:v>2025-06-28T19:20:22.991200</c:v>
                </c:pt>
                <c:pt idx="2040">
                  <c:v>2025-06-28T19:20:24.171873</c:v>
                </c:pt>
                <c:pt idx="2041">
                  <c:v>2025-06-28T19:20:25.348417</c:v>
                </c:pt>
                <c:pt idx="2042">
                  <c:v>2025-06-28T19:20:26.526187</c:v>
                </c:pt>
                <c:pt idx="2043">
                  <c:v>2025-06-28T19:20:27.706857</c:v>
                </c:pt>
                <c:pt idx="2044">
                  <c:v>2025-06-28T19:20:28.883560</c:v>
                </c:pt>
                <c:pt idx="2045">
                  <c:v>2025-06-28T19:20:30.061234</c:v>
                </c:pt>
                <c:pt idx="2046">
                  <c:v>2025-06-28T19:20:31.241940</c:v>
                </c:pt>
                <c:pt idx="2047">
                  <c:v>2025-06-28T19:20:32.418446</c:v>
                </c:pt>
                <c:pt idx="2048">
                  <c:v>2025-06-28T19:20:33.596156</c:v>
                </c:pt>
                <c:pt idx="2049">
                  <c:v>2025-06-28T19:20:34.772747</c:v>
                </c:pt>
                <c:pt idx="2050">
                  <c:v>2025-06-28T19:20:35.949572</c:v>
                </c:pt>
                <c:pt idx="2051">
                  <c:v>2025-06-28T19:20:37.127019</c:v>
                </c:pt>
                <c:pt idx="2052">
                  <c:v>2025-06-28T19:20:38.303930</c:v>
                </c:pt>
                <c:pt idx="2053">
                  <c:v>2025-06-28T19:20:39.480494</c:v>
                </c:pt>
                <c:pt idx="2054">
                  <c:v>2025-06-28T19:20:40.658226</c:v>
                </c:pt>
                <c:pt idx="2055">
                  <c:v>2025-06-28T19:20:41.834857</c:v>
                </c:pt>
                <c:pt idx="2056">
                  <c:v>2025-06-28T19:20:43.011534</c:v>
                </c:pt>
                <c:pt idx="2057">
                  <c:v>2025-06-28T19:20:44.189314</c:v>
                </c:pt>
                <c:pt idx="2058">
                  <c:v>2025-06-28T19:20:45.365833</c:v>
                </c:pt>
                <c:pt idx="2059">
                  <c:v>2025-06-28T19:20:46.543594</c:v>
                </c:pt>
                <c:pt idx="2060">
                  <c:v>2025-06-28T19:20:47.724254</c:v>
                </c:pt>
                <c:pt idx="2061">
                  <c:v>2025-06-28T19:20:48.900869</c:v>
                </c:pt>
                <c:pt idx="2062">
                  <c:v>2025-06-28T19:20:50.078560</c:v>
                </c:pt>
                <c:pt idx="2063">
                  <c:v>2025-06-28T19:20:51.259127</c:v>
                </c:pt>
                <c:pt idx="2064">
                  <c:v>2025-06-28T19:20:52.435826</c:v>
                </c:pt>
                <c:pt idx="2065">
                  <c:v>2025-06-28T19:20:53.613453</c:v>
                </c:pt>
                <c:pt idx="2066">
                  <c:v>2025-06-28T19:20:54.794252</c:v>
                </c:pt>
                <c:pt idx="2067">
                  <c:v>2025-06-28T19:20:55.970917</c:v>
                </c:pt>
                <c:pt idx="2068">
                  <c:v>2025-06-28T19:20:57.148603</c:v>
                </c:pt>
                <c:pt idx="2069">
                  <c:v>2025-06-28T19:20:58.329170</c:v>
                </c:pt>
                <c:pt idx="2070">
                  <c:v>2025-06-28T19:20:59.505910</c:v>
                </c:pt>
                <c:pt idx="2071">
                  <c:v>2025-06-28T19:21:00.683577</c:v>
                </c:pt>
                <c:pt idx="2072">
                  <c:v>2025-06-28T19:21:01.860145</c:v>
                </c:pt>
                <c:pt idx="2073">
                  <c:v>2025-06-28T19:21:03.036874</c:v>
                </c:pt>
                <c:pt idx="2074">
                  <c:v>2025-06-28T19:21:04.214509</c:v>
                </c:pt>
                <c:pt idx="2075">
                  <c:v>2025-06-28T19:21:05.391202</c:v>
                </c:pt>
                <c:pt idx="2076">
                  <c:v>2025-06-28T19:21:06.567932</c:v>
                </c:pt>
                <c:pt idx="2077">
                  <c:v>2025-06-28T19:21:07.745398</c:v>
                </c:pt>
                <c:pt idx="2078">
                  <c:v>2025-06-28T19:21:08.922134</c:v>
                </c:pt>
                <c:pt idx="2079">
                  <c:v>2025-06-28T19:21:10.098829</c:v>
                </c:pt>
                <c:pt idx="2080">
                  <c:v>2025-06-28T19:21:11.276594</c:v>
                </c:pt>
                <c:pt idx="2081">
                  <c:v>2025-06-28T19:21:12.453107</c:v>
                </c:pt>
                <c:pt idx="2082">
                  <c:v>2025-06-28T19:21:13.630917</c:v>
                </c:pt>
                <c:pt idx="2083">
                  <c:v>2025-06-28T19:21:14.811472</c:v>
                </c:pt>
                <c:pt idx="2084">
                  <c:v>2025-06-28T19:21:15.988189</c:v>
                </c:pt>
                <c:pt idx="2085">
                  <c:v>2025-06-28T19:21:17.165892</c:v>
                </c:pt>
                <c:pt idx="2086">
                  <c:v>2025-06-28T19:21:18.346438</c:v>
                </c:pt>
                <c:pt idx="2087">
                  <c:v>2025-06-28T19:21:19.523217</c:v>
                </c:pt>
                <c:pt idx="2088">
                  <c:v>2025-06-28T19:21:20.700844</c:v>
                </c:pt>
                <c:pt idx="2089">
                  <c:v>2025-06-28T19:21:21.881440</c:v>
                </c:pt>
                <c:pt idx="2090">
                  <c:v>2025-06-28T19:21:23.058235</c:v>
                </c:pt>
                <c:pt idx="2091">
                  <c:v>2025-06-28T19:21:24.235812</c:v>
                </c:pt>
                <c:pt idx="2092">
                  <c:v>2025-06-28T19:21:25.412432</c:v>
                </c:pt>
                <c:pt idx="2093">
                  <c:v>2025-06-28T19:21:26.589153</c:v>
                </c:pt>
                <c:pt idx="2094">
                  <c:v>2025-06-28T19:21:27.766832</c:v>
                </c:pt>
                <c:pt idx="2095">
                  <c:v>2025-06-28T19:21:28.943530</c:v>
                </c:pt>
                <c:pt idx="2096">
                  <c:v>2025-06-28T19:21:30.120228</c:v>
                </c:pt>
                <c:pt idx="2097">
                  <c:v>2025-06-28T19:21:31.297890</c:v>
                </c:pt>
                <c:pt idx="2098">
                  <c:v>2025-06-28T19:21:32.474517</c:v>
                </c:pt>
                <c:pt idx="2099">
                  <c:v>2025-06-28T19:21:33.652099</c:v>
                </c:pt>
                <c:pt idx="2100">
                  <c:v>2025-06-28T19:21:34.832907</c:v>
                </c:pt>
                <c:pt idx="2101">
                  <c:v>2025-06-28T19:21:36.009571</c:v>
                </c:pt>
                <c:pt idx="2102">
                  <c:v>2025-06-28T19:21:37.187189</c:v>
                </c:pt>
                <c:pt idx="2103">
                  <c:v>2025-06-28T19:21:38.367890</c:v>
                </c:pt>
                <c:pt idx="2104">
                  <c:v>2025-06-28T19:21:39.544583</c:v>
                </c:pt>
                <c:pt idx="2105">
                  <c:v>2025-06-28T19:21:40.722264</c:v>
                </c:pt>
                <c:pt idx="2106">
                  <c:v>2025-06-28T19:21:41.902875</c:v>
                </c:pt>
                <c:pt idx="2107">
                  <c:v>2025-06-28T19:21:43.079764</c:v>
                </c:pt>
                <c:pt idx="2108">
                  <c:v>2025-06-28T19:21:44.257089</c:v>
                </c:pt>
                <c:pt idx="2109">
                  <c:v>2025-06-28T19:21:45.437799</c:v>
                </c:pt>
                <c:pt idx="2110">
                  <c:v>2025-06-28T19:21:46.614442</c:v>
                </c:pt>
                <c:pt idx="2111">
                  <c:v>2025-06-28T19:21:47.792184</c:v>
                </c:pt>
                <c:pt idx="2112">
                  <c:v>2025-06-28T19:21:48.968828</c:v>
                </c:pt>
                <c:pt idx="2113">
                  <c:v>2025-06-28T19:21:50.145592</c:v>
                </c:pt>
                <c:pt idx="2114">
                  <c:v>2025-06-28T19:21:51.323028</c:v>
                </c:pt>
                <c:pt idx="2115">
                  <c:v>2025-06-28T19:21:52.499813</c:v>
                </c:pt>
                <c:pt idx="2116">
                  <c:v>2025-06-28T19:21:53.676582</c:v>
                </c:pt>
                <c:pt idx="2117">
                  <c:v>2025-06-28T19:21:54.854234</c:v>
                </c:pt>
                <c:pt idx="2118">
                  <c:v>2025-06-28T19:21:56.030809</c:v>
                </c:pt>
                <c:pt idx="2119">
                  <c:v>2025-06-28T19:21:57.207567</c:v>
                </c:pt>
                <c:pt idx="2120">
                  <c:v>2025-06-28T19:21:58.385231</c:v>
                </c:pt>
                <c:pt idx="2121">
                  <c:v>2025-06-28T19:21:59.561816</c:v>
                </c:pt>
                <c:pt idx="2122">
                  <c:v>2025-06-28T19:22:00.739510</c:v>
                </c:pt>
                <c:pt idx="2123">
                  <c:v>2025-06-28T19:22:01.920259</c:v>
                </c:pt>
                <c:pt idx="2124">
                  <c:v>2025-06-28T19:22:03.096829</c:v>
                </c:pt>
                <c:pt idx="2125">
                  <c:v>2025-06-28T19:22:04.274558</c:v>
                </c:pt>
                <c:pt idx="2126">
                  <c:v>2025-06-28T19:22:05.455132</c:v>
                </c:pt>
                <c:pt idx="2127">
                  <c:v>2025-06-28T19:22:06.631844</c:v>
                </c:pt>
                <c:pt idx="2128">
                  <c:v>2025-06-28T19:22:07.809582</c:v>
                </c:pt>
                <c:pt idx="2129">
                  <c:v>2025-06-28T19:22:08.990213</c:v>
                </c:pt>
                <c:pt idx="2130">
                  <c:v>2025-06-28T19:22:10.166873</c:v>
                </c:pt>
                <c:pt idx="2131">
                  <c:v>2025-06-28T19:22:11.344539</c:v>
                </c:pt>
                <c:pt idx="2132">
                  <c:v>2025-06-28T19:22:12.521273</c:v>
                </c:pt>
                <c:pt idx="2133">
                  <c:v>2025-06-28T19:22:13.697697</c:v>
                </c:pt>
                <c:pt idx="2134">
                  <c:v>2025-06-28T19:22:14.875460</c:v>
                </c:pt>
                <c:pt idx="2135">
                  <c:v>2025-06-28T19:22:16.052149</c:v>
                </c:pt>
                <c:pt idx="2136">
                  <c:v>2025-06-28T19:22:17.228874</c:v>
                </c:pt>
                <c:pt idx="2137">
                  <c:v>2025-06-28T19:22:18.406567</c:v>
                </c:pt>
                <c:pt idx="2138">
                  <c:v>2025-06-28T19:22:19.583129</c:v>
                </c:pt>
                <c:pt idx="2139">
                  <c:v>2025-06-28T19:22:20.759749</c:v>
                </c:pt>
                <c:pt idx="2140">
                  <c:v>2025-06-28T19:22:21.937491</c:v>
                </c:pt>
                <c:pt idx="2141">
                  <c:v>2025-06-28T19:22:23.114151</c:v>
                </c:pt>
                <c:pt idx="2142">
                  <c:v>2025-06-28T19:22:24.291851</c:v>
                </c:pt>
                <c:pt idx="2143">
                  <c:v>2025-06-28T19:22:25.472492</c:v>
                </c:pt>
                <c:pt idx="2144">
                  <c:v>2025-06-28T19:22:26.649069</c:v>
                </c:pt>
                <c:pt idx="2145">
                  <c:v>2025-06-28T19:22:27.826878</c:v>
                </c:pt>
                <c:pt idx="2146">
                  <c:v>2025-06-28T19:22:29.007466</c:v>
                </c:pt>
                <c:pt idx="2147">
                  <c:v>2025-06-28T19:22:30.184294</c:v>
                </c:pt>
                <c:pt idx="2148">
                  <c:v>2025-06-28T19:22:31.361897</c:v>
                </c:pt>
                <c:pt idx="2149">
                  <c:v>2025-06-28T19:22:32.542337</c:v>
                </c:pt>
                <c:pt idx="2150">
                  <c:v>2025-06-28T19:22:33.719053</c:v>
                </c:pt>
                <c:pt idx="2151">
                  <c:v>2025-06-28T19:22:34.896745</c:v>
                </c:pt>
                <c:pt idx="2152">
                  <c:v>2025-06-28T19:22:36.077392</c:v>
                </c:pt>
                <c:pt idx="2153">
                  <c:v>2025-06-28T19:22:37.254109</c:v>
                </c:pt>
                <c:pt idx="2154">
                  <c:v>2025-06-28T19:22:38.431752</c:v>
                </c:pt>
                <c:pt idx="2155">
                  <c:v>2025-06-28T19:22:39.608580</c:v>
                </c:pt>
                <c:pt idx="2156">
                  <c:v>2025-06-28T19:22:40.785097</c:v>
                </c:pt>
                <c:pt idx="2157">
                  <c:v>2025-06-28T19:22:41.962812</c:v>
                </c:pt>
                <c:pt idx="2158">
                  <c:v>2025-06-28T19:22:43.139469</c:v>
                </c:pt>
                <c:pt idx="2159">
                  <c:v>2025-06-28T19:22:44.316033</c:v>
                </c:pt>
                <c:pt idx="2160">
                  <c:v>2025-06-28T19:22:45.493846</c:v>
                </c:pt>
                <c:pt idx="2161">
                  <c:v>2025-06-28T19:22:46.670414</c:v>
                </c:pt>
                <c:pt idx="2162">
                  <c:v>2025-06-28T19:22:47.848166</c:v>
                </c:pt>
                <c:pt idx="2163">
                  <c:v>2025-06-28T19:22:49.028742</c:v>
                </c:pt>
                <c:pt idx="2164">
                  <c:v>2025-06-28T19:22:50.205528</c:v>
                </c:pt>
                <c:pt idx="2165">
                  <c:v>2025-06-28T19:22:51.383070</c:v>
                </c:pt>
                <c:pt idx="2166">
                  <c:v>2025-06-28T19:22:52.563852</c:v>
                </c:pt>
                <c:pt idx="2167">
                  <c:v>2025-06-28T19:22:53.740496</c:v>
                </c:pt>
                <c:pt idx="2168">
                  <c:v>2025-06-28T19:22:54.918092</c:v>
                </c:pt>
                <c:pt idx="2169">
                  <c:v>2025-06-28T19:22:56.098784</c:v>
                </c:pt>
                <c:pt idx="2170">
                  <c:v>2025-06-28T19:22:57.275419</c:v>
                </c:pt>
                <c:pt idx="2171">
                  <c:v>2025-06-28T19:22:58.453145</c:v>
                </c:pt>
                <c:pt idx="2172">
                  <c:v>2025-06-28T19:22:59.633841</c:v>
                </c:pt>
                <c:pt idx="2173">
                  <c:v>2025-06-28T19:23:00.810517</c:v>
                </c:pt>
                <c:pt idx="2174">
                  <c:v>2025-06-28T19:23:01.988083</c:v>
                </c:pt>
                <c:pt idx="2175">
                  <c:v>2025-06-28T19:23:03.164687</c:v>
                </c:pt>
                <c:pt idx="2176">
                  <c:v>2025-06-28T19:23:04.341566</c:v>
                </c:pt>
                <c:pt idx="2177">
                  <c:v>2025-06-28T19:23:05.519082</c:v>
                </c:pt>
                <c:pt idx="2178">
                  <c:v>2025-06-28T19:23:06.695872</c:v>
                </c:pt>
                <c:pt idx="2179">
                  <c:v>2025-06-28T19:23:07.873497</c:v>
                </c:pt>
                <c:pt idx="2180">
                  <c:v>2025-06-28T19:23:09.054200</c:v>
                </c:pt>
                <c:pt idx="2181">
                  <c:v>2025-06-28T19:23:10.230823</c:v>
                </c:pt>
                <c:pt idx="2182">
                  <c:v>2025-06-28T19:23:11.408493</c:v>
                </c:pt>
                <c:pt idx="2183">
                  <c:v>2025-06-28T19:23:12.589128</c:v>
                </c:pt>
                <c:pt idx="2184">
                  <c:v>2025-06-28T19:23:13.765863</c:v>
                </c:pt>
                <c:pt idx="2185">
                  <c:v>2025-06-28T19:23:14.943333</c:v>
                </c:pt>
                <c:pt idx="2186">
                  <c:v>2025-06-28T19:23:16.124030</c:v>
                </c:pt>
                <c:pt idx="2187">
                  <c:v>2025-06-28T19:23:17.300799</c:v>
                </c:pt>
                <c:pt idx="2188">
                  <c:v>2025-06-28T19:23:18.478428</c:v>
                </c:pt>
                <c:pt idx="2189">
                  <c:v>2025-06-28T19:23:19.659102</c:v>
                </c:pt>
                <c:pt idx="2190">
                  <c:v>2025-06-28T19:23:20.835849</c:v>
                </c:pt>
                <c:pt idx="2191">
                  <c:v>2025-06-28T19:23:22.013440</c:v>
                </c:pt>
                <c:pt idx="2192">
                  <c:v>2025-06-28T19:23:23.190148</c:v>
                </c:pt>
                <c:pt idx="2193">
                  <c:v>2025-06-28T19:23:24.366782</c:v>
                </c:pt>
                <c:pt idx="2194">
                  <c:v>2025-06-28T19:23:25.544361</c:v>
                </c:pt>
                <c:pt idx="2195">
                  <c:v>2025-06-28T19:23:26.721209</c:v>
                </c:pt>
                <c:pt idx="2196">
                  <c:v>2025-06-28T19:23:27.897870</c:v>
                </c:pt>
                <c:pt idx="2197">
                  <c:v>2025-06-28T19:23:29.075531</c:v>
                </c:pt>
                <c:pt idx="2198">
                  <c:v>2025-06-28T19:23:30.252143</c:v>
                </c:pt>
                <c:pt idx="2199">
                  <c:v>2025-06-28T19:23:31.428758</c:v>
                </c:pt>
                <c:pt idx="2200">
                  <c:v>2025-06-28T19:23:32.606425</c:v>
                </c:pt>
                <c:pt idx="2201">
                  <c:v>2025-06-28T19:23:33.783101</c:v>
                </c:pt>
                <c:pt idx="2202">
                  <c:v>2025-06-28T19:23:34.960886</c:v>
                </c:pt>
                <c:pt idx="2203">
                  <c:v>2025-06-28T19:23:36.141436</c:v>
                </c:pt>
                <c:pt idx="2204">
                  <c:v>2025-06-28T19:23:37.318142</c:v>
                </c:pt>
                <c:pt idx="2205">
                  <c:v>2025-06-28T19:23:38.495896</c:v>
                </c:pt>
                <c:pt idx="2206">
                  <c:v>2025-06-28T19:23:39.676495</c:v>
                </c:pt>
                <c:pt idx="2207">
                  <c:v>2025-06-28T19:23:40.853193</c:v>
                </c:pt>
                <c:pt idx="2208">
                  <c:v>2025-06-28T19:23:42.030891</c:v>
                </c:pt>
                <c:pt idx="2209">
                  <c:v>2025-06-28T19:23:43.211415</c:v>
                </c:pt>
                <c:pt idx="2210">
                  <c:v>2025-06-28T19:23:44.388084</c:v>
                </c:pt>
                <c:pt idx="2211">
                  <c:v>2025-06-28T19:23:45.565676</c:v>
                </c:pt>
                <c:pt idx="2212">
                  <c:v>2025-06-28T19:23:46.742757</c:v>
                </c:pt>
                <c:pt idx="2213">
                  <c:v>2025-06-28T19:23:47.919050</c:v>
                </c:pt>
                <c:pt idx="2214">
                  <c:v>2025-06-28T19:23:49.096803</c:v>
                </c:pt>
                <c:pt idx="2215">
                  <c:v>2025-06-28T19:23:50.273336</c:v>
                </c:pt>
                <c:pt idx="2216">
                  <c:v>2025-06-28T19:23:51.450239</c:v>
                </c:pt>
                <c:pt idx="2217">
                  <c:v>2025-06-28T19:23:52.627804</c:v>
                </c:pt>
                <c:pt idx="2218">
                  <c:v>2025-06-28T19:23:53.804482</c:v>
                </c:pt>
                <c:pt idx="2219">
                  <c:v>2025-06-28T19:23:54.982202</c:v>
                </c:pt>
                <c:pt idx="2220">
                  <c:v>2025-06-28T19:23:56.162850</c:v>
                </c:pt>
                <c:pt idx="2221">
                  <c:v>2025-06-28T19:23:57.339501</c:v>
                </c:pt>
                <c:pt idx="2222">
                  <c:v>2025-06-28T19:23:58.517182</c:v>
                </c:pt>
                <c:pt idx="2223">
                  <c:v>2025-06-28T19:23:59.698099</c:v>
                </c:pt>
                <c:pt idx="2224">
                  <c:v>2025-06-28T19:24:00.874351</c:v>
                </c:pt>
                <c:pt idx="2225">
                  <c:v>2025-06-28T19:24:02.052128</c:v>
                </c:pt>
                <c:pt idx="2226">
                  <c:v>2025-06-28T19:24:03.232909</c:v>
                </c:pt>
                <c:pt idx="2227">
                  <c:v>2025-06-28T19:24:04.409483</c:v>
                </c:pt>
                <c:pt idx="2228">
                  <c:v>2025-06-28T19:24:05.587119</c:v>
                </c:pt>
                <c:pt idx="2229">
                  <c:v>2025-06-28T19:24:06.767755</c:v>
                </c:pt>
                <c:pt idx="2230">
                  <c:v>2025-06-28T19:24:07.944459</c:v>
                </c:pt>
                <c:pt idx="2231">
                  <c:v>2025-06-28T19:24:09.122104</c:v>
                </c:pt>
                <c:pt idx="2232">
                  <c:v>2025-06-28T19:24:10.298789</c:v>
                </c:pt>
                <c:pt idx="2233">
                  <c:v>2025-06-28T19:24:11.475409</c:v>
                </c:pt>
                <c:pt idx="2234">
                  <c:v>2025-06-28T19:24:12.653208</c:v>
                </c:pt>
                <c:pt idx="2235">
                  <c:v>2025-06-28T19:24:13.829705</c:v>
                </c:pt>
                <c:pt idx="2236">
                  <c:v>2025-06-28T19:24:15.006492</c:v>
                </c:pt>
                <c:pt idx="2237">
                  <c:v>2025-06-28T19:24:16.184104</c:v>
                </c:pt>
                <c:pt idx="2238">
                  <c:v>2025-06-28T19:24:17.360758</c:v>
                </c:pt>
                <c:pt idx="2239">
                  <c:v>2025-06-28T19:24:18.537419</c:v>
                </c:pt>
                <c:pt idx="2240">
                  <c:v>2025-06-28T19:24:19.715094</c:v>
                </c:pt>
                <c:pt idx="2241">
                  <c:v>2025-06-28T19:24:20.891692</c:v>
                </c:pt>
                <c:pt idx="2242">
                  <c:v>2025-06-28T19:24:22.069312</c:v>
                </c:pt>
                <c:pt idx="2243">
                  <c:v>2025-06-28T19:24:23.250001</c:v>
                </c:pt>
                <c:pt idx="2244">
                  <c:v>2025-06-28T19:24:24.426673</c:v>
                </c:pt>
                <c:pt idx="2245">
                  <c:v>2025-06-28T19:24:25.604385</c:v>
                </c:pt>
                <c:pt idx="2246">
                  <c:v>2025-06-28T19:24:26.784902</c:v>
                </c:pt>
                <c:pt idx="2247">
                  <c:v>2025-06-28T19:24:27.961833</c:v>
                </c:pt>
                <c:pt idx="2248">
                  <c:v>2025-06-28T19:24:29.139303</c:v>
                </c:pt>
                <c:pt idx="2249">
                  <c:v>2025-06-28T19:24:30.320056</c:v>
                </c:pt>
                <c:pt idx="2250">
                  <c:v>2025-06-28T19:24:31.496780</c:v>
                </c:pt>
                <c:pt idx="2251">
                  <c:v>2025-06-28T19:24:32.674494</c:v>
                </c:pt>
                <c:pt idx="2252">
                  <c:v>2025-06-28T19:24:33.855086</c:v>
                </c:pt>
                <c:pt idx="2253">
                  <c:v>2025-06-28T19:24:35.031774</c:v>
                </c:pt>
                <c:pt idx="2254">
                  <c:v>2025-06-28T19:24:36.209445</c:v>
                </c:pt>
                <c:pt idx="2255">
                  <c:v>2025-06-28T19:24:37.386095</c:v>
                </c:pt>
                <c:pt idx="2256">
                  <c:v>2025-06-28T19:24:38.562749</c:v>
                </c:pt>
                <c:pt idx="2257">
                  <c:v>2025-06-28T19:24:39.740384</c:v>
                </c:pt>
                <c:pt idx="2258">
                  <c:v>2025-06-28T19:24:40.917079</c:v>
                </c:pt>
                <c:pt idx="2259">
                  <c:v>2025-06-28T19:24:42.093717</c:v>
                </c:pt>
                <c:pt idx="2260">
                  <c:v>2025-06-28T19:24:43.271368</c:v>
                </c:pt>
                <c:pt idx="2261">
                  <c:v>2025-06-28T19:24:44.448071</c:v>
                </c:pt>
                <c:pt idx="2262">
                  <c:v>2025-06-28T19:24:45.624737</c:v>
                </c:pt>
                <c:pt idx="2263">
                  <c:v>2025-06-28T19:24:46.802309</c:v>
                </c:pt>
                <c:pt idx="2264">
                  <c:v>2025-06-28T19:24:47.979126</c:v>
                </c:pt>
                <c:pt idx="2265">
                  <c:v>2025-06-28T19:24:49.156672</c:v>
                </c:pt>
                <c:pt idx="2266">
                  <c:v>2025-06-28T19:24:50.337456</c:v>
                </c:pt>
                <c:pt idx="2267">
                  <c:v>2025-06-28T19:24:51.514100</c:v>
                </c:pt>
                <c:pt idx="2268">
                  <c:v>2025-06-28T19:24:52.691726</c:v>
                </c:pt>
                <c:pt idx="2269">
                  <c:v>2025-06-28T19:24:53.872403</c:v>
                </c:pt>
                <c:pt idx="2270">
                  <c:v>2025-06-28T19:24:55.049121</c:v>
                </c:pt>
                <c:pt idx="2271">
                  <c:v>2025-06-28T19:24:56.226791</c:v>
                </c:pt>
                <c:pt idx="2272">
                  <c:v>2025-06-28T19:24:57.407300</c:v>
                </c:pt>
                <c:pt idx="2273">
                  <c:v>2025-06-28T19:24:58.584124</c:v>
                </c:pt>
                <c:pt idx="2274">
                  <c:v>2025-06-28T19:24:59.761673</c:v>
                </c:pt>
                <c:pt idx="2275">
                  <c:v>2025-06-28T19:25:00.938276</c:v>
                </c:pt>
                <c:pt idx="2276">
                  <c:v>2025-06-28T19:25:02.115006</c:v>
                </c:pt>
                <c:pt idx="2277">
                  <c:v>2025-06-28T19:25:03.292698</c:v>
                </c:pt>
                <c:pt idx="2278">
                  <c:v>2025-06-28T19:25:04.469391</c:v>
                </c:pt>
                <c:pt idx="2279">
                  <c:v>2025-06-28T19:25:05.646007</c:v>
                </c:pt>
                <c:pt idx="2280">
                  <c:v>2025-06-28T19:25:06.823795</c:v>
                </c:pt>
                <c:pt idx="2281">
                  <c:v>2025-06-28T19:25:08.000430</c:v>
                </c:pt>
                <c:pt idx="2282">
                  <c:v>2025-06-28T19:25:09.178103</c:v>
                </c:pt>
                <c:pt idx="2283">
                  <c:v>2025-06-28T19:25:10.358757</c:v>
                </c:pt>
                <c:pt idx="2284">
                  <c:v>2025-06-28T19:25:11.535345</c:v>
                </c:pt>
                <c:pt idx="2285">
                  <c:v>2025-06-28T19:25:12.713116</c:v>
                </c:pt>
                <c:pt idx="2286">
                  <c:v>2025-06-28T19:25:13.893726</c:v>
                </c:pt>
                <c:pt idx="2287">
                  <c:v>2025-06-28T19:25:15.070444</c:v>
                </c:pt>
                <c:pt idx="2288">
                  <c:v>2025-06-28T19:25:16.248052</c:v>
                </c:pt>
                <c:pt idx="2289">
                  <c:v>2025-06-28T19:25:17.428694</c:v>
                </c:pt>
                <c:pt idx="2290">
                  <c:v>2025-06-28T19:25:18.605318</c:v>
                </c:pt>
                <c:pt idx="2291">
                  <c:v>2025-06-28T19:25:19.783033</c:v>
                </c:pt>
                <c:pt idx="2292">
                  <c:v>2025-06-28T19:25:20.963741</c:v>
                </c:pt>
                <c:pt idx="2293">
                  <c:v>2025-06-28T19:25:22.140312</c:v>
                </c:pt>
                <c:pt idx="2294">
                  <c:v>2025-06-28T19:25:23.318260</c:v>
                </c:pt>
                <c:pt idx="2295">
                  <c:v>2025-06-28T19:25:24.494665</c:v>
                </c:pt>
                <c:pt idx="2296">
                  <c:v>2025-06-28T19:25:25.671361</c:v>
                </c:pt>
                <c:pt idx="2297">
                  <c:v>2025-06-28T19:25:26.848860</c:v>
                </c:pt>
                <c:pt idx="2298">
                  <c:v>2025-06-28T19:25:28.025720</c:v>
                </c:pt>
                <c:pt idx="2299">
                  <c:v>2025-06-28T19:25:29.202436</c:v>
                </c:pt>
                <c:pt idx="2300">
                  <c:v>2025-06-28T19:25:30.380156</c:v>
                </c:pt>
                <c:pt idx="2301">
                  <c:v>2025-06-28T19:25:31.556671</c:v>
                </c:pt>
                <c:pt idx="2302">
                  <c:v>2025-06-28T19:25:32.733372</c:v>
                </c:pt>
                <c:pt idx="2303">
                  <c:v>2025-06-28T19:25:33.911118</c:v>
                </c:pt>
                <c:pt idx="2304">
                  <c:v>2025-06-28T19:25:35.087734</c:v>
                </c:pt>
                <c:pt idx="2305">
                  <c:v>2025-06-28T19:25:36.265352</c:v>
                </c:pt>
                <c:pt idx="2306">
                  <c:v>2025-06-28T19:25:37.446001</c:v>
                </c:pt>
                <c:pt idx="2307">
                  <c:v>2025-06-28T19:25:38.622636</c:v>
                </c:pt>
                <c:pt idx="2308">
                  <c:v>2025-06-28T19:25:39.800446</c:v>
                </c:pt>
                <c:pt idx="2309">
                  <c:v>2025-06-28T19:25:40.981070</c:v>
                </c:pt>
                <c:pt idx="2310">
                  <c:v>2025-06-28T19:25:42.157747</c:v>
                </c:pt>
                <c:pt idx="2311">
                  <c:v>2025-06-28T19:25:43.335285</c:v>
                </c:pt>
                <c:pt idx="2312">
                  <c:v>2025-06-28T19:25:44.515920</c:v>
                </c:pt>
                <c:pt idx="2313">
                  <c:v>2025-06-28T19:25:45.692762</c:v>
                </c:pt>
                <c:pt idx="2314">
                  <c:v>2025-06-28T19:25:46.870427</c:v>
                </c:pt>
                <c:pt idx="2315">
                  <c:v>2025-06-28T19:25:48.047063</c:v>
                </c:pt>
                <c:pt idx="2316">
                  <c:v>2025-06-28T19:25:49.223576</c:v>
                </c:pt>
                <c:pt idx="2317">
                  <c:v>2025-06-28T19:25:50.401254</c:v>
                </c:pt>
                <c:pt idx="2318">
                  <c:v>2025-06-28T19:25:51.578085</c:v>
                </c:pt>
                <c:pt idx="2319">
                  <c:v>2025-06-28T19:25:52.754695</c:v>
                </c:pt>
                <c:pt idx="2320">
                  <c:v>2025-06-28T19:25:53.932406</c:v>
                </c:pt>
                <c:pt idx="2321">
                  <c:v>2025-06-28T19:25:55.108948</c:v>
                </c:pt>
                <c:pt idx="2322">
                  <c:v>2025-06-28T19:25:56.285684</c:v>
                </c:pt>
                <c:pt idx="2323">
                  <c:v>2025-06-28T19:25:57.463366</c:v>
                </c:pt>
                <c:pt idx="2324">
                  <c:v>2025-06-28T19:25:58.640116</c:v>
                </c:pt>
                <c:pt idx="2325">
                  <c:v>2025-06-28T19:25:59.817695</c:v>
                </c:pt>
                <c:pt idx="2326">
                  <c:v>2025-06-28T19:26:00.998317</c:v>
                </c:pt>
                <c:pt idx="2327">
                  <c:v>2025-06-28T19:26:02.175088</c:v>
                </c:pt>
                <c:pt idx="2328">
                  <c:v>2025-06-28T19:26:03.352624</c:v>
                </c:pt>
                <c:pt idx="2329">
                  <c:v>2025-06-28T19:26:04.533360</c:v>
                </c:pt>
                <c:pt idx="2330">
                  <c:v>2025-06-28T19:26:05.709928</c:v>
                </c:pt>
                <c:pt idx="2331">
                  <c:v>2025-06-28T19:26:06.887802</c:v>
                </c:pt>
                <c:pt idx="2332">
                  <c:v>2025-06-28T19:26:08.068325</c:v>
                </c:pt>
                <c:pt idx="2333">
                  <c:v>2025-06-28T19:26:09.244963</c:v>
                </c:pt>
                <c:pt idx="2334">
                  <c:v>2025-06-28T19:26:10.422816</c:v>
                </c:pt>
                <c:pt idx="2335">
                  <c:v>2025-06-28T19:26:11.603242</c:v>
                </c:pt>
                <c:pt idx="2336">
                  <c:v>2025-06-28T19:26:12.780038</c:v>
                </c:pt>
                <c:pt idx="2337">
                  <c:v>2025-06-28T19:26:13.957773</c:v>
                </c:pt>
                <c:pt idx="2338">
                  <c:v>2025-06-28T19:26:15.134300</c:v>
                </c:pt>
                <c:pt idx="2339">
                  <c:v>2025-06-28T19:26:16.310934</c:v>
                </c:pt>
                <c:pt idx="2340">
                  <c:v>2025-06-28T19:26:17.488675</c:v>
                </c:pt>
                <c:pt idx="2341">
                  <c:v>2025-06-28T19:26:18.665313</c:v>
                </c:pt>
                <c:pt idx="2342">
                  <c:v>2025-06-28T19:26:19.842018</c:v>
                </c:pt>
                <c:pt idx="2343">
                  <c:v>2025-06-28T19:26:21.020185</c:v>
                </c:pt>
                <c:pt idx="2344">
                  <c:v>2025-06-28T19:26:22.196304</c:v>
                </c:pt>
                <c:pt idx="2345">
                  <c:v>2025-06-28T19:26:23.374045</c:v>
                </c:pt>
                <c:pt idx="2346">
                  <c:v>2025-06-28T19:26:24.554705</c:v>
                </c:pt>
                <c:pt idx="2347">
                  <c:v>2025-06-28T19:26:25.731364</c:v>
                </c:pt>
                <c:pt idx="2348">
                  <c:v>2025-06-28T19:26:26.909090</c:v>
                </c:pt>
                <c:pt idx="2349">
                  <c:v>2025-06-28T19:26:28.089678</c:v>
                </c:pt>
                <c:pt idx="2350">
                  <c:v>2025-06-28T19:26:29.266409</c:v>
                </c:pt>
                <c:pt idx="2351">
                  <c:v>2025-06-28T19:26:30.443977</c:v>
                </c:pt>
                <c:pt idx="2352">
                  <c:v>2025-06-28T19:26:31.624794</c:v>
                </c:pt>
                <c:pt idx="2353">
                  <c:v>2025-06-28T19:26:32.801399</c:v>
                </c:pt>
                <c:pt idx="2354">
                  <c:v>2025-06-28T19:26:33.979086</c:v>
                </c:pt>
                <c:pt idx="2355">
                  <c:v>2025-06-28T19:26:35.155656</c:v>
                </c:pt>
                <c:pt idx="2356">
                  <c:v>2025-06-28T19:26:36.332255</c:v>
                </c:pt>
                <c:pt idx="2357">
                  <c:v>2025-06-28T19:26:37.510015</c:v>
                </c:pt>
                <c:pt idx="2358">
                  <c:v>2025-06-28T19:26:38.686817</c:v>
                </c:pt>
                <c:pt idx="2359">
                  <c:v>2025-06-28T19:26:39.863382</c:v>
                </c:pt>
                <c:pt idx="2360">
                  <c:v>2025-06-28T19:26:41.041116</c:v>
                </c:pt>
                <c:pt idx="2361">
                  <c:v>2025-06-28T19:26:42.217704</c:v>
                </c:pt>
                <c:pt idx="2362">
                  <c:v>2025-06-28T19:26:43.394467</c:v>
                </c:pt>
                <c:pt idx="2363">
                  <c:v>2025-06-28T19:26:44.572057</c:v>
                </c:pt>
                <c:pt idx="2364">
                  <c:v>2025-06-28T19:26:45.748665</c:v>
                </c:pt>
                <c:pt idx="2365">
                  <c:v>2025-06-28T19:26:46.926398</c:v>
                </c:pt>
                <c:pt idx="2366">
                  <c:v>2025-06-28T19:26:48.107063</c:v>
                </c:pt>
                <c:pt idx="2367">
                  <c:v>2025-06-28T19:26:49.283670</c:v>
                </c:pt>
                <c:pt idx="2368">
                  <c:v>2025-06-28T19:26:50.461447</c:v>
                </c:pt>
                <c:pt idx="2369">
                  <c:v>2025-06-28T19:26:51.641916</c:v>
                </c:pt>
                <c:pt idx="2370">
                  <c:v>2025-06-28T19:26:52.818760</c:v>
                </c:pt>
                <c:pt idx="2371">
                  <c:v>2025-06-28T19:26:53.996441</c:v>
                </c:pt>
                <c:pt idx="2372">
                  <c:v>2025-06-28T19:26:55.176869</c:v>
                </c:pt>
                <c:pt idx="2373">
                  <c:v>2025-06-28T19:26:56.353730</c:v>
                </c:pt>
                <c:pt idx="2374">
                  <c:v>2025-06-28T19:26:57.531444</c:v>
                </c:pt>
                <c:pt idx="2375">
                  <c:v>2025-06-28T19:26:58.711999</c:v>
                </c:pt>
                <c:pt idx="2376">
                  <c:v>2025-06-28T19:26:59.888750</c:v>
                </c:pt>
                <c:pt idx="2377">
                  <c:v>2025-06-28T19:27:01.066386</c:v>
                </c:pt>
                <c:pt idx="2378">
                  <c:v>2025-06-28T19:27:02.243068</c:v>
                </c:pt>
                <c:pt idx="2379">
                  <c:v>2025-06-28T19:27:03.419686</c:v>
                </c:pt>
                <c:pt idx="2380">
                  <c:v>2025-06-28T19:27:04.597356</c:v>
                </c:pt>
                <c:pt idx="2381">
                  <c:v>2025-06-28T19:27:05.774018</c:v>
                </c:pt>
                <c:pt idx="2382">
                  <c:v>2025-06-28T19:27:06.950798</c:v>
                </c:pt>
                <c:pt idx="2383">
                  <c:v>2025-06-28T19:27:08.128322</c:v>
                </c:pt>
                <c:pt idx="2384">
                  <c:v>2025-06-28T19:27:09.305330</c:v>
                </c:pt>
                <c:pt idx="2385">
                  <c:v>2025-06-28T19:27:10.481649</c:v>
                </c:pt>
                <c:pt idx="2386">
                  <c:v>2025-06-28T19:27:11.659251</c:v>
                </c:pt>
                <c:pt idx="2387">
                  <c:v>2025-06-28T19:27:12.836002</c:v>
                </c:pt>
                <c:pt idx="2388">
                  <c:v>2025-06-28T19:27:14.013808</c:v>
                </c:pt>
                <c:pt idx="2389">
                  <c:v>2025-06-28T19:27:15.194278</c:v>
                </c:pt>
                <c:pt idx="2390">
                  <c:v>2025-06-28T19:27:16.371100</c:v>
                </c:pt>
                <c:pt idx="2391">
                  <c:v>2025-06-28T19:27:17.548791</c:v>
                </c:pt>
                <c:pt idx="2392">
                  <c:v>2025-06-28T19:27:18.729343</c:v>
                </c:pt>
                <c:pt idx="2393">
                  <c:v>2025-06-28T19:27:19.906028</c:v>
                </c:pt>
                <c:pt idx="2394">
                  <c:v>2025-06-28T19:27:21.083771</c:v>
                </c:pt>
                <c:pt idx="2395">
                  <c:v>2025-06-28T19:27:22.264223</c:v>
                </c:pt>
                <c:pt idx="2396">
                  <c:v>2025-06-28T19:27:23.441091</c:v>
                </c:pt>
                <c:pt idx="2397">
                  <c:v>2025-06-28T19:27:24.618738</c:v>
                </c:pt>
                <c:pt idx="2398">
                  <c:v>2025-06-28T19:27:25.795450</c:v>
                </c:pt>
                <c:pt idx="2399">
                  <c:v>2025-06-28T19:27:26.972066</c:v>
                </c:pt>
                <c:pt idx="2400">
                  <c:v>2025-06-28T19:27:28.149735</c:v>
                </c:pt>
                <c:pt idx="2401">
                  <c:v>2025-06-28T19:27:29.326334</c:v>
                </c:pt>
                <c:pt idx="2402">
                  <c:v>2025-06-28T19:27:30.503041</c:v>
                </c:pt>
                <c:pt idx="2403">
                  <c:v>2025-06-28T19:27:31.680748</c:v>
                </c:pt>
                <c:pt idx="2404">
                  <c:v>2025-06-28T19:27:32.857400</c:v>
                </c:pt>
                <c:pt idx="2405">
                  <c:v>2025-06-28T19:27:34.035088</c:v>
                </c:pt>
                <c:pt idx="2406">
                  <c:v>2025-06-28T19:27:35.215732</c:v>
                </c:pt>
                <c:pt idx="2407">
                  <c:v>2025-06-28T19:27:36.392379</c:v>
                </c:pt>
                <c:pt idx="2408">
                  <c:v>2025-06-28T19:27:37.569968</c:v>
                </c:pt>
                <c:pt idx="2409">
                  <c:v>2025-06-28T19:27:38.750727</c:v>
                </c:pt>
                <c:pt idx="2410">
                  <c:v>2025-06-28T19:27:39.927252</c:v>
                </c:pt>
                <c:pt idx="2411">
                  <c:v>2025-06-28T19:27:41.104966</c:v>
                </c:pt>
                <c:pt idx="2412">
                  <c:v>2025-06-28T19:27:42.285734</c:v>
                </c:pt>
                <c:pt idx="2413">
                  <c:v>2025-06-28T19:27:43.462394</c:v>
                </c:pt>
                <c:pt idx="2414">
                  <c:v>2025-06-28T19:27:44.640051</c:v>
                </c:pt>
                <c:pt idx="2415">
                  <c:v>2025-06-28T19:27:45.820710</c:v>
                </c:pt>
                <c:pt idx="2416">
                  <c:v>2025-06-28T19:27:46.997413</c:v>
                </c:pt>
                <c:pt idx="2417">
                  <c:v>2025-06-28T19:27:48.175096</c:v>
                </c:pt>
                <c:pt idx="2418">
                  <c:v>2025-06-28T19:27:49.351681</c:v>
                </c:pt>
                <c:pt idx="2419">
                  <c:v>2025-06-28T19:27:50.528315</c:v>
                </c:pt>
                <c:pt idx="2420">
                  <c:v>2025-06-28T19:27:51.706000</c:v>
                </c:pt>
                <c:pt idx="2421">
                  <c:v>2025-06-28T19:27:52.882738</c:v>
                </c:pt>
                <c:pt idx="2422">
                  <c:v>2025-06-28T19:27:54.059435</c:v>
                </c:pt>
                <c:pt idx="2423">
                  <c:v>2025-06-28T19:27:55.237004</c:v>
                </c:pt>
                <c:pt idx="2424">
                  <c:v>2025-06-28T19:27:56.413739</c:v>
                </c:pt>
                <c:pt idx="2425">
                  <c:v>2025-06-28T19:27:57.590418</c:v>
                </c:pt>
                <c:pt idx="2426">
                  <c:v>2025-06-28T19:27:58.768118</c:v>
                </c:pt>
                <c:pt idx="2427">
                  <c:v>2025-06-28T19:27:59.944729</c:v>
                </c:pt>
                <c:pt idx="2428">
                  <c:v>2025-06-28T19:28:01.122355</c:v>
                </c:pt>
                <c:pt idx="2429">
                  <c:v>2025-06-28T19:28:02.302942</c:v>
                </c:pt>
                <c:pt idx="2430">
                  <c:v>2025-06-28T19:28:03.479741</c:v>
                </c:pt>
                <c:pt idx="2431">
                  <c:v>2025-06-28T19:28:04.657348</c:v>
                </c:pt>
                <c:pt idx="2432">
                  <c:v>2025-06-28T19:28:05.837872</c:v>
                </c:pt>
                <c:pt idx="2433">
                  <c:v>2025-06-28T19:28:07.014827</c:v>
                </c:pt>
                <c:pt idx="2434">
                  <c:v>2025-06-28T19:28:08.194626</c:v>
                </c:pt>
                <c:pt idx="2435">
                  <c:v>2025-06-28T19:28:09.372886</c:v>
                </c:pt>
                <c:pt idx="2436">
                  <c:v>2025-06-28T19:28:10.549718</c:v>
                </c:pt>
                <c:pt idx="2437">
                  <c:v>2025-06-28T19:28:11.727309</c:v>
                </c:pt>
                <c:pt idx="2438">
                  <c:v>2025-06-28T19:28:12.903885</c:v>
                </c:pt>
                <c:pt idx="2439">
                  <c:v>2025-06-28T19:28:14.080604</c:v>
                </c:pt>
                <c:pt idx="2440">
                  <c:v>2025-06-28T19:28:15.258272</c:v>
                </c:pt>
                <c:pt idx="2441">
                  <c:v>2025-06-28T19:28:16.434999</c:v>
                </c:pt>
                <c:pt idx="2442">
                  <c:v>2025-06-28T19:28:17.611523</c:v>
                </c:pt>
                <c:pt idx="2443">
                  <c:v>2025-06-28T19:28:18.789375</c:v>
                </c:pt>
                <c:pt idx="2444">
                  <c:v>2025-06-28T19:28:19.966008</c:v>
                </c:pt>
                <c:pt idx="2445">
                  <c:v>2025-06-28T19:28:21.142496</c:v>
                </c:pt>
                <c:pt idx="2446">
                  <c:v>2025-06-28T19:28:22.320278</c:v>
                </c:pt>
                <c:pt idx="2447">
                  <c:v>2025-06-28T19:28:23.496954</c:v>
                </c:pt>
                <c:pt idx="2448">
                  <c:v>2025-06-28T19:28:24.673763</c:v>
                </c:pt>
                <c:pt idx="2449">
                  <c:v>2025-06-28T19:28:25.851261</c:v>
                </c:pt>
                <c:pt idx="2450">
                  <c:v>2025-06-28T19:28:27.028017</c:v>
                </c:pt>
                <c:pt idx="2451">
                  <c:v>2025-06-28T19:28:28.204520</c:v>
                </c:pt>
                <c:pt idx="2452">
                  <c:v>2025-06-28T19:28:29.382224</c:v>
                </c:pt>
                <c:pt idx="2453">
                  <c:v>2025-06-28T19:28:30.558860</c:v>
                </c:pt>
                <c:pt idx="2454">
                  <c:v>2025-06-28T19:28:31.736670</c:v>
                </c:pt>
                <c:pt idx="2455">
                  <c:v>2025-06-28T19:28:32.917105</c:v>
                </c:pt>
                <c:pt idx="2456">
                  <c:v>2025-06-28T19:28:34.093915</c:v>
                </c:pt>
                <c:pt idx="2457">
                  <c:v>2025-06-28T19:28:35.271561</c:v>
                </c:pt>
                <c:pt idx="2458">
                  <c:v>2025-06-28T19:28:36.452331</c:v>
                </c:pt>
                <c:pt idx="2459">
                  <c:v>2025-06-28T19:28:37.628915</c:v>
                </c:pt>
                <c:pt idx="2460">
                  <c:v>2025-06-28T19:28:38.806580</c:v>
                </c:pt>
                <c:pt idx="2461">
                  <c:v>2025-06-28T19:28:39.987162</c:v>
                </c:pt>
                <c:pt idx="2462">
                  <c:v>2025-06-28T19:28:41.163935</c:v>
                </c:pt>
                <c:pt idx="2463">
                  <c:v>2025-06-28T19:28:42.341643</c:v>
                </c:pt>
                <c:pt idx="2464">
                  <c:v>2025-06-28T19:28:43.518215</c:v>
                </c:pt>
                <c:pt idx="2465">
                  <c:v>2025-06-28T19:28:44.694860</c:v>
                </c:pt>
                <c:pt idx="2466">
                  <c:v>2025-06-28T19:28:45.872466</c:v>
                </c:pt>
                <c:pt idx="2467">
                  <c:v>2025-06-28T19:28:47.049245</c:v>
                </c:pt>
                <c:pt idx="2468">
                  <c:v>2025-06-28T19:28:48.226003</c:v>
                </c:pt>
                <c:pt idx="2469">
                  <c:v>2025-06-28T19:28:49.403591</c:v>
                </c:pt>
                <c:pt idx="2470">
                  <c:v>2025-06-28T19:28:50.580274</c:v>
                </c:pt>
                <c:pt idx="2471">
                  <c:v>2025-06-28T19:28:51.757883</c:v>
                </c:pt>
                <c:pt idx="2472">
                  <c:v>2025-06-28T19:28:52.938569</c:v>
                </c:pt>
                <c:pt idx="2473">
                  <c:v>2025-06-28T19:28:54.115215</c:v>
                </c:pt>
                <c:pt idx="2474">
                  <c:v>2025-06-28T19:28:55.292923</c:v>
                </c:pt>
                <c:pt idx="2475">
                  <c:v>2025-06-28T19:28:56.473472</c:v>
                </c:pt>
                <c:pt idx="2476">
                  <c:v>2025-06-28T19:28:57.650130</c:v>
                </c:pt>
                <c:pt idx="2477">
                  <c:v>2025-06-28T19:28:58.827761</c:v>
                </c:pt>
                <c:pt idx="2478">
                  <c:v>2025-06-28T19:29:00.008617</c:v>
                </c:pt>
                <c:pt idx="2479">
                  <c:v>2025-06-28T19:29:01.185249</c:v>
                </c:pt>
                <c:pt idx="2480">
                  <c:v>2025-06-28T19:29:02.363026</c:v>
                </c:pt>
                <c:pt idx="2481">
                  <c:v>2025-06-28T19:29:03.543552</c:v>
                </c:pt>
                <c:pt idx="2482">
                  <c:v>2025-06-28T19:29:04.720221</c:v>
                </c:pt>
                <c:pt idx="2483">
                  <c:v>2025-06-28T19:29:05.897846</c:v>
                </c:pt>
                <c:pt idx="2484">
                  <c:v>2025-06-28T19:29:07.074450</c:v>
                </c:pt>
                <c:pt idx="2485">
                  <c:v>2025-06-28T19:29:08.251142</c:v>
                </c:pt>
                <c:pt idx="2486">
                  <c:v>2025-06-28T19:29:09.428825</c:v>
                </c:pt>
                <c:pt idx="2487">
                  <c:v>2025-06-28T19:29:10.605504</c:v>
                </c:pt>
                <c:pt idx="2488">
                  <c:v>2025-06-28T19:29:11.782219</c:v>
                </c:pt>
                <c:pt idx="2489">
                  <c:v>2025-06-28T19:29:12.959885</c:v>
                </c:pt>
                <c:pt idx="2490">
                  <c:v>2025-06-28T19:29:14.136483</c:v>
                </c:pt>
                <c:pt idx="2491">
                  <c:v>2025-06-28T19:29:15.313354</c:v>
                </c:pt>
                <c:pt idx="2492">
                  <c:v>2025-06-28T19:29:16.490798</c:v>
                </c:pt>
                <c:pt idx="2493">
                  <c:v>2025-06-28T19:29:17.667538</c:v>
                </c:pt>
                <c:pt idx="2494">
                  <c:v>2025-06-28T19:29:18.845288</c:v>
                </c:pt>
                <c:pt idx="2495">
                  <c:v>2025-06-28T19:29:20.025960</c:v>
                </c:pt>
                <c:pt idx="2496">
                  <c:v>2025-06-28T19:29:21.202524</c:v>
                </c:pt>
                <c:pt idx="2497">
                  <c:v>2025-06-28T19:29:22.380024</c:v>
                </c:pt>
                <c:pt idx="2498">
                  <c:v>2025-06-28T19:29:23.560716</c:v>
                </c:pt>
                <c:pt idx="2499">
                  <c:v>2025-06-28T19:29:24.737505</c:v>
                </c:pt>
                <c:pt idx="2500">
                  <c:v>2025-06-28T19:29:25.915242</c:v>
                </c:pt>
                <c:pt idx="2501">
                  <c:v>2025-06-28T19:29:27.095830</c:v>
                </c:pt>
                <c:pt idx="2502">
                  <c:v>2025-06-28T19:29:28.272520</c:v>
                </c:pt>
                <c:pt idx="2503">
                  <c:v>2025-06-28T19:29:29.450185</c:v>
                </c:pt>
                <c:pt idx="2504">
                  <c:v>2025-06-28T19:29:30.627321</c:v>
                </c:pt>
                <c:pt idx="2505">
                  <c:v>2025-06-28T19:29:31.803371</c:v>
                </c:pt>
                <c:pt idx="2506">
                  <c:v>2025-06-28T19:29:32.980968</c:v>
                </c:pt>
                <c:pt idx="2507">
                  <c:v>2025-06-28T19:29:34.157740</c:v>
                </c:pt>
                <c:pt idx="2508">
                  <c:v>2025-06-28T19:29:35.334515</c:v>
                </c:pt>
                <c:pt idx="2509">
                  <c:v>2025-06-28T19:29:36.512149</c:v>
                </c:pt>
                <c:pt idx="2510">
                  <c:v>2025-06-28T19:29:37.688776</c:v>
                </c:pt>
                <c:pt idx="2511">
                  <c:v>2025-06-28T19:29:38.865432</c:v>
                </c:pt>
                <c:pt idx="2512">
                  <c:v>2025-06-28T19:29:40.043065</c:v>
                </c:pt>
                <c:pt idx="2513">
                  <c:v>2025-06-28T19:29:41.219687</c:v>
                </c:pt>
                <c:pt idx="2514">
                  <c:v>2025-06-28T19:29:42.397419</c:v>
                </c:pt>
                <c:pt idx="2515">
                  <c:v>2025-06-28T19:29:43.578190</c:v>
                </c:pt>
                <c:pt idx="2516">
                  <c:v>2025-06-28T19:29:44.754918</c:v>
                </c:pt>
                <c:pt idx="2517">
                  <c:v>2025-06-28T19:29:45.932410</c:v>
                </c:pt>
                <c:pt idx="2518">
                  <c:v>2025-06-28T19:29:47.112974</c:v>
                </c:pt>
                <c:pt idx="2519">
                  <c:v>2025-06-28T19:29:48.289783</c:v>
                </c:pt>
                <c:pt idx="2520">
                  <c:v>2025-06-28T19:29:49.467488</c:v>
                </c:pt>
                <c:pt idx="2521">
                  <c:v>2025-06-28T19:29:50.647940</c:v>
                </c:pt>
                <c:pt idx="2522">
                  <c:v>2025-06-28T19:29:51.824823</c:v>
                </c:pt>
                <c:pt idx="2523">
                  <c:v>2025-06-28T19:29:53.002386</c:v>
                </c:pt>
                <c:pt idx="2524">
                  <c:v>2025-06-28T19:29:54.179096</c:v>
                </c:pt>
                <c:pt idx="2525">
                  <c:v>2025-06-28T19:29:55.355726</c:v>
                </c:pt>
                <c:pt idx="2526">
                  <c:v>2025-06-28T19:29:56.533282</c:v>
                </c:pt>
                <c:pt idx="2527">
                  <c:v>2025-06-28T19:29:57.709965</c:v>
                </c:pt>
                <c:pt idx="2528">
                  <c:v>2025-06-28T19:29:58.886702</c:v>
                </c:pt>
                <c:pt idx="2529">
                  <c:v>2025-06-28T19:30:00.064470</c:v>
                </c:pt>
                <c:pt idx="2530">
                  <c:v>2025-06-28T19:30:01.241039</c:v>
                </c:pt>
                <c:pt idx="2531">
                  <c:v>2025-06-28T19:30:02.418749</c:v>
                </c:pt>
                <c:pt idx="2532">
                  <c:v>2025-06-28T19:30:03.599401</c:v>
                </c:pt>
                <c:pt idx="2533">
                  <c:v>2025-06-28T19:30:04.776148</c:v>
                </c:pt>
                <c:pt idx="2534">
                  <c:v>2025-06-28T19:30:05.953800</c:v>
                </c:pt>
                <c:pt idx="2535">
                  <c:v>2025-06-28T19:30:07.134403</c:v>
                </c:pt>
                <c:pt idx="2536">
                  <c:v>2025-06-28T19:30:08.310982</c:v>
                </c:pt>
                <c:pt idx="2537">
                  <c:v>2025-06-28T19:30:09.488837</c:v>
                </c:pt>
                <c:pt idx="2538">
                  <c:v>2025-06-28T19:30:10.669283</c:v>
                </c:pt>
                <c:pt idx="2539">
                  <c:v>2025-06-28T19:30:11.846073</c:v>
                </c:pt>
                <c:pt idx="2540">
                  <c:v>2025-06-28T19:30:13.023743</c:v>
                </c:pt>
                <c:pt idx="2541">
                  <c:v>2025-06-28T19:30:14.204373</c:v>
                </c:pt>
                <c:pt idx="2542">
                  <c:v>2025-06-28T19:30:15.380899</c:v>
                </c:pt>
                <c:pt idx="2543">
                  <c:v>2025-06-28T19:30:16.558747</c:v>
                </c:pt>
                <c:pt idx="2544">
                  <c:v>2025-06-28T19:30:17.735234</c:v>
                </c:pt>
                <c:pt idx="2545">
                  <c:v>2025-06-28T19:30:18.912089</c:v>
                </c:pt>
                <c:pt idx="2546">
                  <c:v>2025-06-28T19:30:20.089659</c:v>
                </c:pt>
                <c:pt idx="2547">
                  <c:v>2025-06-28T19:30:21.266335</c:v>
                </c:pt>
                <c:pt idx="2548">
                  <c:v>2025-06-28T19:30:22.443105</c:v>
                </c:pt>
                <c:pt idx="2549">
                  <c:v>2025-06-28T19:30:23.620638</c:v>
                </c:pt>
                <c:pt idx="2550">
                  <c:v>2025-06-28T19:30:24.797260</c:v>
                </c:pt>
                <c:pt idx="2551">
                  <c:v>2025-06-28T19:30:25.974102</c:v>
                </c:pt>
                <c:pt idx="2552">
                  <c:v>2025-06-28T19:30:27.151667</c:v>
                </c:pt>
                <c:pt idx="2553">
                  <c:v>2025-06-28T19:30:28.328427</c:v>
                </c:pt>
                <c:pt idx="2554">
                  <c:v>2025-06-28T19:30:29.505951</c:v>
                </c:pt>
                <c:pt idx="2555">
                  <c:v>2025-06-28T19:30:30.686670</c:v>
                </c:pt>
                <c:pt idx="2556">
                  <c:v>2025-06-28T19:30:31.863273</c:v>
                </c:pt>
                <c:pt idx="2557">
                  <c:v>2025-06-28T19:30:33.041180</c:v>
                </c:pt>
                <c:pt idx="2558">
                  <c:v>2025-06-28T19:30:34.221763</c:v>
                </c:pt>
                <c:pt idx="2559">
                  <c:v>2025-06-28T19:30:35.398292</c:v>
                </c:pt>
                <c:pt idx="2560">
                  <c:v>2025-06-28T19:30:36.576172</c:v>
                </c:pt>
                <c:pt idx="2561">
                  <c:v>2025-06-28T19:30:37.756602</c:v>
                </c:pt>
                <c:pt idx="2562">
                  <c:v>2025-06-28T19:30:38.933444</c:v>
                </c:pt>
                <c:pt idx="2563">
                  <c:v>2025-06-28T19:30:40.110934</c:v>
                </c:pt>
                <c:pt idx="2564">
                  <c:v>2025-06-28T19:30:41.291936</c:v>
                </c:pt>
                <c:pt idx="2565">
                  <c:v>2025-06-28T19:30:42.468361</c:v>
                </c:pt>
                <c:pt idx="2566">
                  <c:v>2025-06-28T19:30:43.646144</c:v>
                </c:pt>
                <c:pt idx="2567">
                  <c:v>2025-06-28T19:30:44.822716</c:v>
                </c:pt>
                <c:pt idx="2568">
                  <c:v>2025-06-28T19:30:45.999301</c:v>
                </c:pt>
                <c:pt idx="2569">
                  <c:v>2025-06-28T19:30:47.176848</c:v>
                </c:pt>
                <c:pt idx="2570">
                  <c:v>2025-06-28T19:30:48.353610</c:v>
                </c:pt>
                <c:pt idx="2571">
                  <c:v>2025-06-28T19:30:49.530292</c:v>
                </c:pt>
                <c:pt idx="2572">
                  <c:v>2025-06-28T19:30:50.707851</c:v>
                </c:pt>
                <c:pt idx="2573">
                  <c:v>2025-06-28T19:30:51.884543</c:v>
                </c:pt>
                <c:pt idx="2574">
                  <c:v>2025-06-28T19:30:53.061254</c:v>
                </c:pt>
                <c:pt idx="2575">
                  <c:v>2025-06-28T19:30:54.239025</c:v>
                </c:pt>
                <c:pt idx="2576">
                  <c:v>2025-06-28T19:30:55.415833</c:v>
                </c:pt>
                <c:pt idx="2577">
                  <c:v>2025-06-28T19:30:56.593390</c:v>
                </c:pt>
                <c:pt idx="2578">
                  <c:v>2025-06-28T19:30:57.773806</c:v>
                </c:pt>
                <c:pt idx="2579">
                  <c:v>2025-06-28T19:30:58.950692</c:v>
                </c:pt>
                <c:pt idx="2580">
                  <c:v>2025-06-28T19:31:00.128271</c:v>
                </c:pt>
                <c:pt idx="2581">
                  <c:v>2025-06-28T19:31:01.308953</c:v>
                </c:pt>
                <c:pt idx="2582">
                  <c:v>2025-06-28T19:31:02.485696</c:v>
                </c:pt>
                <c:pt idx="2583">
                  <c:v>2025-06-28T19:31:03.663283</c:v>
                </c:pt>
                <c:pt idx="2584">
                  <c:v>2025-06-28T19:31:04.843908</c:v>
                </c:pt>
                <c:pt idx="2585">
                  <c:v>2025-06-28T19:31:06.020663</c:v>
                </c:pt>
                <c:pt idx="2586">
                  <c:v>2025-06-28T19:31:07.198422</c:v>
                </c:pt>
                <c:pt idx="2587">
                  <c:v>2025-06-28T19:31:08.374990</c:v>
                </c:pt>
                <c:pt idx="2588">
                  <c:v>2025-06-28T19:31:09.551662</c:v>
                </c:pt>
                <c:pt idx="2589">
                  <c:v>2025-06-28T19:31:10.729613</c:v>
                </c:pt>
                <c:pt idx="2590">
                  <c:v>2025-06-28T19:31:11.906706</c:v>
                </c:pt>
                <c:pt idx="2591">
                  <c:v>2025-06-28T19:31:13.083789</c:v>
                </c:pt>
                <c:pt idx="2592">
                  <c:v>2025-06-28T19:31:14.261864</c:v>
                </c:pt>
                <c:pt idx="2593">
                  <c:v>2025-06-28T19:31:15.438796</c:v>
                </c:pt>
                <c:pt idx="2594">
                  <c:v>2025-06-28T19:31:16.616684</c:v>
                </c:pt>
                <c:pt idx="2595">
                  <c:v>2025-06-28T19:31:17.797718</c:v>
                </c:pt>
                <c:pt idx="2596">
                  <c:v>2025-06-28T19:31:18.974723</c:v>
                </c:pt>
                <c:pt idx="2597">
                  <c:v>2025-06-28T19:31:20.152627</c:v>
                </c:pt>
                <c:pt idx="2598">
                  <c:v>2025-06-28T19:31:21.333545</c:v>
                </c:pt>
                <c:pt idx="2599">
                  <c:v>2025-06-28T19:31:22.510327</c:v>
                </c:pt>
                <c:pt idx="2600">
                  <c:v>2025-06-28T19:31:23.688104</c:v>
                </c:pt>
                <c:pt idx="2601">
                  <c:v>2025-06-28T19:31:24.868980</c:v>
                </c:pt>
                <c:pt idx="2602">
                  <c:v>2025-06-28T19:31:26.045857</c:v>
                </c:pt>
                <c:pt idx="2603">
                  <c:v>2025-06-28T19:31:27.223891</c:v>
                </c:pt>
                <c:pt idx="2604">
                  <c:v>2025-06-28T19:31:28.404540</c:v>
                </c:pt>
                <c:pt idx="2605">
                  <c:v>2025-06-28T19:31:29.581206</c:v>
                </c:pt>
                <c:pt idx="2606">
                  <c:v>2025-06-28T19:31:30.759089</c:v>
                </c:pt>
                <c:pt idx="2607">
                  <c:v>2025-06-28T19:31:31.935858</c:v>
                </c:pt>
                <c:pt idx="2608">
                  <c:v>2025-06-28T19:31:33.112748</c:v>
                </c:pt>
                <c:pt idx="2609">
                  <c:v>2025-06-28T19:31:34.290350</c:v>
                </c:pt>
                <c:pt idx="2610">
                  <c:v>2025-06-28T19:31:35.467316</c:v>
                </c:pt>
                <c:pt idx="2611">
                  <c:v>2025-06-28T19:31:36.643813</c:v>
                </c:pt>
                <c:pt idx="2612">
                  <c:v>2025-06-28T19:31:37.821758</c:v>
                </c:pt>
                <c:pt idx="2613">
                  <c:v>2025-06-28T19:31:38.998305</c:v>
                </c:pt>
                <c:pt idx="2614">
                  <c:v>2025-06-28T19:31:40.175071</c:v>
                </c:pt>
                <c:pt idx="2615">
                  <c:v>2025-06-28T19:31:41.352947</c:v>
                </c:pt>
                <c:pt idx="2616">
                  <c:v>2025-06-28T19:31:42.529754</c:v>
                </c:pt>
                <c:pt idx="2617">
                  <c:v>2025-06-28T19:31:43.707428</c:v>
                </c:pt>
                <c:pt idx="2618">
                  <c:v>2025-06-28T19:31:44.888111</c:v>
                </c:pt>
                <c:pt idx="2619">
                  <c:v>2025-06-28T19:31:46.064824</c:v>
                </c:pt>
                <c:pt idx="2620">
                  <c:v>2025-06-28T19:31:47.242433</c:v>
                </c:pt>
                <c:pt idx="2621">
                  <c:v>2025-06-28T19:31:48.423247</c:v>
                </c:pt>
                <c:pt idx="2622">
                  <c:v>2025-06-28T19:31:49.599814</c:v>
                </c:pt>
                <c:pt idx="2623">
                  <c:v>2025-06-28T19:31:50.777508</c:v>
                </c:pt>
                <c:pt idx="2624">
                  <c:v>2025-06-28T19:31:51.958379</c:v>
                </c:pt>
                <c:pt idx="2625">
                  <c:v>2025-06-28T19:31:53.135072</c:v>
                </c:pt>
                <c:pt idx="2626">
                  <c:v>2025-06-28T19:31:54.312956</c:v>
                </c:pt>
                <c:pt idx="2627">
                  <c:v>2025-06-28T19:31:55.489337</c:v>
                </c:pt>
                <c:pt idx="2628">
                  <c:v>2025-06-28T19:31:56.666080</c:v>
                </c:pt>
                <c:pt idx="2629">
                  <c:v>2025-06-28T19:31:57.843803</c:v>
                </c:pt>
                <c:pt idx="2630">
                  <c:v>2025-06-28T19:31:59.020483</c:v>
                </c:pt>
                <c:pt idx="2631">
                  <c:v>2025-06-28T19:32:00.197008</c:v>
                </c:pt>
                <c:pt idx="2632">
                  <c:v>2025-06-28T19:32:01.374855</c:v>
                </c:pt>
                <c:pt idx="2633">
                  <c:v>2025-06-28T19:32:02.551443</c:v>
                </c:pt>
                <c:pt idx="2634">
                  <c:v>2025-06-28T19:32:03.728125</c:v>
                </c:pt>
                <c:pt idx="2635">
                  <c:v>2025-06-28T19:32:04.905744</c:v>
                </c:pt>
                <c:pt idx="2636">
                  <c:v>2025-06-28T19:32:06.082587</c:v>
                </c:pt>
                <c:pt idx="2637">
                  <c:v>2025-06-28T19:32:07.260285</c:v>
                </c:pt>
                <c:pt idx="2638">
                  <c:v>2025-06-28T19:32:08.440899</c:v>
                </c:pt>
                <c:pt idx="2639">
                  <c:v>2025-06-28T19:32:09.617621</c:v>
                </c:pt>
                <c:pt idx="2640">
                  <c:v>2025-06-28T19:32:10.795233</c:v>
                </c:pt>
                <c:pt idx="2641">
                  <c:v>2025-06-28T19:32:11.975889</c:v>
                </c:pt>
                <c:pt idx="2642">
                  <c:v>2025-06-28T19:32:13.152557</c:v>
                </c:pt>
                <c:pt idx="2643">
                  <c:v>2025-06-28T19:32:14.330338</c:v>
                </c:pt>
                <c:pt idx="2644">
                  <c:v>2025-06-28T19:32:15.510944</c:v>
                </c:pt>
                <c:pt idx="2645">
                  <c:v>2025-06-28T19:32:16.687638</c:v>
                </c:pt>
                <c:pt idx="2646">
                  <c:v>2025-06-28T19:32:17.865326</c:v>
                </c:pt>
                <c:pt idx="2647">
                  <c:v>2025-06-28T19:32:19.046122</c:v>
                </c:pt>
                <c:pt idx="2648">
                  <c:v>2025-06-28T19:32:20.222504</c:v>
                </c:pt>
                <c:pt idx="2649">
                  <c:v>2025-06-28T19:32:21.400249</c:v>
                </c:pt>
                <c:pt idx="2650">
                  <c:v>2025-06-28T19:32:22.577031</c:v>
                </c:pt>
                <c:pt idx="2651">
                  <c:v>2025-06-28T19:32:23.753667</c:v>
                </c:pt>
                <c:pt idx="2652">
                  <c:v>2025-06-28T19:32:24.931396</c:v>
                </c:pt>
                <c:pt idx="2653">
                  <c:v>2025-06-28T19:32:26.107978</c:v>
                </c:pt>
                <c:pt idx="2654">
                  <c:v>2025-06-28T19:32:27.284664</c:v>
                </c:pt>
                <c:pt idx="2655">
                  <c:v>2025-06-28T19:32:28.462355</c:v>
                </c:pt>
                <c:pt idx="2656">
                  <c:v>2025-06-28T19:32:29.638881</c:v>
                </c:pt>
                <c:pt idx="2657">
                  <c:v>2025-06-28T19:32:30.816606</c:v>
                </c:pt>
                <c:pt idx="2658">
                  <c:v>2025-06-28T19:32:31.997530</c:v>
                </c:pt>
                <c:pt idx="2659">
                  <c:v>2025-06-28T19:32:33.174093</c:v>
                </c:pt>
                <c:pt idx="2660">
                  <c:v>2025-06-28T19:32:34.351676</c:v>
                </c:pt>
                <c:pt idx="2661">
                  <c:v>2025-06-28T19:32:35.532403</c:v>
                </c:pt>
                <c:pt idx="2662">
                  <c:v>2025-06-28T19:32:36.709020</c:v>
                </c:pt>
                <c:pt idx="2663">
                  <c:v>2025-06-28T19:32:37.886690</c:v>
                </c:pt>
                <c:pt idx="2664">
                  <c:v>2025-06-28T19:32:39.067434</c:v>
                </c:pt>
                <c:pt idx="2665">
                  <c:v>2025-06-28T19:32:40.244110</c:v>
                </c:pt>
                <c:pt idx="2666">
                  <c:v>2025-06-28T19:32:41.421752</c:v>
                </c:pt>
                <c:pt idx="2667">
                  <c:v>2025-06-28T19:32:42.602405</c:v>
                </c:pt>
                <c:pt idx="2668">
                  <c:v>2025-06-28T19:32:43.779017</c:v>
                </c:pt>
                <c:pt idx="2669">
                  <c:v>2025-06-28T19:32:44.956711</c:v>
                </c:pt>
                <c:pt idx="2670">
                  <c:v>2025-06-28T19:32:46.133320</c:v>
                </c:pt>
                <c:pt idx="2671">
                  <c:v>2025-06-28T19:32:47.310084</c:v>
                </c:pt>
                <c:pt idx="2672">
                  <c:v>2025-06-28T19:32:48.487618</c:v>
                </c:pt>
                <c:pt idx="2673">
                  <c:v>2025-06-28T19:32:49.664354</c:v>
                </c:pt>
                <c:pt idx="2674">
                  <c:v>2025-06-28T19:32:50.841921</c:v>
                </c:pt>
                <c:pt idx="2675">
                  <c:v>2025-06-28T19:32:52.022771</c:v>
                </c:pt>
                <c:pt idx="2676">
                  <c:v>2025-06-28T19:32:53.199415</c:v>
                </c:pt>
                <c:pt idx="2677">
                  <c:v>2025-06-28T19:32:54.377118</c:v>
                </c:pt>
                <c:pt idx="2678">
                  <c:v>2025-06-28T19:32:55.557572</c:v>
                </c:pt>
                <c:pt idx="2679">
                  <c:v>2025-06-28T19:32:56.734447</c:v>
                </c:pt>
                <c:pt idx="2680">
                  <c:v>2025-06-28T19:32:57.912134</c:v>
                </c:pt>
                <c:pt idx="2681">
                  <c:v>2025-06-28T19:32:59.092674</c:v>
                </c:pt>
                <c:pt idx="2682">
                  <c:v>2025-06-28T19:33:00.269351</c:v>
                </c:pt>
                <c:pt idx="2683">
                  <c:v>2025-06-28T19:33:01.447131</c:v>
                </c:pt>
                <c:pt idx="2684">
                  <c:v>2025-06-28T19:33:02.627682</c:v>
                </c:pt>
                <c:pt idx="2685">
                  <c:v>2025-06-28T19:33:03.804407</c:v>
                </c:pt>
                <c:pt idx="2686">
                  <c:v>2025-06-28T19:33:04.982072</c:v>
                </c:pt>
                <c:pt idx="2687">
                  <c:v>2025-06-28T19:33:06.158652</c:v>
                </c:pt>
                <c:pt idx="2688">
                  <c:v>2025-06-28T19:33:07.335347</c:v>
                </c:pt>
                <c:pt idx="2689">
                  <c:v>2025-06-28T19:33:08.513020</c:v>
                </c:pt>
                <c:pt idx="2690">
                  <c:v>2025-06-28T19:33:09.689768</c:v>
                </c:pt>
                <c:pt idx="2691">
                  <c:v>2025-06-28T19:33:10.866346</c:v>
                </c:pt>
                <c:pt idx="2692">
                  <c:v>2025-06-28T19:33:12.044111</c:v>
                </c:pt>
                <c:pt idx="2693">
                  <c:v>2025-06-28T19:33:13.220797</c:v>
                </c:pt>
                <c:pt idx="2694">
                  <c:v>2025-06-28T19:33:14.397479</c:v>
                </c:pt>
                <c:pt idx="2695">
                  <c:v>2025-06-28T19:33:15.574950</c:v>
                </c:pt>
                <c:pt idx="2696">
                  <c:v>2025-06-28T19:33:16.751752</c:v>
                </c:pt>
                <c:pt idx="2697">
                  <c:v>2025-06-28T19:33:17.929374</c:v>
                </c:pt>
                <c:pt idx="2698">
                  <c:v>2025-06-28T19:33:19.109954</c:v>
                </c:pt>
                <c:pt idx="2699">
                  <c:v>2025-06-28T19:33:20.286769</c:v>
                </c:pt>
                <c:pt idx="2700">
                  <c:v>2025-06-28T19:33:21.464452</c:v>
                </c:pt>
                <c:pt idx="2701">
                  <c:v>2025-06-28T19:33:22.645017</c:v>
                </c:pt>
                <c:pt idx="2702">
                  <c:v>2025-06-28T19:33:23.821791</c:v>
                </c:pt>
                <c:pt idx="2703">
                  <c:v>2025-06-28T19:33:24.999434</c:v>
                </c:pt>
                <c:pt idx="2704">
                  <c:v>2025-06-28T19:33:26.180025</c:v>
                </c:pt>
                <c:pt idx="2705">
                  <c:v>2025-06-28T19:33:27.356777</c:v>
                </c:pt>
                <c:pt idx="2706">
                  <c:v>2025-06-28T19:33:28.534459</c:v>
                </c:pt>
                <c:pt idx="2707">
                  <c:v>2025-06-28T19:33:29.711125</c:v>
                </c:pt>
                <c:pt idx="2708">
                  <c:v>2025-06-28T19:33:30.887685</c:v>
                </c:pt>
                <c:pt idx="2709">
                  <c:v>2025-06-28T19:33:32.065444</c:v>
                </c:pt>
                <c:pt idx="2710">
                  <c:v>2025-06-28T19:33:33.242100</c:v>
                </c:pt>
                <c:pt idx="2711">
                  <c:v>2025-06-28T19:33:34.418764</c:v>
                </c:pt>
                <c:pt idx="2712">
                  <c:v>2025-06-28T19:33:35.596485</c:v>
                </c:pt>
                <c:pt idx="2713">
                  <c:v>2025-06-28T19:33:36.773112</c:v>
                </c:pt>
                <c:pt idx="2714">
                  <c:v>2025-06-28T19:33:37.950794</c:v>
                </c:pt>
                <c:pt idx="2715">
                  <c:v>2025-06-28T19:33:39.131514</c:v>
                </c:pt>
                <c:pt idx="2716">
                  <c:v>2025-06-28T19:33:40.308136</c:v>
                </c:pt>
                <c:pt idx="2717">
                  <c:v>2025-06-28T19:33:41.485799</c:v>
                </c:pt>
                <c:pt idx="2718">
                  <c:v>2025-06-28T19:33:42.666477</c:v>
                </c:pt>
                <c:pt idx="2719">
                  <c:v>2025-06-28T19:33:43.843163</c:v>
                </c:pt>
                <c:pt idx="2720">
                  <c:v>2025-06-28T19:33:45.020806</c:v>
                </c:pt>
                <c:pt idx="2721">
                  <c:v>2025-06-28T19:33:46.201483</c:v>
                </c:pt>
                <c:pt idx="2722">
                  <c:v>2025-06-28T19:33:47.378165</c:v>
                </c:pt>
                <c:pt idx="2723">
                  <c:v>2025-06-28T19:33:48.555855</c:v>
                </c:pt>
                <c:pt idx="2724">
                  <c:v>2025-06-28T19:33:49.736371</c:v>
                </c:pt>
                <c:pt idx="2725">
                  <c:v>2025-06-28T19:33:50.913074</c:v>
                </c:pt>
                <c:pt idx="2726">
                  <c:v>2025-06-28T19:33:52.090778</c:v>
                </c:pt>
                <c:pt idx="2727">
                  <c:v>2025-06-28T19:33:53.267437</c:v>
                </c:pt>
                <c:pt idx="2728">
                  <c:v>2025-06-28T19:33:54.444143</c:v>
                </c:pt>
                <c:pt idx="2729">
                  <c:v>2025-06-28T19:33:55.621782</c:v>
                </c:pt>
                <c:pt idx="2730">
                  <c:v>2025-06-28T19:33:56.798503</c:v>
                </c:pt>
                <c:pt idx="2731">
                  <c:v>2025-06-28T19:33:57.975183</c:v>
                </c:pt>
                <c:pt idx="2732">
                  <c:v>2025-06-28T19:33:59.152818</c:v>
                </c:pt>
                <c:pt idx="2733">
                  <c:v>2025-06-28T19:34:00.329498</c:v>
                </c:pt>
                <c:pt idx="2734">
                  <c:v>2025-06-28T19:34:01.506311</c:v>
                </c:pt>
                <c:pt idx="2735">
                  <c:v>2025-06-28T19:34:02.683875</c:v>
                </c:pt>
                <c:pt idx="2736">
                  <c:v>2025-06-28T19:34:03.860494</c:v>
                </c:pt>
                <c:pt idx="2737">
                  <c:v>2025-06-28T19:34:05.038201</c:v>
                </c:pt>
                <c:pt idx="2738">
                  <c:v>2025-06-28T19:34:06.218873</c:v>
                </c:pt>
                <c:pt idx="2739">
                  <c:v>2025-06-28T19:34:07.395532</c:v>
                </c:pt>
                <c:pt idx="2740">
                  <c:v>2025-06-28T19:34:08.573169</c:v>
                </c:pt>
                <c:pt idx="2741">
                  <c:v>2025-06-28T19:34:09.753720</c:v>
                </c:pt>
                <c:pt idx="2742">
                  <c:v>2025-06-28T19:34:10.930451</c:v>
                </c:pt>
                <c:pt idx="2743">
                  <c:v>2025-06-28T19:34:12.108231</c:v>
                </c:pt>
                <c:pt idx="2744">
                  <c:v>2025-06-28T19:34:13.288808</c:v>
                </c:pt>
                <c:pt idx="2745">
                  <c:v>2025-06-28T19:34:14.466883</c:v>
                </c:pt>
                <c:pt idx="2746">
                  <c:v>2025-06-28T19:34:15.643187</c:v>
                </c:pt>
                <c:pt idx="2747">
                  <c:v>2025-06-28T19:34:16.823776</c:v>
                </c:pt>
                <c:pt idx="2748">
                  <c:v>2025-06-28T19:34:18.000523</c:v>
                </c:pt>
                <c:pt idx="2749">
                  <c:v>2025-06-28T19:34:19.178241</c:v>
                </c:pt>
                <c:pt idx="2750">
                  <c:v>2025-06-28T19:34:20.354869</c:v>
                </c:pt>
                <c:pt idx="2751">
                  <c:v>2025-06-28T19:34:21.531480</c:v>
                </c:pt>
                <c:pt idx="2752">
                  <c:v>2025-06-28T19:34:22.709164</c:v>
                </c:pt>
                <c:pt idx="2753">
                  <c:v>2025-06-28T19:34:23.885882</c:v>
                </c:pt>
                <c:pt idx="2754">
                  <c:v>2025-06-28T19:34:25.062530</c:v>
                </c:pt>
                <c:pt idx="2755">
                  <c:v>2025-06-28T19:34:26.240201</c:v>
                </c:pt>
                <c:pt idx="2756">
                  <c:v>2025-06-28T19:34:27.416859</c:v>
                </c:pt>
                <c:pt idx="2757">
                  <c:v>2025-06-28T19:34:28.593491</c:v>
                </c:pt>
                <c:pt idx="2758">
                  <c:v>2025-06-28T19:34:29.771155</c:v>
                </c:pt>
                <c:pt idx="2759">
                  <c:v>2025-06-28T19:34:30.947873</c:v>
                </c:pt>
                <c:pt idx="2760">
                  <c:v>2025-06-28T19:34:32.125587</c:v>
                </c:pt>
                <c:pt idx="2761">
                  <c:v>2025-06-28T19:34:33.306202</c:v>
                </c:pt>
                <c:pt idx="2762">
                  <c:v>2025-06-28T19:34:34.482874</c:v>
                </c:pt>
                <c:pt idx="2763">
                  <c:v>2025-06-28T19:34:35.660583</c:v>
                </c:pt>
                <c:pt idx="2764">
                  <c:v>2025-06-28T19:34:36.841177</c:v>
                </c:pt>
                <c:pt idx="2765">
                  <c:v>2025-06-28T19:34:38.017906</c:v>
                </c:pt>
                <c:pt idx="2766">
                  <c:v>2025-06-28T19:34:39.195620</c:v>
                </c:pt>
                <c:pt idx="2767">
                  <c:v>2025-06-28T19:34:40.376267</c:v>
                </c:pt>
                <c:pt idx="2768">
                  <c:v>2025-06-28T19:34:41.552919</c:v>
                </c:pt>
                <c:pt idx="2769">
                  <c:v>2025-06-28T19:34:42.730629</c:v>
                </c:pt>
                <c:pt idx="2770">
                  <c:v>2025-06-28T19:34:43.907223</c:v>
                </c:pt>
                <c:pt idx="2771">
                  <c:v>2025-06-28T19:34:45.083893</c:v>
                </c:pt>
                <c:pt idx="2772">
                  <c:v>2025-06-28T19:34:46.261596</c:v>
                </c:pt>
                <c:pt idx="2773">
                  <c:v>2025-06-28T19:34:47.438190</c:v>
                </c:pt>
                <c:pt idx="2774">
                  <c:v>2025-06-28T19:34:48.614952</c:v>
                </c:pt>
                <c:pt idx="2775">
                  <c:v>2025-06-28T19:34:49.792554</c:v>
                </c:pt>
                <c:pt idx="2776">
                  <c:v>2025-06-28T19:34:50.969219</c:v>
                </c:pt>
                <c:pt idx="2777">
                  <c:v>2025-06-28T19:34:52.147034</c:v>
                </c:pt>
                <c:pt idx="2778">
                  <c:v>2025-06-28T19:34:53.327644</c:v>
                </c:pt>
                <c:pt idx="2779">
                  <c:v>2025-06-28T19:34:54.504250</c:v>
                </c:pt>
                <c:pt idx="2780">
                  <c:v>2025-06-28T19:34:55.681938</c:v>
                </c:pt>
                <c:pt idx="2781">
                  <c:v>2025-06-28T19:34:56.862653</c:v>
                </c:pt>
                <c:pt idx="2782">
                  <c:v>2025-06-28T19:34:58.039255</c:v>
                </c:pt>
                <c:pt idx="2783">
                  <c:v>2025-06-28T19:34:59.216897</c:v>
                </c:pt>
                <c:pt idx="2784">
                  <c:v>2025-06-28T19:35:00.397639</c:v>
                </c:pt>
                <c:pt idx="2785">
                  <c:v>2025-06-28T19:35:01.574282</c:v>
                </c:pt>
                <c:pt idx="2786">
                  <c:v>2025-06-28T19:35:02.751947</c:v>
                </c:pt>
                <c:pt idx="2787">
                  <c:v>2025-06-28T19:35:03.932666</c:v>
                </c:pt>
                <c:pt idx="2788">
                  <c:v>2025-06-28T19:35:05.109340</c:v>
                </c:pt>
                <c:pt idx="2789">
                  <c:v>2025-06-28T19:35:06.286940</c:v>
                </c:pt>
                <c:pt idx="2790">
                  <c:v>2025-06-28T19:35:07.463628</c:v>
                </c:pt>
                <c:pt idx="2791">
                  <c:v>2025-06-28T19:35:08.640232</c:v>
                </c:pt>
                <c:pt idx="2792">
                  <c:v>2025-06-28T19:35:09.817908</c:v>
                </c:pt>
                <c:pt idx="2793">
                  <c:v>2025-06-28T19:35:10.994559</c:v>
                </c:pt>
                <c:pt idx="2794">
                  <c:v>2025-06-28T19:35:12.171290</c:v>
                </c:pt>
                <c:pt idx="2795">
                  <c:v>2025-06-28T19:35:13.348985</c:v>
                </c:pt>
                <c:pt idx="2796">
                  <c:v>2025-06-28T19:35:14.525594</c:v>
                </c:pt>
                <c:pt idx="2797">
                  <c:v>2025-06-28T19:35:15.702438</c:v>
                </c:pt>
                <c:pt idx="2798">
                  <c:v>2025-06-28T19:35:16.880016</c:v>
                </c:pt>
                <c:pt idx="2799">
                  <c:v>2025-06-28T19:35:18.056623</c:v>
                </c:pt>
                <c:pt idx="2800">
                  <c:v>2025-06-28T19:35:19.234332</c:v>
                </c:pt>
                <c:pt idx="2801">
                  <c:v>2025-06-28T19:35:20.414944</c:v>
                </c:pt>
                <c:pt idx="2802">
                  <c:v>2025-06-28T19:35:21.591723</c:v>
                </c:pt>
                <c:pt idx="2803">
                  <c:v>2025-06-28T19:35:22.769375</c:v>
                </c:pt>
                <c:pt idx="2804">
                  <c:v>2025-06-28T19:35:23.949945</c:v>
                </c:pt>
                <c:pt idx="2805">
                  <c:v>2025-06-28T19:35:25.126769</c:v>
                </c:pt>
                <c:pt idx="2806">
                  <c:v>2025-06-28T19:35:26.304386</c:v>
                </c:pt>
                <c:pt idx="2807">
                  <c:v>2025-06-28T19:35:27.484930</c:v>
                </c:pt>
                <c:pt idx="2808">
                  <c:v>2025-06-28T19:35:28.661705</c:v>
                </c:pt>
                <c:pt idx="2809">
                  <c:v>2025-06-28T19:35:29.839411</c:v>
                </c:pt>
                <c:pt idx="2810">
                  <c:v>2025-06-28T19:35:31.015944</c:v>
                </c:pt>
                <c:pt idx="2811">
                  <c:v>2025-06-28T19:35:32.192654</c:v>
                </c:pt>
                <c:pt idx="2812">
                  <c:v>2025-06-28T19:35:33.370361</c:v>
                </c:pt>
                <c:pt idx="2813">
                  <c:v>2025-06-28T19:35:34.547103</c:v>
                </c:pt>
                <c:pt idx="2814">
                  <c:v>2025-06-28T19:35:35.723698</c:v>
                </c:pt>
                <c:pt idx="2815">
                  <c:v>2025-06-28T19:35:36.901374</c:v>
                </c:pt>
                <c:pt idx="2816">
                  <c:v>2025-06-28T19:35:38.078086</c:v>
                </c:pt>
                <c:pt idx="2817">
                  <c:v>2025-06-28T19:35:39.254614</c:v>
                </c:pt>
                <c:pt idx="2818">
                  <c:v>2025-06-28T19:35:40.432325</c:v>
                </c:pt>
                <c:pt idx="2819">
                  <c:v>2025-06-28T19:35:41.609101</c:v>
                </c:pt>
                <c:pt idx="2820">
                  <c:v>2025-06-28T19:35:42.786802</c:v>
                </c:pt>
                <c:pt idx="2821">
                  <c:v>2025-06-28T19:35:43.967360</c:v>
                </c:pt>
                <c:pt idx="2822">
                  <c:v>2025-06-28T19:35:45.144109</c:v>
                </c:pt>
                <c:pt idx="2823">
                  <c:v>2025-06-28T19:35:46.321776</c:v>
                </c:pt>
                <c:pt idx="2824">
                  <c:v>2025-06-28T19:35:47.502410</c:v>
                </c:pt>
                <c:pt idx="2825">
                  <c:v>2025-06-28T19:35:48.679110</c:v>
                </c:pt>
                <c:pt idx="2826">
                  <c:v>2025-06-28T19:35:49.856792</c:v>
                </c:pt>
                <c:pt idx="2827">
                  <c:v>2025-06-28T19:35:51.037368</c:v>
                </c:pt>
                <c:pt idx="2828">
                  <c:v>2025-06-28T19:35:52.214122</c:v>
                </c:pt>
                <c:pt idx="2829">
                  <c:v>2025-06-28T19:35:53.391787</c:v>
                </c:pt>
                <c:pt idx="2830">
                  <c:v>2025-06-28T19:35:54.572394</c:v>
                </c:pt>
                <c:pt idx="2831">
                  <c:v>2025-06-28T19:35:55.749153</c:v>
                </c:pt>
                <c:pt idx="2832">
                  <c:v>2025-06-28T19:35:56.926790</c:v>
                </c:pt>
                <c:pt idx="2833">
                  <c:v>2025-06-28T19:35:58.103425</c:v>
                </c:pt>
                <c:pt idx="2834">
                  <c:v>2025-06-28T19:35:59.280104</c:v>
                </c:pt>
                <c:pt idx="2835">
                  <c:v>2025-06-28T19:36:00.457752</c:v>
                </c:pt>
                <c:pt idx="2836">
                  <c:v>2025-06-28T19:36:01.634298</c:v>
                </c:pt>
                <c:pt idx="2837">
                  <c:v>2025-06-28T19:36:02.811152</c:v>
                </c:pt>
                <c:pt idx="2838">
                  <c:v>2025-06-28T19:36:03.988818</c:v>
                </c:pt>
                <c:pt idx="2839">
                  <c:v>2025-06-28T19:36:05.165475</c:v>
                </c:pt>
                <c:pt idx="2840">
                  <c:v>2025-06-28T19:36:06.343094</c:v>
                </c:pt>
                <c:pt idx="2841">
                  <c:v>2025-06-28T19:36:07.523860</c:v>
                </c:pt>
                <c:pt idx="2842">
                  <c:v>2025-06-28T19:36:08.700447</c:v>
                </c:pt>
                <c:pt idx="2843">
                  <c:v>2025-06-28T19:36:09.878209</c:v>
                </c:pt>
                <c:pt idx="2844">
                  <c:v>2025-06-28T19:36:11.058811</c:v>
                </c:pt>
                <c:pt idx="2845">
                  <c:v>2025-06-28T19:36:12.235426</c:v>
                </c:pt>
                <c:pt idx="2846">
                  <c:v>2025-06-28T19:36:13.413168</c:v>
                </c:pt>
                <c:pt idx="2847">
                  <c:v>2025-06-28T19:36:14.593837</c:v>
                </c:pt>
                <c:pt idx="2848">
                  <c:v>2025-06-28T19:36:15.770478</c:v>
                </c:pt>
                <c:pt idx="2849">
                  <c:v>2025-06-28T19:36:16.948133</c:v>
                </c:pt>
                <c:pt idx="2850">
                  <c:v>2025-06-28T19:36:18.124788</c:v>
                </c:pt>
                <c:pt idx="2851">
                  <c:v>2025-06-28T19:36:19.301448</c:v>
                </c:pt>
                <c:pt idx="2852">
                  <c:v>2025-06-28T19:36:20.479088</c:v>
                </c:pt>
                <c:pt idx="2853">
                  <c:v>2025-06-28T19:36:21.655859</c:v>
                </c:pt>
                <c:pt idx="2854">
                  <c:v>2025-06-28T19:36:22.832494</c:v>
                </c:pt>
                <c:pt idx="2855">
                  <c:v>2025-06-28T19:36:24.010198</c:v>
                </c:pt>
                <c:pt idx="2856">
                  <c:v>2025-06-28T19:36:25.186821</c:v>
                </c:pt>
                <c:pt idx="2857">
                  <c:v>2025-06-28T19:36:26.363551</c:v>
                </c:pt>
                <c:pt idx="2858">
                  <c:v>2025-06-28T19:36:27.541094</c:v>
                </c:pt>
                <c:pt idx="2859">
                  <c:v>2025-06-28T19:36:28.717842</c:v>
                </c:pt>
                <c:pt idx="2860">
                  <c:v>2025-06-28T19:36:29.895514</c:v>
                </c:pt>
                <c:pt idx="2861">
                  <c:v>2025-06-28T19:36:31.076153</c:v>
                </c:pt>
                <c:pt idx="2862">
                  <c:v>2025-06-28T19:36:32.252900</c:v>
                </c:pt>
                <c:pt idx="2863">
                  <c:v>2025-06-28T19:36:33.430582</c:v>
                </c:pt>
                <c:pt idx="2864">
                  <c:v>2025-06-28T19:36:34.611126</c:v>
                </c:pt>
                <c:pt idx="2865">
                  <c:v>2025-06-28T19:36:35.787893</c:v>
                </c:pt>
                <c:pt idx="2866">
                  <c:v>2025-06-28T19:36:36.965568</c:v>
                </c:pt>
                <c:pt idx="2867">
                  <c:v>2025-06-28T19:36:38.146157</c:v>
                </c:pt>
                <c:pt idx="2868">
                  <c:v>2025-06-28T19:36:39.322872</c:v>
                </c:pt>
                <c:pt idx="2869">
                  <c:v>2025-06-28T19:36:40.500581</c:v>
                </c:pt>
                <c:pt idx="2870">
                  <c:v>2025-06-28T19:36:41.681151</c:v>
                </c:pt>
                <c:pt idx="2871">
                  <c:v>2025-06-28T19:36:42.857919</c:v>
                </c:pt>
                <c:pt idx="2872">
                  <c:v>2025-06-28T19:36:44.035619</c:v>
                </c:pt>
                <c:pt idx="2873">
                  <c:v>2025-06-28T19:36:45.212215</c:v>
                </c:pt>
                <c:pt idx="2874">
                  <c:v>2025-06-28T19:36:46.388796</c:v>
                </c:pt>
                <c:pt idx="2875">
                  <c:v>2025-06-28T19:36:47.566547</c:v>
                </c:pt>
                <c:pt idx="2876">
                  <c:v>2025-06-28T19:36:48.743282</c:v>
                </c:pt>
                <c:pt idx="2877">
                  <c:v>2025-06-28T19:36:49.919921</c:v>
                </c:pt>
                <c:pt idx="2878">
                  <c:v>2025-06-28T19:36:51.097504</c:v>
                </c:pt>
                <c:pt idx="2879">
                  <c:v>2025-06-28T19:36:52.274241</c:v>
                </c:pt>
                <c:pt idx="2880">
                  <c:v>2025-06-28T19:36:53.450915</c:v>
                </c:pt>
                <c:pt idx="2881">
                  <c:v>2025-06-28T19:36:54.628515</c:v>
                </c:pt>
                <c:pt idx="2882">
                  <c:v>2025-06-28T19:36:55.805328</c:v>
                </c:pt>
                <c:pt idx="2883">
                  <c:v>2025-06-28T19:36:56.983024</c:v>
                </c:pt>
                <c:pt idx="2884">
                  <c:v>2025-06-28T19:36:58.163586</c:v>
                </c:pt>
                <c:pt idx="2885">
                  <c:v>2025-06-28T19:36:59.340320</c:v>
                </c:pt>
                <c:pt idx="2886">
                  <c:v>2025-06-28T19:37:00.517977</c:v>
                </c:pt>
                <c:pt idx="2887">
                  <c:v>2025-06-28T19:37:01.698578</c:v>
                </c:pt>
                <c:pt idx="2888">
                  <c:v>2025-06-28T19:37:02.875340</c:v>
                </c:pt>
                <c:pt idx="2889">
                  <c:v>2025-06-28T19:37:04.053032</c:v>
                </c:pt>
                <c:pt idx="2890">
                  <c:v>2025-06-28T19:37:05.233593</c:v>
                </c:pt>
                <c:pt idx="2891">
                  <c:v>2025-06-28T19:37:06.410342</c:v>
                </c:pt>
                <c:pt idx="2892">
                  <c:v>2025-06-28T19:37:07.588039</c:v>
                </c:pt>
                <c:pt idx="2893">
                  <c:v>2025-06-28T19:37:08.764656</c:v>
                </c:pt>
                <c:pt idx="2894">
                  <c:v>2025-06-28T19:37:09.941262</c:v>
                </c:pt>
                <c:pt idx="2895">
                  <c:v>2025-06-28T19:37:11.118954</c:v>
                </c:pt>
                <c:pt idx="2896">
                  <c:v>2025-06-28T19:37:12.295629</c:v>
                </c:pt>
                <c:pt idx="2897">
                  <c:v>2025-06-28T19:37:13.472449</c:v>
                </c:pt>
                <c:pt idx="2898">
                  <c:v>2025-06-28T19:37:14.650030</c:v>
                </c:pt>
                <c:pt idx="2899">
                  <c:v>2025-06-28T19:37:15.826754</c:v>
                </c:pt>
                <c:pt idx="2900">
                  <c:v>2025-06-28T19:37:17.004399</c:v>
                </c:pt>
                <c:pt idx="2901">
                  <c:v>2025-06-28T19:37:18.185064</c:v>
                </c:pt>
                <c:pt idx="2902">
                  <c:v>2025-06-28T19:37:19.361674</c:v>
                </c:pt>
                <c:pt idx="2903">
                  <c:v>2025-06-28T19:37:20.539344</c:v>
                </c:pt>
                <c:pt idx="2904">
                  <c:v>2025-06-28T19:37:21.720045</c:v>
                </c:pt>
                <c:pt idx="2905">
                  <c:v>2025-06-28T19:37:22.896693</c:v>
                </c:pt>
                <c:pt idx="2906">
                  <c:v>2025-06-28T19:37:24.074346</c:v>
                </c:pt>
                <c:pt idx="2907">
                  <c:v>2025-06-28T19:37:25.255050</c:v>
                </c:pt>
                <c:pt idx="2908">
                  <c:v>2025-06-28T19:37:26.431691</c:v>
                </c:pt>
                <c:pt idx="2909">
                  <c:v>2025-06-28T19:37:27.609394</c:v>
                </c:pt>
                <c:pt idx="2910">
                  <c:v>2025-06-28T19:37:28.790071</c:v>
                </c:pt>
                <c:pt idx="2911">
                  <c:v>2025-06-28T19:37:29.966713</c:v>
                </c:pt>
                <c:pt idx="2912">
                  <c:v>2025-06-28T19:37:31.144306</c:v>
                </c:pt>
                <c:pt idx="2913">
                  <c:v>2025-06-28T19:37:32.321026</c:v>
                </c:pt>
                <c:pt idx="2914">
                  <c:v>2025-06-28T19:37:33.497660</c:v>
                </c:pt>
                <c:pt idx="2915">
                  <c:v>2025-06-28T19:37:34.675343</c:v>
                </c:pt>
                <c:pt idx="2916">
                  <c:v>2025-06-28T19:37:35.852114</c:v>
                </c:pt>
                <c:pt idx="2917">
                  <c:v>2025-06-28T19:37:37.028732</c:v>
                </c:pt>
                <c:pt idx="2918">
                  <c:v>2025-06-28T19:37:38.206399</c:v>
                </c:pt>
                <c:pt idx="2919">
                  <c:v>2025-06-28T19:37:39.382959</c:v>
                </c:pt>
                <c:pt idx="2920">
                  <c:v>2025-06-28T19:37:40.559792</c:v>
                </c:pt>
                <c:pt idx="2921">
                  <c:v>2025-06-28T19:37:41.737483</c:v>
                </c:pt>
                <c:pt idx="2922">
                  <c:v>2025-06-28T19:37:42.914099</c:v>
                </c:pt>
                <c:pt idx="2923">
                  <c:v>2025-06-28T19:37:44.091755</c:v>
                </c:pt>
                <c:pt idx="2924">
                  <c:v>2025-06-28T19:37:45.272514</c:v>
                </c:pt>
                <c:pt idx="2925">
                  <c:v>2025-06-28T19:37:46.449110</c:v>
                </c:pt>
                <c:pt idx="2926">
                  <c:v>2025-06-28T19:37:47.626699</c:v>
                </c:pt>
                <c:pt idx="2927">
                  <c:v>2025-06-28T19:37:48.807355</c:v>
                </c:pt>
                <c:pt idx="2928">
                  <c:v>2025-06-28T19:37:49.984146</c:v>
                </c:pt>
                <c:pt idx="2929">
                  <c:v>2025-06-28T19:37:51.161847</c:v>
                </c:pt>
                <c:pt idx="2930">
                  <c:v>2025-06-28T19:37:52.342456</c:v>
                </c:pt>
                <c:pt idx="2931">
                  <c:v>2025-06-28T19:37:53.519204</c:v>
                </c:pt>
                <c:pt idx="2932">
                  <c:v>2025-06-28T19:37:54.696854</c:v>
                </c:pt>
                <c:pt idx="2933">
                  <c:v>2025-06-28T19:37:55.873466</c:v>
                </c:pt>
                <c:pt idx="2934">
                  <c:v>2025-06-28T19:37:57.050061</c:v>
                </c:pt>
                <c:pt idx="2935">
                  <c:v>2025-06-28T19:37:58.227633</c:v>
                </c:pt>
                <c:pt idx="2936">
                  <c:v>2025-06-28T19:37:59.404506</c:v>
                </c:pt>
                <c:pt idx="2937">
                  <c:v>2025-06-28T19:38:00.581202</c:v>
                </c:pt>
                <c:pt idx="2938">
                  <c:v>2025-06-28T19:38:01.758825</c:v>
                </c:pt>
                <c:pt idx="2939">
                  <c:v>2025-06-28T19:38:02.935466</c:v>
                </c:pt>
                <c:pt idx="2940">
                  <c:v>2025-06-28T19:38:04.112129</c:v>
                </c:pt>
                <c:pt idx="2941">
                  <c:v>2025-06-28T19:38:05.289841</c:v>
                </c:pt>
                <c:pt idx="2942">
                  <c:v>2025-06-28T19:38:06.466576</c:v>
                </c:pt>
                <c:pt idx="2943">
                  <c:v>2025-06-28T19:38:07.643234</c:v>
                </c:pt>
                <c:pt idx="2944">
                  <c:v>2025-06-28T19:38:08.820786</c:v>
                </c:pt>
                <c:pt idx="2945">
                  <c:v>2025-06-28T19:38:09.997429</c:v>
                </c:pt>
                <c:pt idx="2946">
                  <c:v>2025-06-28T19:38:11.174008</c:v>
                </c:pt>
                <c:pt idx="2947">
                  <c:v>2025-06-28T19:38:12.351918</c:v>
                </c:pt>
                <c:pt idx="2948">
                  <c:v>2025-06-28T19:38:13.528516</c:v>
                </c:pt>
                <c:pt idx="2949">
                  <c:v>2025-06-28T19:38:14.706240</c:v>
                </c:pt>
                <c:pt idx="2950">
                  <c:v>2025-06-28T19:38:15.886793</c:v>
                </c:pt>
                <c:pt idx="2951">
                  <c:v>2025-06-28T19:38:17.063499</c:v>
                </c:pt>
                <c:pt idx="2952">
                  <c:v>2025-06-28T19:38:18.241190</c:v>
                </c:pt>
                <c:pt idx="2953">
                  <c:v>2025-06-28T19:38:19.421818</c:v>
                </c:pt>
                <c:pt idx="2954">
                  <c:v>2025-06-28T19:38:20.598462</c:v>
                </c:pt>
                <c:pt idx="2955">
                  <c:v>2025-06-28T19:38:21.776277</c:v>
                </c:pt>
                <c:pt idx="2956">
                  <c:v>2025-06-28T19:38:22.956802</c:v>
                </c:pt>
                <c:pt idx="2957">
                  <c:v>2025-06-28T19:38:24.133545</c:v>
                </c:pt>
                <c:pt idx="2958">
                  <c:v>2025-06-28T19:38:25.311195</c:v>
                </c:pt>
                <c:pt idx="2959">
                  <c:v>2025-06-28T19:38:26.487805</c:v>
                </c:pt>
                <c:pt idx="2960">
                  <c:v>2025-06-28T19:38:27.664589</c:v>
                </c:pt>
                <c:pt idx="2961">
                  <c:v>2025-06-28T19:38:28.842141</c:v>
                </c:pt>
                <c:pt idx="2962">
                  <c:v>2025-06-28T19:38:30.018765</c:v>
                </c:pt>
                <c:pt idx="2963">
                  <c:v>2025-06-28T19:38:31.195611</c:v>
                </c:pt>
                <c:pt idx="2964">
                  <c:v>2025-06-28T19:38:32.373172</c:v>
                </c:pt>
                <c:pt idx="2965">
                  <c:v>2025-06-28T19:38:33.549869</c:v>
                </c:pt>
                <c:pt idx="2966">
                  <c:v>2025-06-28T19:38:34.727593</c:v>
                </c:pt>
                <c:pt idx="2967">
                  <c:v>2025-06-28T19:38:35.908288</c:v>
                </c:pt>
                <c:pt idx="2968">
                  <c:v>2025-06-28T19:38:37.085025</c:v>
                </c:pt>
                <c:pt idx="2969">
                  <c:v>2025-06-28T19:38:38.262510</c:v>
                </c:pt>
                <c:pt idx="2970">
                  <c:v>2025-06-28T19:38:39.443225</c:v>
                </c:pt>
                <c:pt idx="2971">
                  <c:v>2025-06-28T19:38:40.619858</c:v>
                </c:pt>
                <c:pt idx="2972">
                  <c:v>2025-06-28T19:38:41.797593</c:v>
                </c:pt>
                <c:pt idx="2973">
                  <c:v>2025-06-28T19:38:42.978238</c:v>
                </c:pt>
                <c:pt idx="2974">
                  <c:v>2025-06-28T19:38:44.154929</c:v>
                </c:pt>
                <c:pt idx="2975">
                  <c:v>2025-06-28T19:38:45.332598</c:v>
                </c:pt>
                <c:pt idx="2976">
                  <c:v>2025-06-28T19:38:46.513289</c:v>
                </c:pt>
                <c:pt idx="2977">
                  <c:v>2025-06-28T19:38:47.689914</c:v>
                </c:pt>
                <c:pt idx="2978">
                  <c:v>2025-06-28T19:38:48.870268</c:v>
                </c:pt>
                <c:pt idx="2979">
                  <c:v>2025-06-28T19:38:50.044293</c:v>
                </c:pt>
                <c:pt idx="2980">
                  <c:v>2025-06-28T19:38:51.220874</c:v>
                </c:pt>
                <c:pt idx="2981">
                  <c:v>2025-06-28T19:38:52.398527</c:v>
                </c:pt>
                <c:pt idx="2982">
                  <c:v>2025-06-28T19:38:53.575287</c:v>
                </c:pt>
                <c:pt idx="2983">
                  <c:v>2025-06-28T19:38:54.751896</c:v>
                </c:pt>
                <c:pt idx="2984">
                  <c:v>2025-06-28T19:38:55.929525</c:v>
                </c:pt>
                <c:pt idx="2985">
                  <c:v>2025-06-28T19:38:57.106270</c:v>
                </c:pt>
                <c:pt idx="2986">
                  <c:v>2025-06-28T19:38:58.283046</c:v>
                </c:pt>
                <c:pt idx="2987">
                  <c:v>2025-06-28T19:38:59.460639</c:v>
                </c:pt>
                <c:pt idx="2988">
                  <c:v>2025-06-28T19:39:00.637396</c:v>
                </c:pt>
                <c:pt idx="2989">
                  <c:v>2025-06-28T19:39:01.814942</c:v>
                </c:pt>
                <c:pt idx="2990">
                  <c:v>2025-06-28T19:39:02.995650</c:v>
                </c:pt>
                <c:pt idx="2991">
                  <c:v>2025-06-28T19:39:04.172265</c:v>
                </c:pt>
                <c:pt idx="2992">
                  <c:v>2025-06-28T19:39:05.349967</c:v>
                </c:pt>
                <c:pt idx="2993">
                  <c:v>2025-06-28T19:39:06.530695</c:v>
                </c:pt>
                <c:pt idx="2994">
                  <c:v>2025-06-28T19:39:07.707296</c:v>
                </c:pt>
                <c:pt idx="2995">
                  <c:v>2025-06-28T19:39:08.885109</c:v>
                </c:pt>
                <c:pt idx="2996">
                  <c:v>2025-06-28T19:39:10.065673</c:v>
                </c:pt>
                <c:pt idx="2997">
                  <c:v>2025-06-28T19:39:11.242361</c:v>
                </c:pt>
                <c:pt idx="2998">
                  <c:v>2025-06-28T19:39:12.419955</c:v>
                </c:pt>
                <c:pt idx="2999">
                  <c:v>2025-06-28T19:39:13.596623</c:v>
                </c:pt>
                <c:pt idx="3000">
                  <c:v>2025-06-28T19:39:14.773253</c:v>
                </c:pt>
                <c:pt idx="3001">
                  <c:v>2025-06-28T19:39:15.951031</c:v>
                </c:pt>
                <c:pt idx="3002">
                  <c:v>2025-06-28T19:39:17.127680</c:v>
                </c:pt>
                <c:pt idx="3003">
                  <c:v>2025-06-28T19:39:18.304333</c:v>
                </c:pt>
                <c:pt idx="3004">
                  <c:v>2025-06-28T19:39:19.482013</c:v>
                </c:pt>
                <c:pt idx="3005">
                  <c:v>2025-06-28T19:39:20.658606</c:v>
                </c:pt>
                <c:pt idx="3006">
                  <c:v>2025-06-28T19:39:21.835223</c:v>
                </c:pt>
                <c:pt idx="3007">
                  <c:v>2025-06-28T19:39:23.013114</c:v>
                </c:pt>
                <c:pt idx="3008">
                  <c:v>2025-06-28T19:39:24.189660</c:v>
                </c:pt>
                <c:pt idx="3009">
                  <c:v>2025-06-28T19:39:25.367459</c:v>
                </c:pt>
                <c:pt idx="3010">
                  <c:v>2025-06-28T19:39:26.548043</c:v>
                </c:pt>
                <c:pt idx="3011">
                  <c:v>2025-06-28T19:39:27.724669</c:v>
                </c:pt>
                <c:pt idx="3012">
                  <c:v>2025-06-28T19:39:28.902349</c:v>
                </c:pt>
                <c:pt idx="3013">
                  <c:v>2025-06-28T19:39:30.083083</c:v>
                </c:pt>
                <c:pt idx="3014">
                  <c:v>2025-06-28T19:39:31.259753</c:v>
                </c:pt>
                <c:pt idx="3015">
                  <c:v>2025-06-28T19:39:32.437478</c:v>
                </c:pt>
                <c:pt idx="3016">
                  <c:v>2025-06-28T19:39:33.617936</c:v>
                </c:pt>
                <c:pt idx="3017">
                  <c:v>2025-06-28T19:39:34.794746</c:v>
                </c:pt>
                <c:pt idx="3018">
                  <c:v>2025-06-28T19:39:35.974704</c:v>
                </c:pt>
                <c:pt idx="3019">
                  <c:v>2025-06-28T19:39:37.149004</c:v>
                </c:pt>
                <c:pt idx="3020">
                  <c:v>2025-06-28T19:39:38.325793</c:v>
                </c:pt>
                <c:pt idx="3021">
                  <c:v>2025-06-28T19:39:39.503348</c:v>
                </c:pt>
                <c:pt idx="3022">
                  <c:v>2025-06-28T19:39:40.680046</c:v>
                </c:pt>
                <c:pt idx="3023">
                  <c:v>2025-06-28T19:39:41.856750</c:v>
                </c:pt>
                <c:pt idx="3024">
                  <c:v>2025-06-28T19:39:43.034352</c:v>
                </c:pt>
                <c:pt idx="3025">
                  <c:v>2025-06-28T19:39:44.211183</c:v>
                </c:pt>
                <c:pt idx="3026">
                  <c:v>2025-06-28T19:39:45.388613</c:v>
                </c:pt>
                <c:pt idx="3027">
                  <c:v>2025-06-28T19:39:46.569470</c:v>
                </c:pt>
                <c:pt idx="3028">
                  <c:v>2025-06-28T19:39:47.746082</c:v>
                </c:pt>
                <c:pt idx="3029">
                  <c:v>2025-06-28T19:39:48.923704</c:v>
                </c:pt>
                <c:pt idx="3030">
                  <c:v>2025-06-28T19:39:50.104441</c:v>
                </c:pt>
                <c:pt idx="3031">
                  <c:v>2025-06-28T19:39:51.280997</c:v>
                </c:pt>
                <c:pt idx="3032">
                  <c:v>2025-06-28T19:39:52.458690</c:v>
                </c:pt>
                <c:pt idx="3033">
                  <c:v>2025-06-28T19:39:53.639495</c:v>
                </c:pt>
                <c:pt idx="3034">
                  <c:v>2025-06-28T19:39:54.816020</c:v>
                </c:pt>
                <c:pt idx="3035">
                  <c:v>2025-06-28T19:39:55.993675</c:v>
                </c:pt>
                <c:pt idx="3036">
                  <c:v>2025-06-28T19:39:57.174315</c:v>
                </c:pt>
                <c:pt idx="3037">
                  <c:v>2025-06-28T19:39:58.351084</c:v>
                </c:pt>
                <c:pt idx="3038">
                  <c:v>2025-06-28T19:39:59.528705</c:v>
                </c:pt>
                <c:pt idx="3039">
                  <c:v>2025-06-28T19:40:00.705349</c:v>
                </c:pt>
                <c:pt idx="3040">
                  <c:v>2025-06-28T19:40:01.882136</c:v>
                </c:pt>
                <c:pt idx="3041">
                  <c:v>2025-06-28T19:40:03.059620</c:v>
                </c:pt>
                <c:pt idx="3042">
                  <c:v>2025-06-28T19:40:04.236396</c:v>
                </c:pt>
                <c:pt idx="3043">
                  <c:v>2025-06-28T19:40:05.412971</c:v>
                </c:pt>
                <c:pt idx="3044">
                  <c:v>2025-06-28T19:40:06.590739</c:v>
                </c:pt>
                <c:pt idx="3045">
                  <c:v>2025-06-28T19:40:07.767415</c:v>
                </c:pt>
                <c:pt idx="3046">
                  <c:v>2025-06-28T19:40:08.944082</c:v>
                </c:pt>
                <c:pt idx="3047">
                  <c:v>2025-06-28T19:40:10.121889</c:v>
                </c:pt>
                <c:pt idx="3048">
                  <c:v>2025-06-28T19:40:11.298462</c:v>
                </c:pt>
                <c:pt idx="3049">
                  <c:v>2025-06-28T19:40:12.476115</c:v>
                </c:pt>
                <c:pt idx="3050">
                  <c:v>2025-06-28T19:40:13.656795</c:v>
                </c:pt>
                <c:pt idx="3051">
                  <c:v>2025-06-28T19:40:14.833484</c:v>
                </c:pt>
                <c:pt idx="3052">
                  <c:v>2025-06-28T19:40:16.011105</c:v>
                </c:pt>
                <c:pt idx="3053">
                  <c:v>2025-06-28T19:40:17.191780</c:v>
                </c:pt>
                <c:pt idx="3054">
                  <c:v>2025-06-28T19:40:18.368904</c:v>
                </c:pt>
                <c:pt idx="3055">
                  <c:v>2025-06-28T19:40:19.546123</c:v>
                </c:pt>
                <c:pt idx="3056">
                  <c:v>2025-06-28T19:40:20.726783</c:v>
                </c:pt>
                <c:pt idx="3057">
                  <c:v>2025-06-28T19:40:21.903433</c:v>
                </c:pt>
                <c:pt idx="3058">
                  <c:v>2025-06-28T19:40:23.081305</c:v>
                </c:pt>
                <c:pt idx="3059">
                  <c:v>2025-06-28T19:40:24.261847</c:v>
                </c:pt>
                <c:pt idx="3060">
                  <c:v>2025-06-28T19:40:25.438500</c:v>
                </c:pt>
                <c:pt idx="3061">
                  <c:v>2025-06-28T19:40:26.616120</c:v>
                </c:pt>
                <c:pt idx="3062">
                  <c:v>2025-06-28T19:40:27.792749</c:v>
                </c:pt>
                <c:pt idx="3063">
                  <c:v>2025-06-28T19:40:28.969424</c:v>
                </c:pt>
                <c:pt idx="3064">
                  <c:v>2025-06-28T19:40:30.147050</c:v>
                </c:pt>
                <c:pt idx="3065">
                  <c:v>2025-06-28T19:40:31.323804</c:v>
                </c:pt>
                <c:pt idx="3066">
                  <c:v>2025-06-28T19:40:32.500495</c:v>
                </c:pt>
                <c:pt idx="3067">
                  <c:v>2025-06-28T19:40:33.678187</c:v>
                </c:pt>
                <c:pt idx="3068">
                  <c:v>2025-06-28T19:40:34.854764</c:v>
                </c:pt>
                <c:pt idx="3069">
                  <c:v>2025-06-28T19:40:36.031466</c:v>
                </c:pt>
                <c:pt idx="3070">
                  <c:v>2025-06-28T19:40:37.209238</c:v>
                </c:pt>
                <c:pt idx="3071">
                  <c:v>2025-06-28T19:40:38.385757</c:v>
                </c:pt>
                <c:pt idx="3072">
                  <c:v>2025-06-28T19:40:39.563591</c:v>
                </c:pt>
                <c:pt idx="3073">
                  <c:v>2025-06-28T19:40:40.744095</c:v>
                </c:pt>
                <c:pt idx="3074">
                  <c:v>2025-06-28T19:40:41.920915</c:v>
                </c:pt>
                <c:pt idx="3075">
                  <c:v>2025-06-28T19:40:43.098536</c:v>
                </c:pt>
                <c:pt idx="3076">
                  <c:v>2025-06-28T19:40:44.279155</c:v>
                </c:pt>
                <c:pt idx="3077">
                  <c:v>2025-06-28T19:40:45.455852</c:v>
                </c:pt>
                <c:pt idx="3078">
                  <c:v>2025-06-28T19:40:46.633420</c:v>
                </c:pt>
                <c:pt idx="3079">
                  <c:v>2025-06-28T19:40:47.814139</c:v>
                </c:pt>
                <c:pt idx="3080">
                  <c:v>2025-06-28T19:40:48.990912</c:v>
                </c:pt>
                <c:pt idx="3081">
                  <c:v>2025-06-28T19:40:50.168567</c:v>
                </c:pt>
                <c:pt idx="3082">
                  <c:v>2025-06-28T19:40:51.345139</c:v>
                </c:pt>
                <c:pt idx="3083">
                  <c:v>2025-06-28T19:40:52.521814</c:v>
                </c:pt>
                <c:pt idx="3084">
                  <c:v>2025-06-28T19:40:53.699527</c:v>
                </c:pt>
                <c:pt idx="3085">
                  <c:v>2025-06-28T19:40:54.876175</c:v>
                </c:pt>
                <c:pt idx="3086">
                  <c:v>2025-06-28T19:40:56.052798</c:v>
                </c:pt>
                <c:pt idx="3087">
                  <c:v>2025-06-28T19:40:57.230566</c:v>
                </c:pt>
                <c:pt idx="3088">
                  <c:v>2025-06-28T19:40:58.407219</c:v>
                </c:pt>
                <c:pt idx="3089">
                  <c:v>2025-06-28T19:40:59.584880</c:v>
                </c:pt>
                <c:pt idx="3090">
                  <c:v>2025-06-28T19:41:00.765620</c:v>
                </c:pt>
                <c:pt idx="3091">
                  <c:v>2025-06-28T19:41:01.942201</c:v>
                </c:pt>
                <c:pt idx="3092">
                  <c:v>2025-06-28T19:41:03.119936</c:v>
                </c:pt>
                <c:pt idx="3093">
                  <c:v>2025-06-28T19:41:04.300658</c:v>
                </c:pt>
                <c:pt idx="3094">
                  <c:v>2025-06-28T19:41:05.477198</c:v>
                </c:pt>
                <c:pt idx="3095">
                  <c:v>2025-06-28T19:41:06.654841</c:v>
                </c:pt>
                <c:pt idx="3096">
                  <c:v>2025-06-28T19:41:07.835623</c:v>
                </c:pt>
                <c:pt idx="3097">
                  <c:v>2025-06-28T19:41:09.012220</c:v>
                </c:pt>
                <c:pt idx="3098">
                  <c:v>2025-06-28T19:41:10.189871</c:v>
                </c:pt>
                <c:pt idx="3099">
                  <c:v>2025-06-28T19:41:11.370448</c:v>
                </c:pt>
                <c:pt idx="3100">
                  <c:v>2025-06-28T19:41:12.547250</c:v>
                </c:pt>
                <c:pt idx="3101">
                  <c:v>2025-06-28T19:41:13.724896</c:v>
                </c:pt>
                <c:pt idx="3102">
                  <c:v>2025-06-28T19:41:14.901575</c:v>
                </c:pt>
                <c:pt idx="3103">
                  <c:v>2025-06-28T19:41:16.078342</c:v>
                </c:pt>
                <c:pt idx="3104">
                  <c:v>2025-06-28T19:41:17.255886</c:v>
                </c:pt>
                <c:pt idx="3105">
                  <c:v>2025-06-28T19:41:18.432611</c:v>
                </c:pt>
                <c:pt idx="3106">
                  <c:v>2025-06-28T19:41:19.609201</c:v>
                </c:pt>
                <c:pt idx="3107">
                  <c:v>2025-06-28T19:41:20.786924</c:v>
                </c:pt>
                <c:pt idx="3108">
                  <c:v>2025-06-28T19:41:21.963602</c:v>
                </c:pt>
                <c:pt idx="3109">
                  <c:v>2025-06-28T19:41:23.140304</c:v>
                </c:pt>
                <c:pt idx="3110">
                  <c:v>2025-06-28T19:41:24.317991</c:v>
                </c:pt>
                <c:pt idx="3111">
                  <c:v>2025-06-28T19:41:25.494660</c:v>
                </c:pt>
                <c:pt idx="3112">
                  <c:v>2025-06-28T19:41:26.672310</c:v>
                </c:pt>
                <c:pt idx="3113">
                  <c:v>2025-06-28T19:41:27.853048</c:v>
                </c:pt>
                <c:pt idx="3114">
                  <c:v>2025-06-28T19:41:29.029650</c:v>
                </c:pt>
                <c:pt idx="3115">
                  <c:v>2025-06-28T19:41:30.207363</c:v>
                </c:pt>
                <c:pt idx="3116">
                  <c:v>2025-06-28T19:41:31.388027</c:v>
                </c:pt>
                <c:pt idx="3117">
                  <c:v>2025-06-28T19:41:32.564661</c:v>
                </c:pt>
                <c:pt idx="3118">
                  <c:v>2025-06-28T19:41:33.742364</c:v>
                </c:pt>
                <c:pt idx="3119">
                  <c:v>2025-06-28T19:41:34.922974</c:v>
                </c:pt>
                <c:pt idx="3120">
                  <c:v>2025-06-28T19:41:36.099709</c:v>
                </c:pt>
                <c:pt idx="3121">
                  <c:v>2025-06-28T19:41:37.277361</c:v>
                </c:pt>
                <c:pt idx="3122">
                  <c:v>2025-06-28T19:41:38.453987</c:v>
                </c:pt>
                <c:pt idx="3123">
                  <c:v>2025-06-28T19:41:39.630602</c:v>
                </c:pt>
                <c:pt idx="3124">
                  <c:v>2025-06-28T19:41:40.808298</c:v>
                </c:pt>
                <c:pt idx="3125">
                  <c:v>2025-06-28T19:41:41.985047</c:v>
                </c:pt>
                <c:pt idx="3126">
                  <c:v>2025-06-28T19:41:43.161677</c:v>
                </c:pt>
                <c:pt idx="3127">
                  <c:v>2025-06-28T19:41:44.339341</c:v>
                </c:pt>
                <c:pt idx="3128">
                  <c:v>2025-06-28T19:41:45.515976</c:v>
                </c:pt>
                <c:pt idx="3129">
                  <c:v>2025-06-28T19:41:46.692657</c:v>
                </c:pt>
                <c:pt idx="3130">
                  <c:v>2025-06-28T19:41:47.870352</c:v>
                </c:pt>
                <c:pt idx="3131">
                  <c:v>2025-06-28T19:41:49.047132</c:v>
                </c:pt>
                <c:pt idx="3132">
                  <c:v>2025-06-28T19:41:50.224756</c:v>
                </c:pt>
                <c:pt idx="3133">
                  <c:v>2025-06-28T19:41:51.405435</c:v>
                </c:pt>
                <c:pt idx="3134">
                  <c:v>2025-06-28T19:41:52.582067</c:v>
                </c:pt>
                <c:pt idx="3135">
                  <c:v>2025-06-28T19:41:53.759751</c:v>
                </c:pt>
                <c:pt idx="3136">
                  <c:v>2025-06-28T19:41:54.940366</c:v>
                </c:pt>
                <c:pt idx="3137">
                  <c:v>2025-06-28T19:41:56.117040</c:v>
                </c:pt>
                <c:pt idx="3138">
                  <c:v>2025-06-28T19:41:57.294727</c:v>
                </c:pt>
                <c:pt idx="3139">
                  <c:v>2025-06-28T19:41:58.475386</c:v>
                </c:pt>
                <c:pt idx="3140">
                  <c:v>2025-06-28T19:41:59.652140</c:v>
                </c:pt>
                <c:pt idx="3141">
                  <c:v>2025-06-28T19:42:00.829788</c:v>
                </c:pt>
                <c:pt idx="3142">
                  <c:v>2025-06-28T19:42:02.010286</c:v>
                </c:pt>
                <c:pt idx="3143">
                  <c:v>2025-06-28T19:42:03.187116</c:v>
                </c:pt>
                <c:pt idx="3144">
                  <c:v>2025-06-28T19:42:04.364816</c:v>
                </c:pt>
                <c:pt idx="3145">
                  <c:v>2025-06-28T19:42:05.541381</c:v>
                </c:pt>
                <c:pt idx="3146">
                  <c:v>2025-06-28T19:42:06.718064</c:v>
                </c:pt>
                <c:pt idx="3147">
                  <c:v>2025-06-28T19:42:07.895680</c:v>
                </c:pt>
                <c:pt idx="3148">
                  <c:v>2025-06-28T19:42:09.072387</c:v>
                </c:pt>
                <c:pt idx="3149">
                  <c:v>2025-06-28T19:42:10.249113</c:v>
                </c:pt>
                <c:pt idx="3150">
                  <c:v>2025-06-28T19:42:11.426862</c:v>
                </c:pt>
                <c:pt idx="3151">
                  <c:v>2025-06-28T19:42:12.603432</c:v>
                </c:pt>
                <c:pt idx="3152">
                  <c:v>2025-06-28T19:42:13.781112</c:v>
                </c:pt>
                <c:pt idx="3153">
                  <c:v>2025-06-28T19:42:14.961779</c:v>
                </c:pt>
                <c:pt idx="3154">
                  <c:v>2025-06-28T19:42:16.138469</c:v>
                </c:pt>
                <c:pt idx="3155">
                  <c:v>2025-06-28T19:42:17.316122</c:v>
                </c:pt>
                <c:pt idx="3156">
                  <c:v>2025-06-28T19:42:18.496772</c:v>
                </c:pt>
                <c:pt idx="3157">
                  <c:v>2025-06-28T19:42:19.673441</c:v>
                </c:pt>
                <c:pt idx="3158">
                  <c:v>2025-06-28T19:42:20.851122</c:v>
                </c:pt>
                <c:pt idx="3159">
                  <c:v>2025-06-28T19:42:22.031783</c:v>
                </c:pt>
                <c:pt idx="3160">
                  <c:v>2025-06-28T19:42:23.208408</c:v>
                </c:pt>
                <c:pt idx="3161">
                  <c:v>2025-06-28T19:42:24.386112</c:v>
                </c:pt>
                <c:pt idx="3162">
                  <c:v>2025-06-28T19:42:25.566698</c:v>
                </c:pt>
                <c:pt idx="3163">
                  <c:v>2025-06-28T19:42:26.743354</c:v>
                </c:pt>
                <c:pt idx="3164">
                  <c:v>2025-06-28T19:42:27.921025</c:v>
                </c:pt>
                <c:pt idx="3165">
                  <c:v>2025-06-28T19:42:29.097666</c:v>
                </c:pt>
                <c:pt idx="3166">
                  <c:v>2025-06-28T19:42:30.274390</c:v>
                </c:pt>
                <c:pt idx="3167">
                  <c:v>2025-06-28T19:42:31.452009</c:v>
                </c:pt>
                <c:pt idx="3168">
                  <c:v>2025-06-28T19:42:32.628736</c:v>
                </c:pt>
                <c:pt idx="3169">
                  <c:v>2025-06-28T19:42:33.806498</c:v>
                </c:pt>
                <c:pt idx="3170">
                  <c:v>2025-06-28T19:42:34.987083</c:v>
                </c:pt>
                <c:pt idx="3171">
                  <c:v>2025-06-28T19:42:36.163725</c:v>
                </c:pt>
                <c:pt idx="3172">
                  <c:v>2025-06-28T19:42:37.341450</c:v>
                </c:pt>
                <c:pt idx="3173">
                  <c:v>2025-06-28T19:42:38.521987</c:v>
                </c:pt>
                <c:pt idx="3174">
                  <c:v>2025-06-28T19:42:39.698735</c:v>
                </c:pt>
                <c:pt idx="3175">
                  <c:v>2025-06-28T19:42:40.876405</c:v>
                </c:pt>
                <c:pt idx="3176">
                  <c:v>2025-06-28T19:42:42.056996</c:v>
                </c:pt>
                <c:pt idx="3177">
                  <c:v>2025-06-28T19:42:43.233751</c:v>
                </c:pt>
                <c:pt idx="3178">
                  <c:v>2025-06-28T19:42:44.411437</c:v>
                </c:pt>
                <c:pt idx="3179">
                  <c:v>2025-06-28T19:42:45.592026</c:v>
                </c:pt>
                <c:pt idx="3180">
                  <c:v>2025-06-28T19:42:46.768767</c:v>
                </c:pt>
                <c:pt idx="3181">
                  <c:v>2025-06-28T19:42:47.946447</c:v>
                </c:pt>
                <c:pt idx="3182">
                  <c:v>2025-06-28T19:42:49.123068</c:v>
                </c:pt>
                <c:pt idx="3183">
                  <c:v>2025-06-28T19:42:50.299722</c:v>
                </c:pt>
                <c:pt idx="3184">
                  <c:v>2025-06-28T19:42:51.477426</c:v>
                </c:pt>
                <c:pt idx="3185">
                  <c:v>2025-06-28T19:42:52.654117</c:v>
                </c:pt>
                <c:pt idx="3186">
                  <c:v>2025-06-28T19:42:53.830790</c:v>
                </c:pt>
                <c:pt idx="3187">
                  <c:v>2025-06-28T19:42:55.008495</c:v>
                </c:pt>
                <c:pt idx="3188">
                  <c:v>2025-06-28T19:42:56.185259</c:v>
                </c:pt>
                <c:pt idx="3189">
                  <c:v>2025-06-28T19:42:57.361836</c:v>
                </c:pt>
                <c:pt idx="3190">
                  <c:v>2025-06-28T19:42:58.539609</c:v>
                </c:pt>
                <c:pt idx="3191">
                  <c:v>2025-06-28T19:42:59.716277</c:v>
                </c:pt>
                <c:pt idx="3192">
                  <c:v>2025-06-28T19:43:00.893988</c:v>
                </c:pt>
                <c:pt idx="3193">
                  <c:v>2025-06-28T19:43:02.074454</c:v>
                </c:pt>
                <c:pt idx="3194">
                  <c:v>2025-06-28T19:43:03.251210</c:v>
                </c:pt>
                <c:pt idx="3195">
                  <c:v>2025-06-28T19:43:04.428892</c:v>
                </c:pt>
                <c:pt idx="3196">
                  <c:v>2025-06-28T19:43:05.609481</c:v>
                </c:pt>
                <c:pt idx="3197">
                  <c:v>2025-06-28T19:43:06.786209</c:v>
                </c:pt>
                <c:pt idx="3198">
                  <c:v>2025-06-28T19:43:07.963907</c:v>
                </c:pt>
                <c:pt idx="3199">
                  <c:v>2025-06-28T19:43:09.144566</c:v>
                </c:pt>
                <c:pt idx="3200">
                  <c:v>2025-06-28T19:43:10.321322</c:v>
                </c:pt>
                <c:pt idx="3201">
                  <c:v>2025-06-28T19:43:11.498911</c:v>
                </c:pt>
                <c:pt idx="3202">
                  <c:v>2025-06-28T19:43:12.675547</c:v>
                </c:pt>
                <c:pt idx="3203">
                  <c:v>2025-06-28T19:43:13.852246</c:v>
                </c:pt>
                <c:pt idx="3204">
                  <c:v>2025-06-28T19:43:15.029924</c:v>
                </c:pt>
                <c:pt idx="3205">
                  <c:v>2025-06-28T19:43:16.206539</c:v>
                </c:pt>
                <c:pt idx="3206">
                  <c:v>2025-06-28T19:43:17.383333</c:v>
                </c:pt>
                <c:pt idx="3207">
                  <c:v>2025-06-28T19:43:18.561146</c:v>
                </c:pt>
                <c:pt idx="3208">
                  <c:v>2025-06-28T19:43:19.737629</c:v>
                </c:pt>
                <c:pt idx="3209">
                  <c:v>2025-06-28T19:43:20.915278</c:v>
                </c:pt>
                <c:pt idx="3210">
                  <c:v>2025-06-28T19:43:22.096028</c:v>
                </c:pt>
                <c:pt idx="3211">
                  <c:v>2025-06-28T19:43:23.272617</c:v>
                </c:pt>
                <c:pt idx="3212">
                  <c:v>2025-06-28T19:43:24.450302</c:v>
                </c:pt>
                <c:pt idx="3213">
                  <c:v>2025-06-28T19:43:25.630986</c:v>
                </c:pt>
                <c:pt idx="3214">
                  <c:v>2025-06-28T19:43:26.807535</c:v>
                </c:pt>
                <c:pt idx="3215">
                  <c:v>2025-06-28T19:43:27.985300</c:v>
                </c:pt>
                <c:pt idx="3216">
                  <c:v>2025-06-28T19:43:29.166003</c:v>
                </c:pt>
                <c:pt idx="3217">
                  <c:v>2025-06-28T19:43:30.342640</c:v>
                </c:pt>
                <c:pt idx="3218">
                  <c:v>2025-06-28T19:43:31.520319</c:v>
                </c:pt>
                <c:pt idx="3219">
                  <c:v>2025-06-28T19:43:32.701029</c:v>
                </c:pt>
                <c:pt idx="3220">
                  <c:v>2025-06-28T19:43:33.877686</c:v>
                </c:pt>
                <c:pt idx="3221">
                  <c:v>2025-06-28T19:43:35.055319</c:v>
                </c:pt>
                <c:pt idx="3222">
                  <c:v>2025-06-28T19:43:36.231985</c:v>
                </c:pt>
                <c:pt idx="3223">
                  <c:v>2025-06-28T19:43:37.408662</c:v>
                </c:pt>
                <c:pt idx="3224">
                  <c:v>2025-06-28T19:43:38.586295</c:v>
                </c:pt>
                <c:pt idx="3225">
                  <c:v>2025-06-28T19:43:39.763046</c:v>
                </c:pt>
                <c:pt idx="3226">
                  <c:v>2025-06-28T19:43:40.939647</c:v>
                </c:pt>
                <c:pt idx="3227">
                  <c:v>2025-06-28T19:43:42.117341</c:v>
                </c:pt>
                <c:pt idx="3228">
                  <c:v>2025-06-28T19:43:43.293941</c:v>
                </c:pt>
                <c:pt idx="3229">
                  <c:v>2025-06-28T19:43:44.470758</c:v>
                </c:pt>
                <c:pt idx="3230">
                  <c:v>2025-06-28T19:43:45.648440</c:v>
                </c:pt>
                <c:pt idx="3231">
                  <c:v>2025-06-28T19:43:46.825040</c:v>
                </c:pt>
                <c:pt idx="3232">
                  <c:v>2025-06-28T19:43:48.002674</c:v>
                </c:pt>
                <c:pt idx="3233">
                  <c:v>2025-06-28T19:43:49.183299</c:v>
                </c:pt>
                <c:pt idx="3234">
                  <c:v>2025-06-28T19:43:50.359971</c:v>
                </c:pt>
                <c:pt idx="3235">
                  <c:v>2025-06-28T19:43:51.537645</c:v>
                </c:pt>
                <c:pt idx="3236">
                  <c:v>2025-06-28T19:43:52.718326</c:v>
                </c:pt>
                <c:pt idx="3237">
                  <c:v>2025-06-28T19:43:53.895012</c:v>
                </c:pt>
                <c:pt idx="3238">
                  <c:v>2025-06-28T19:43:55.072752</c:v>
                </c:pt>
                <c:pt idx="3239">
                  <c:v>2025-06-28T19:43:56.253263</c:v>
                </c:pt>
                <c:pt idx="3240">
                  <c:v>2025-06-28T19:43:57.430090</c:v>
                </c:pt>
                <c:pt idx="3241">
                  <c:v>2025-06-28T19:43:58.607747</c:v>
                </c:pt>
                <c:pt idx="3242">
                  <c:v>2025-06-28T19:43:59.788339</c:v>
                </c:pt>
                <c:pt idx="3243">
                  <c:v>2025-06-28T19:44:00.965085</c:v>
                </c:pt>
                <c:pt idx="3244">
                  <c:v>2025-06-28T19:44:02.142758</c:v>
                </c:pt>
                <c:pt idx="3245">
                  <c:v>2025-06-28T19:44:03.319374</c:v>
                </c:pt>
                <c:pt idx="3246">
                  <c:v>2025-06-28T19:44:04.496035</c:v>
                </c:pt>
                <c:pt idx="3247">
                  <c:v>2025-06-28T19:44:05.673764</c:v>
                </c:pt>
                <c:pt idx="3248">
                  <c:v>2025-06-28T19:44:06.850438</c:v>
                </c:pt>
                <c:pt idx="3249">
                  <c:v>2025-06-28T19:44:08.027109</c:v>
                </c:pt>
                <c:pt idx="3250">
                  <c:v>2025-06-28T19:44:09.204777</c:v>
                </c:pt>
                <c:pt idx="3251">
                  <c:v>2025-06-28T19:44:10.381328</c:v>
                </c:pt>
                <c:pt idx="3252">
                  <c:v>2025-06-28T19:44:11.558045</c:v>
                </c:pt>
                <c:pt idx="3253">
                  <c:v>2025-06-28T19:44:12.735705</c:v>
                </c:pt>
                <c:pt idx="3254">
                  <c:v>2025-06-28T19:44:13.912399</c:v>
                </c:pt>
                <c:pt idx="3255">
                  <c:v>2025-06-28T19:44:15.090140</c:v>
                </c:pt>
                <c:pt idx="3256">
                  <c:v>2025-06-28T19:44:16.270596</c:v>
                </c:pt>
                <c:pt idx="3257">
                  <c:v>2025-06-28T19:44:17.447476</c:v>
                </c:pt>
                <c:pt idx="3258">
                  <c:v>2025-06-28T19:44:18.625128</c:v>
                </c:pt>
                <c:pt idx="3259">
                  <c:v>2025-06-28T19:44:19.805762</c:v>
                </c:pt>
                <c:pt idx="3260">
                  <c:v>2025-06-28T19:44:20.982482</c:v>
                </c:pt>
                <c:pt idx="3261">
                  <c:v>2025-06-28T19:44:22.160161</c:v>
                </c:pt>
                <c:pt idx="3262">
                  <c:v>2025-06-28T19:44:23.340753</c:v>
                </c:pt>
                <c:pt idx="3263">
                  <c:v>2025-06-28T19:44:24.517543</c:v>
                </c:pt>
                <c:pt idx="3264">
                  <c:v>2025-06-28T19:44:25.695163</c:v>
                </c:pt>
                <c:pt idx="3265">
                  <c:v>2025-06-28T19:44:26.871798</c:v>
                </c:pt>
                <c:pt idx="3266">
                  <c:v>2025-06-28T19:44:28.048494</c:v>
                </c:pt>
                <c:pt idx="3267">
                  <c:v>2025-06-28T19:44:29.226110</c:v>
                </c:pt>
                <c:pt idx="3268">
                  <c:v>2025-06-28T19:44:30.402792</c:v>
                </c:pt>
                <c:pt idx="3269">
                  <c:v>2025-06-28T19:44:31.579528</c:v>
                </c:pt>
                <c:pt idx="3270">
                  <c:v>2025-06-28T19:44:32.757176</c:v>
                </c:pt>
                <c:pt idx="3271">
                  <c:v>2025-06-28T19:44:33.933837</c:v>
                </c:pt>
                <c:pt idx="3272">
                  <c:v>2025-06-28T19:44:35.111517</c:v>
                </c:pt>
                <c:pt idx="3273">
                  <c:v>2025-06-28T19:44:36.292085</c:v>
                </c:pt>
                <c:pt idx="3274">
                  <c:v>2025-06-28T19:44:37.468848</c:v>
                </c:pt>
                <c:pt idx="3275">
                  <c:v>2025-06-28T19:44:38.646522</c:v>
                </c:pt>
                <c:pt idx="3276">
                  <c:v>2025-06-28T19:44:39.827198</c:v>
                </c:pt>
                <c:pt idx="3277">
                  <c:v>2025-06-28T19:44:41.003856</c:v>
                </c:pt>
                <c:pt idx="3278">
                  <c:v>2025-06-28T19:44:42.181530</c:v>
                </c:pt>
                <c:pt idx="3279">
                  <c:v>2025-06-28T19:44:43.362190</c:v>
                </c:pt>
                <c:pt idx="3280">
                  <c:v>2025-06-28T19:44:44.538887</c:v>
                </c:pt>
                <c:pt idx="3281">
                  <c:v>2025-06-28T19:44:45.716536</c:v>
                </c:pt>
                <c:pt idx="3282">
                  <c:v>2025-06-28T19:44:46.897265</c:v>
                </c:pt>
                <c:pt idx="3283">
                  <c:v>2025-06-28T19:44:48.073911</c:v>
                </c:pt>
                <c:pt idx="3284">
                  <c:v>2025-06-28T19:44:49.251528</c:v>
                </c:pt>
                <c:pt idx="3285">
                  <c:v>2025-06-28T19:44:50.428135</c:v>
                </c:pt>
                <c:pt idx="3286">
                  <c:v>2025-06-28T19:44:51.604801</c:v>
                </c:pt>
                <c:pt idx="3287">
                  <c:v>2025-06-28T19:44:52.782518</c:v>
                </c:pt>
                <c:pt idx="3288">
                  <c:v>2025-06-28T19:44:53.959293</c:v>
                </c:pt>
                <c:pt idx="3289">
                  <c:v>2025-06-28T19:44:55.135916</c:v>
                </c:pt>
                <c:pt idx="3290">
                  <c:v>2025-06-28T19:44:56.313494</c:v>
                </c:pt>
                <c:pt idx="3291">
                  <c:v>2025-06-28T19:44:57.490234</c:v>
                </c:pt>
                <c:pt idx="3292">
                  <c:v>2025-06-28T19:44:58.666962</c:v>
                </c:pt>
                <c:pt idx="3293">
                  <c:v>2025-06-28T19:44:59.844640</c:v>
                </c:pt>
                <c:pt idx="3294">
                  <c:v>2025-06-28T19:45:01.021154</c:v>
                </c:pt>
                <c:pt idx="3295">
                  <c:v>2025-06-28T19:45:02.199018</c:v>
                </c:pt>
                <c:pt idx="3296">
                  <c:v>2025-06-28T19:45:03.379603</c:v>
                </c:pt>
                <c:pt idx="3297">
                  <c:v>2025-06-28T19:45:04.556370</c:v>
                </c:pt>
                <c:pt idx="3298">
                  <c:v>2025-06-28T19:45:05.733914</c:v>
                </c:pt>
                <c:pt idx="3299">
                  <c:v>2025-06-28T19:45:06.914535</c:v>
                </c:pt>
                <c:pt idx="3300">
                  <c:v>2025-06-28T19:45:08.091280</c:v>
                </c:pt>
                <c:pt idx="3301">
                  <c:v>2025-06-28T19:45:09.268969</c:v>
                </c:pt>
                <c:pt idx="3302">
                  <c:v>2025-06-28T19:45:10.449568</c:v>
                </c:pt>
                <c:pt idx="3303">
                  <c:v>2025-06-28T19:45:11.626162</c:v>
                </c:pt>
                <c:pt idx="3304">
                  <c:v>2025-06-28T19:45:12.804002</c:v>
                </c:pt>
                <c:pt idx="3305">
                  <c:v>2025-06-28T19:45:13.980624</c:v>
                </c:pt>
                <c:pt idx="3306">
                  <c:v>2025-06-28T19:45:15.157271</c:v>
                </c:pt>
                <c:pt idx="3307">
                  <c:v>2025-06-28T19:45:16.334819</c:v>
                </c:pt>
                <c:pt idx="3308">
                  <c:v>2025-06-28T19:45:17.511651</c:v>
                </c:pt>
                <c:pt idx="3309">
                  <c:v>2025-06-28T19:45:18.688315</c:v>
                </c:pt>
                <c:pt idx="3310">
                  <c:v>2025-06-28T19:45:19.866160</c:v>
                </c:pt>
                <c:pt idx="3311">
                  <c:v>2025-06-28T19:45:21.042675</c:v>
                </c:pt>
                <c:pt idx="3312">
                  <c:v>2025-06-28T19:45:22.219287</c:v>
                </c:pt>
                <c:pt idx="3313">
                  <c:v>2025-06-28T19:45:23.396893</c:v>
                </c:pt>
                <c:pt idx="3314">
                  <c:v>2025-06-28T19:45:24.573756</c:v>
                </c:pt>
                <c:pt idx="3315">
                  <c:v>2025-06-28T19:45:25.751388</c:v>
                </c:pt>
                <c:pt idx="3316">
                  <c:v>2025-06-28T19:45:26.931971</c:v>
                </c:pt>
                <c:pt idx="3317">
                  <c:v>2025-06-28T19:45:28.108731</c:v>
                </c:pt>
                <c:pt idx="3318">
                  <c:v>2025-06-28T19:45:29.286419</c:v>
                </c:pt>
                <c:pt idx="3319">
                  <c:v>2025-06-28T19:45:30.467004</c:v>
                </c:pt>
                <c:pt idx="3320">
                  <c:v>2025-06-28T19:45:31.643759</c:v>
                </c:pt>
                <c:pt idx="3321">
                  <c:v>2025-06-28T19:45:32.821467</c:v>
                </c:pt>
                <c:pt idx="3322">
                  <c:v>2025-06-28T19:45:34.002021</c:v>
                </c:pt>
                <c:pt idx="3323">
                  <c:v>2025-06-28T19:45:35.178785</c:v>
                </c:pt>
                <c:pt idx="3324">
                  <c:v>2025-06-28T19:45:36.356344</c:v>
                </c:pt>
                <c:pt idx="3325">
                  <c:v>2025-06-28T19:45:37.537017</c:v>
                </c:pt>
                <c:pt idx="3326">
                  <c:v>2025-06-28T19:45:38.713788</c:v>
                </c:pt>
                <c:pt idx="3327">
                  <c:v>2025-06-28T19:45:39.891428</c:v>
                </c:pt>
                <c:pt idx="3328">
                  <c:v>2025-06-28T19:45:41.068080</c:v>
                </c:pt>
                <c:pt idx="3329">
                  <c:v>2025-06-28T19:45:42.244726</c:v>
                </c:pt>
                <c:pt idx="3330">
                  <c:v>2025-06-28T19:45:43.422376</c:v>
                </c:pt>
                <c:pt idx="3331">
                  <c:v>2025-06-28T19:45:44.599063</c:v>
                </c:pt>
                <c:pt idx="3332">
                  <c:v>2025-06-28T19:45:45.775779</c:v>
                </c:pt>
                <c:pt idx="3333">
                  <c:v>2025-06-28T19:45:46.953484</c:v>
                </c:pt>
                <c:pt idx="3334">
                  <c:v>2025-06-28T19:45:48.130125</c:v>
                </c:pt>
                <c:pt idx="3335">
                  <c:v>2025-06-28T19:45:49.307740</c:v>
                </c:pt>
                <c:pt idx="3336">
                  <c:v>2025-06-28T19:45:50.488458</c:v>
                </c:pt>
                <c:pt idx="3337">
                  <c:v>2025-06-28T19:45:51.665097</c:v>
                </c:pt>
                <c:pt idx="3338">
                  <c:v>2025-06-28T19:45:52.842618</c:v>
                </c:pt>
                <c:pt idx="3339">
                  <c:v>2025-06-28T19:45:54.023486</c:v>
                </c:pt>
                <c:pt idx="3340">
                  <c:v>2025-06-28T19:45:55.200114</c:v>
                </c:pt>
                <c:pt idx="3341">
                  <c:v>2025-06-28T19:45:56.377668</c:v>
                </c:pt>
                <c:pt idx="3342">
                  <c:v>2025-06-28T19:45:57.558502</c:v>
                </c:pt>
                <c:pt idx="3343">
                  <c:v>2025-06-28T19:45:58.735147</c:v>
                </c:pt>
                <c:pt idx="3344">
                  <c:v>2025-06-28T19:45:59.912782</c:v>
                </c:pt>
                <c:pt idx="3345">
                  <c:v>2025-06-28T19:46:01.089443</c:v>
                </c:pt>
                <c:pt idx="3346">
                  <c:v>2025-06-28T19:46:02.266126</c:v>
                </c:pt>
                <c:pt idx="3347">
                  <c:v>2025-06-28T19:46:03.443723</c:v>
                </c:pt>
                <c:pt idx="3348">
                  <c:v>2025-06-28T19:46:04.620511</c:v>
                </c:pt>
                <c:pt idx="3349">
                  <c:v>2025-06-28T19:46:05.797167</c:v>
                </c:pt>
                <c:pt idx="3350">
                  <c:v>2025-06-28T19:46:06.974824</c:v>
                </c:pt>
                <c:pt idx="3351">
                  <c:v>2025-06-28T19:46:08.151464</c:v>
                </c:pt>
                <c:pt idx="3352">
                  <c:v>2025-06-28T19:46:09.269152</c:v>
                </c:pt>
                <c:pt idx="3353">
                  <c:v>2025-06-28T19:46:10.446635</c:v>
                </c:pt>
                <c:pt idx="3354">
                  <c:v>2025-06-28T19:46:11.623372</c:v>
                </c:pt>
                <c:pt idx="3355">
                  <c:v>2025-06-28T19:46:12.801039</c:v>
                </c:pt>
                <c:pt idx="3356">
                  <c:v>2025-06-28T19:46:13.981728</c:v>
                </c:pt>
                <c:pt idx="3357">
                  <c:v>2025-06-28T19:46:15.158344</c:v>
                </c:pt>
                <c:pt idx="3358">
                  <c:v>2025-06-28T19:46:16.335931</c:v>
                </c:pt>
                <c:pt idx="3359">
                  <c:v>2025-06-28T19:46:17.516602</c:v>
                </c:pt>
                <c:pt idx="3360">
                  <c:v>2025-06-28T19:46:18.693315</c:v>
                </c:pt>
                <c:pt idx="3361">
                  <c:v>2025-06-28T19:46:19.870974</c:v>
                </c:pt>
                <c:pt idx="3362">
                  <c:v>2025-06-28T19:46:21.051549</c:v>
                </c:pt>
                <c:pt idx="3363">
                  <c:v>2025-06-28T19:46:22.228316</c:v>
                </c:pt>
                <c:pt idx="3364">
                  <c:v>2025-06-28T19:46:23.405970</c:v>
                </c:pt>
                <c:pt idx="3365">
                  <c:v>2025-06-28T19:46:24.586548</c:v>
                </c:pt>
                <c:pt idx="3366">
                  <c:v>2025-06-28T19:46:25.763306</c:v>
                </c:pt>
                <c:pt idx="3367">
                  <c:v>2025-06-28T19:46:26.940971</c:v>
                </c:pt>
                <c:pt idx="3368">
                  <c:v>2025-06-28T19:46:28.117560</c:v>
                </c:pt>
                <c:pt idx="3369">
                  <c:v>2025-06-28T19:46:29.294267</c:v>
                </c:pt>
                <c:pt idx="3370">
                  <c:v>2025-06-28T19:46:30.471914</c:v>
                </c:pt>
                <c:pt idx="3371">
                  <c:v>2025-06-28T19:46:31.648654</c:v>
                </c:pt>
                <c:pt idx="3372">
                  <c:v>2025-06-28T19:46:32.825234</c:v>
                </c:pt>
                <c:pt idx="3373">
                  <c:v>2025-06-28T19:46:34.002916</c:v>
                </c:pt>
                <c:pt idx="3374">
                  <c:v>2025-06-28T19:46:35.179600</c:v>
                </c:pt>
                <c:pt idx="3375">
                  <c:v>2025-06-28T19:46:36.356103</c:v>
                </c:pt>
                <c:pt idx="3376">
                  <c:v>2025-06-28T19:46:37.533824</c:v>
                </c:pt>
                <c:pt idx="3377">
                  <c:v>2025-06-28T19:46:38.710601</c:v>
                </c:pt>
                <c:pt idx="3378">
                  <c:v>2025-06-28T19:46:39.888263</c:v>
                </c:pt>
                <c:pt idx="3379">
                  <c:v>2025-06-28T19:46:41.068842</c:v>
                </c:pt>
                <c:pt idx="3380">
                  <c:v>2025-06-28T19:46:42.245560</c:v>
                </c:pt>
                <c:pt idx="3381">
                  <c:v>2025-06-28T19:46:43.423292</c:v>
                </c:pt>
                <c:pt idx="3382">
                  <c:v>2025-06-28T19:46:44.603803</c:v>
                </c:pt>
                <c:pt idx="3383">
                  <c:v>2025-06-28T19:46:45.780508</c:v>
                </c:pt>
                <c:pt idx="3384">
                  <c:v>2025-06-28T19:46:46.958230</c:v>
                </c:pt>
                <c:pt idx="3385">
                  <c:v>2025-06-28T19:46:48.138815</c:v>
                </c:pt>
                <c:pt idx="3386">
                  <c:v>2025-06-28T19:46:49.315540</c:v>
                </c:pt>
                <c:pt idx="3387">
                  <c:v>2025-06-28T19:46:50.493216</c:v>
                </c:pt>
                <c:pt idx="3388">
                  <c:v>2025-06-28T19:46:51.669848</c:v>
                </c:pt>
                <c:pt idx="3389">
                  <c:v>2025-06-28T19:46:52.846477</c:v>
                </c:pt>
                <c:pt idx="3390">
                  <c:v>2025-06-28T19:46:54.024101</c:v>
                </c:pt>
                <c:pt idx="3391">
                  <c:v>2025-06-28T19:46:55.200746</c:v>
                </c:pt>
                <c:pt idx="3392">
                  <c:v>2025-06-28T19:46:56.377433</c:v>
                </c:pt>
                <c:pt idx="3393">
                  <c:v>2025-06-28T19:46:57.555166</c:v>
                </c:pt>
                <c:pt idx="3394">
                  <c:v>2025-06-28T19:46:58.731791</c:v>
                </c:pt>
                <c:pt idx="3395">
                  <c:v>2025-06-28T19:46:59.909477</c:v>
                </c:pt>
                <c:pt idx="3396">
                  <c:v>2025-06-28T19:47:01.090162</c:v>
                </c:pt>
                <c:pt idx="3397">
                  <c:v>2025-06-28T19:47:02.266767</c:v>
                </c:pt>
                <c:pt idx="3398">
                  <c:v>2025-06-28T19:47:03.444438</c:v>
                </c:pt>
                <c:pt idx="3399">
                  <c:v>2025-06-28T19:47:04.625116</c:v>
                </c:pt>
                <c:pt idx="3400">
                  <c:v>2025-06-28T19:47:05.801876</c:v>
                </c:pt>
                <c:pt idx="3401">
                  <c:v>2025-06-28T19:47:06.979401</c:v>
                </c:pt>
                <c:pt idx="3402">
                  <c:v>2025-06-28T19:47:08.160117</c:v>
                </c:pt>
                <c:pt idx="3403">
                  <c:v>2025-06-28T19:47:09.336695</c:v>
                </c:pt>
                <c:pt idx="3404">
                  <c:v>2025-06-28T19:47:10.514500</c:v>
                </c:pt>
                <c:pt idx="3405">
                  <c:v>2025-06-28T19:47:11.695080</c:v>
                </c:pt>
                <c:pt idx="3406">
                  <c:v>2025-06-28T19:47:12.871668</c:v>
                </c:pt>
                <c:pt idx="3407">
                  <c:v>2025-06-28T19:47:14.049281</c:v>
                </c:pt>
                <c:pt idx="3408">
                  <c:v>2025-06-28T19:47:15.225996</c:v>
                </c:pt>
                <c:pt idx="3409">
                  <c:v>2025-06-28T19:47:16.402520</c:v>
                </c:pt>
                <c:pt idx="3410">
                  <c:v>2025-06-28T19:47:17.580294</c:v>
                </c:pt>
                <c:pt idx="3411">
                  <c:v>2025-06-28T19:47:18.757093</c:v>
                </c:pt>
                <c:pt idx="3412">
                  <c:v>2025-06-28T19:47:19.933674</c:v>
                </c:pt>
                <c:pt idx="3413">
                  <c:v>2025-06-28T19:47:21.111345</c:v>
                </c:pt>
                <c:pt idx="3414">
                  <c:v>2025-06-28T19:47:22.287941</c:v>
                </c:pt>
                <c:pt idx="3415">
                  <c:v>2025-06-28T19:47:23.464750</c:v>
                </c:pt>
                <c:pt idx="3416">
                  <c:v>2025-06-28T19:47:24.642348</c:v>
                </c:pt>
                <c:pt idx="3417">
                  <c:v>2025-06-28T19:47:25.818901</c:v>
                </c:pt>
                <c:pt idx="3418">
                  <c:v>2025-06-28T19:47:26.996785</c:v>
                </c:pt>
                <c:pt idx="3419">
                  <c:v>2025-06-28T19:47:28.177448</c:v>
                </c:pt>
                <c:pt idx="3420">
                  <c:v>2025-06-28T19:47:29.353915</c:v>
                </c:pt>
                <c:pt idx="3421">
                  <c:v>2025-06-28T19:47:30.531550</c:v>
                </c:pt>
                <c:pt idx="3422">
                  <c:v>2025-06-28T19:47:31.712228</c:v>
                </c:pt>
                <c:pt idx="3423">
                  <c:v>2025-06-28T19:47:32.888884</c:v>
                </c:pt>
                <c:pt idx="3424">
                  <c:v>2025-06-28T19:47:34.066664</c:v>
                </c:pt>
                <c:pt idx="3425">
                  <c:v>2025-06-28T19:47:35.247243</c:v>
                </c:pt>
                <c:pt idx="3426">
                  <c:v>2025-06-28T19:47:36.423931</c:v>
                </c:pt>
                <c:pt idx="3427">
                  <c:v>2025-06-28T19:47:37.601643</c:v>
                </c:pt>
                <c:pt idx="3428">
                  <c:v>2025-06-28T19:47:38.778230</c:v>
                </c:pt>
                <c:pt idx="3429">
                  <c:v>2025-06-28T19:47:39.954922</c:v>
                </c:pt>
                <c:pt idx="3430">
                  <c:v>2025-06-28T19:47:41.132592</c:v>
                </c:pt>
                <c:pt idx="3431">
                  <c:v>2025-06-28T19:47:42.309338</c:v>
                </c:pt>
                <c:pt idx="3432">
                  <c:v>2025-06-28T19:47:43.486040</c:v>
                </c:pt>
                <c:pt idx="3433">
                  <c:v>2025-06-28T19:47:44.663611</c:v>
                </c:pt>
                <c:pt idx="3434">
                  <c:v>2025-06-28T19:47:45.840260</c:v>
                </c:pt>
                <c:pt idx="3435">
                  <c:v>2025-06-28T19:47:47.016825</c:v>
                </c:pt>
                <c:pt idx="3436">
                  <c:v>2025-06-28T19:47:48.194424</c:v>
                </c:pt>
                <c:pt idx="3437">
                  <c:v>2025-06-28T19:47:49.371124</c:v>
                </c:pt>
                <c:pt idx="3438">
                  <c:v>2025-06-28T19:47:50.547956</c:v>
                </c:pt>
                <c:pt idx="3439">
                  <c:v>2025-06-28T19:47:51.725392</c:v>
                </c:pt>
                <c:pt idx="3440">
                  <c:v>2025-06-28T19:47:52.902208</c:v>
                </c:pt>
                <c:pt idx="3441">
                  <c:v>2025-06-28T19:47:54.078823</c:v>
                </c:pt>
                <c:pt idx="3442">
                  <c:v>2025-06-28T19:47:55.256580</c:v>
                </c:pt>
                <c:pt idx="3443">
                  <c:v>2025-06-28T19:47:56.433105</c:v>
                </c:pt>
                <c:pt idx="3444">
                  <c:v>2025-06-28T19:47:57.610834</c:v>
                </c:pt>
                <c:pt idx="3445">
                  <c:v>2025-06-28T19:47:58.791403</c:v>
                </c:pt>
                <c:pt idx="3446">
                  <c:v>2025-06-28T19:47:59.968193</c:v>
                </c:pt>
                <c:pt idx="3447">
                  <c:v>2025-06-28T19:48:01.145813</c:v>
                </c:pt>
                <c:pt idx="3448">
                  <c:v>2025-06-28T19:48:02.326293</c:v>
                </c:pt>
                <c:pt idx="3449">
                  <c:v>2025-06-28T19:48:03.503170</c:v>
                </c:pt>
                <c:pt idx="3450">
                  <c:v>2025-06-28T19:48:04.680704</c:v>
                </c:pt>
                <c:pt idx="3451">
                  <c:v>2025-06-28T19:48:05.861304</c:v>
                </c:pt>
                <c:pt idx="3452">
                  <c:v>2025-06-28T19:48:07.038308</c:v>
                </c:pt>
                <c:pt idx="3453">
                  <c:v>2025-06-28T19:48:08.215849</c:v>
                </c:pt>
                <c:pt idx="3454">
                  <c:v>2025-06-28T19:48:09.392419</c:v>
                </c:pt>
                <c:pt idx="3455">
                  <c:v>2025-06-28T19:48:10.569000</c:v>
                </c:pt>
                <c:pt idx="3456">
                  <c:v>2025-06-28T19:48:11.746716</c:v>
                </c:pt>
                <c:pt idx="3457">
                  <c:v>2025-06-28T19:48:12.923297</c:v>
                </c:pt>
                <c:pt idx="3458">
                  <c:v>2025-06-28T19:48:14.100020</c:v>
                </c:pt>
                <c:pt idx="3459">
                  <c:v>2025-06-28T19:48:15.277739</c:v>
                </c:pt>
                <c:pt idx="3460">
                  <c:v>2025-06-28T19:48:16.454312</c:v>
                </c:pt>
                <c:pt idx="3461">
                  <c:v>2025-06-28T19:48:17.631928</c:v>
                </c:pt>
                <c:pt idx="3462">
                  <c:v>2025-06-28T19:48:18.812724</c:v>
                </c:pt>
                <c:pt idx="3463">
                  <c:v>2025-06-28T19:48:19.989395</c:v>
                </c:pt>
                <c:pt idx="3464">
                  <c:v>2025-06-28T19:48:21.167057</c:v>
                </c:pt>
                <c:pt idx="3465">
                  <c:v>2025-06-28T19:48:22.347700</c:v>
                </c:pt>
                <c:pt idx="3466">
                  <c:v>2025-06-28T19:48:23.524383</c:v>
                </c:pt>
                <c:pt idx="3467">
                  <c:v>2025-06-28T19:48:24.701889</c:v>
                </c:pt>
                <c:pt idx="3468">
                  <c:v>2025-06-28T19:48:25.882652</c:v>
                </c:pt>
                <c:pt idx="3469">
                  <c:v>2025-06-28T19:48:27.059384</c:v>
                </c:pt>
                <c:pt idx="3470">
                  <c:v>2025-06-28T19:48:28.237063</c:v>
                </c:pt>
                <c:pt idx="3471">
                  <c:v>2025-06-28T19:48:29.417712</c:v>
                </c:pt>
                <c:pt idx="3472">
                  <c:v>2025-06-28T19:48:30.594184</c:v>
                </c:pt>
                <c:pt idx="3473">
                  <c:v>2025-06-28T19:48:31.772028</c:v>
                </c:pt>
                <c:pt idx="3474">
                  <c:v>2025-06-28T19:48:32.948588</c:v>
                </c:pt>
                <c:pt idx="3475">
                  <c:v>2025-06-28T19:48:34.125282</c:v>
                </c:pt>
                <c:pt idx="3476">
                  <c:v>2025-06-28T19:48:35.302811</c:v>
                </c:pt>
                <c:pt idx="3477">
                  <c:v>2025-06-28T19:48:36.479535</c:v>
                </c:pt>
                <c:pt idx="3478">
                  <c:v>2025-06-28T19:48:37.656311</c:v>
                </c:pt>
                <c:pt idx="3479">
                  <c:v>2025-06-28T19:48:38.833995</c:v>
                </c:pt>
                <c:pt idx="3480">
                  <c:v>2025-06-28T19:48:40.010609</c:v>
                </c:pt>
                <c:pt idx="3481">
                  <c:v>2025-06-28T19:48:41.187314</c:v>
                </c:pt>
                <c:pt idx="3482">
                  <c:v>2025-06-28T19:48:42.364974</c:v>
                </c:pt>
                <c:pt idx="3483">
                  <c:v>2025-06-28T19:48:43.541614</c:v>
                </c:pt>
                <c:pt idx="3484">
                  <c:v>2025-06-28T19:48:44.719310</c:v>
                </c:pt>
                <c:pt idx="3485">
                  <c:v>2025-06-28T19:48:45.899973</c:v>
                </c:pt>
                <c:pt idx="3486">
                  <c:v>2025-06-28T19:48:47.076628</c:v>
                </c:pt>
                <c:pt idx="3487">
                  <c:v>2025-06-28T19:48:48.254193</c:v>
                </c:pt>
                <c:pt idx="3488">
                  <c:v>2025-06-28T19:48:49.434849</c:v>
                </c:pt>
                <c:pt idx="3489">
                  <c:v>2025-06-28T19:48:50.611452</c:v>
                </c:pt>
                <c:pt idx="3490">
                  <c:v>2025-06-28T19:48:51.789201</c:v>
                </c:pt>
                <c:pt idx="3491">
                  <c:v>2025-06-28T19:48:52.969967</c:v>
                </c:pt>
                <c:pt idx="3492">
                  <c:v>2025-06-28T19:48:54.146556</c:v>
                </c:pt>
                <c:pt idx="3493">
                  <c:v>2025-06-28T19:48:55.324201</c:v>
                </c:pt>
                <c:pt idx="3494">
                  <c:v>2025-06-28T19:48:56.500813</c:v>
                </c:pt>
                <c:pt idx="3495">
                  <c:v>2025-06-28T19:48:57.677469</c:v>
                </c:pt>
                <c:pt idx="3496">
                  <c:v>2025-06-28T19:48:58.855135</c:v>
                </c:pt>
                <c:pt idx="3497">
                  <c:v>2025-06-28T19:49:00.031771</c:v>
                </c:pt>
                <c:pt idx="3498">
                  <c:v>2025-06-28T19:49:01.208550</c:v>
                </c:pt>
                <c:pt idx="3499">
                  <c:v>2025-06-28T19:49:02.386171</c:v>
                </c:pt>
                <c:pt idx="3500">
                  <c:v>2025-06-28T19:49:03.562798</c:v>
                </c:pt>
                <c:pt idx="3501">
                  <c:v>2025-06-28T19:49:04.739483</c:v>
                </c:pt>
                <c:pt idx="3502">
                  <c:v>2025-06-28T19:49:05.917169</c:v>
                </c:pt>
                <c:pt idx="3503">
                  <c:v>2025-06-28T19:49:07.093818</c:v>
                </c:pt>
                <c:pt idx="3504">
                  <c:v>2025-06-28T19:49:08.271548</c:v>
                </c:pt>
                <c:pt idx="3505">
                  <c:v>2025-06-28T19:49:09.452159</c:v>
                </c:pt>
                <c:pt idx="3506">
                  <c:v>2025-06-28T19:49:10.628804</c:v>
                </c:pt>
                <c:pt idx="3507">
                  <c:v>2025-06-28T19:49:11.806387</c:v>
                </c:pt>
                <c:pt idx="3508">
                  <c:v>2025-06-28T19:49:12.987090</c:v>
                </c:pt>
                <c:pt idx="3509">
                  <c:v>2025-06-28T19:49:14.163731</c:v>
                </c:pt>
                <c:pt idx="3510">
                  <c:v>2025-06-28T19:49:15.341487</c:v>
                </c:pt>
                <c:pt idx="3511">
                  <c:v>2025-06-28T19:49:16.522023</c:v>
                </c:pt>
                <c:pt idx="3512">
                  <c:v>2025-06-28T19:49:17.698802</c:v>
                </c:pt>
                <c:pt idx="3513">
                  <c:v>2025-06-28T19:49:18.876432</c:v>
                </c:pt>
                <c:pt idx="3514">
                  <c:v>2025-06-28T19:49:20.053087</c:v>
                </c:pt>
                <c:pt idx="3515">
                  <c:v>2025-06-28T19:49:21.229709</c:v>
                </c:pt>
                <c:pt idx="3516">
                  <c:v>2025-06-28T19:49:22.407397</c:v>
                </c:pt>
                <c:pt idx="3517">
                  <c:v>2025-06-28T19:49:23.583910</c:v>
                </c:pt>
                <c:pt idx="3518">
                  <c:v>2025-06-28T19:49:24.760704</c:v>
                </c:pt>
                <c:pt idx="3519">
                  <c:v>2025-06-28T19:49:25.938328</c:v>
                </c:pt>
                <c:pt idx="3520">
                  <c:v>2025-06-28T19:49:27.115141</c:v>
                </c:pt>
                <c:pt idx="3521">
                  <c:v>2025-06-28T19:49:28.292692</c:v>
                </c:pt>
                <c:pt idx="3522">
                  <c:v>2025-06-28T19:49:29.473437</c:v>
                </c:pt>
                <c:pt idx="3523">
                  <c:v>2025-06-28T19:49:30.650028</c:v>
                </c:pt>
                <c:pt idx="3524">
                  <c:v>2025-06-28T19:49:31.827730</c:v>
                </c:pt>
                <c:pt idx="3525">
                  <c:v>2025-06-28T19:49:33.008313</c:v>
                </c:pt>
                <c:pt idx="3526">
                  <c:v>2025-06-28T19:49:34.184879</c:v>
                </c:pt>
                <c:pt idx="3527">
                  <c:v>2025-06-28T19:49:35.362658</c:v>
                </c:pt>
                <c:pt idx="3528">
                  <c:v>2025-06-28T19:49:36.543302</c:v>
                </c:pt>
                <c:pt idx="3529">
                  <c:v>2025-06-28T19:49:37.719927</c:v>
                </c:pt>
                <c:pt idx="3530">
                  <c:v>2025-06-28T19:49:38.897619</c:v>
                </c:pt>
                <c:pt idx="3531">
                  <c:v>2025-06-28T19:49:40.078352</c:v>
                </c:pt>
                <c:pt idx="3532">
                  <c:v>2025-06-28T19:49:41.254967</c:v>
                </c:pt>
                <c:pt idx="3533">
                  <c:v>2025-06-28T19:49:42.432583</c:v>
                </c:pt>
                <c:pt idx="3534">
                  <c:v>2025-06-28T19:49:43.609219</c:v>
                </c:pt>
                <c:pt idx="3535">
                  <c:v>2025-06-28T19:49:44.785897</c:v>
                </c:pt>
                <c:pt idx="3536">
                  <c:v>2025-06-28T19:49:45.963539</c:v>
                </c:pt>
                <c:pt idx="3537">
                  <c:v>2025-06-28T19:49:47.140324</c:v>
                </c:pt>
                <c:pt idx="3538">
                  <c:v>2025-06-28T19:49:48.316899</c:v>
                </c:pt>
                <c:pt idx="3539">
                  <c:v>2025-06-28T19:49:49.494573</c:v>
                </c:pt>
                <c:pt idx="3540">
                  <c:v>2025-06-28T19:49:50.671103</c:v>
                </c:pt>
                <c:pt idx="3541">
                  <c:v>2025-06-28T19:49:51.847940</c:v>
                </c:pt>
                <c:pt idx="3542">
                  <c:v>2025-06-28T19:49:53.025577</c:v>
                </c:pt>
                <c:pt idx="3543">
                  <c:v>2025-06-28T19:49:54.202191</c:v>
                </c:pt>
                <c:pt idx="3544">
                  <c:v>2025-06-28T19:49:55.379938</c:v>
                </c:pt>
                <c:pt idx="3545">
                  <c:v>2025-06-28T19:49:56.560535</c:v>
                </c:pt>
                <c:pt idx="3546">
                  <c:v>2025-06-28T19:49:57.737235</c:v>
                </c:pt>
                <c:pt idx="3547">
                  <c:v>2025-06-28T19:49:58.914816</c:v>
                </c:pt>
                <c:pt idx="3548">
                  <c:v>2025-06-28T19:50:00.095489</c:v>
                </c:pt>
                <c:pt idx="3549">
                  <c:v>2025-06-28T19:50:01.272090</c:v>
                </c:pt>
                <c:pt idx="3550">
                  <c:v>2025-06-28T19:50:02.449745</c:v>
                </c:pt>
                <c:pt idx="3551">
                  <c:v>2025-06-28T19:50:03.630446</c:v>
                </c:pt>
                <c:pt idx="3552">
                  <c:v>2025-06-28T19:50:04.807081</c:v>
                </c:pt>
                <c:pt idx="3553">
                  <c:v>2025-06-28T19:50:05.984826</c:v>
                </c:pt>
                <c:pt idx="3554">
                  <c:v>2025-06-28T19:50:07.165457</c:v>
                </c:pt>
                <c:pt idx="3555">
                  <c:v>2025-06-28T19:50:08.342182</c:v>
                </c:pt>
                <c:pt idx="3556">
                  <c:v>2025-06-28T19:50:09.519959</c:v>
                </c:pt>
                <c:pt idx="3557">
                  <c:v>2025-06-28T19:50:10.696280</c:v>
                </c:pt>
                <c:pt idx="3558">
                  <c:v>2025-06-28T19:50:11.873053</c:v>
                </c:pt>
                <c:pt idx="3559">
                  <c:v>2025-06-28T19:50:13.050697</c:v>
                </c:pt>
                <c:pt idx="3560">
                  <c:v>2025-06-28T19:50:14.227509</c:v>
                </c:pt>
                <c:pt idx="3561">
                  <c:v>2025-06-28T19:50:15.410060</c:v>
                </c:pt>
                <c:pt idx="3562">
                  <c:v>2025-06-28T19:50:16.581776</c:v>
                </c:pt>
                <c:pt idx="3563">
                  <c:v>2025-06-28T19:50:17.758472</c:v>
                </c:pt>
                <c:pt idx="3564">
                  <c:v>2025-06-28T19:50:18.935106</c:v>
                </c:pt>
                <c:pt idx="3565">
                  <c:v>2025-06-28T19:50:20.129906</c:v>
                </c:pt>
                <c:pt idx="3566">
                  <c:v>2025-06-28T19:50:21.289405</c:v>
                </c:pt>
                <c:pt idx="3567">
                  <c:v>2025-06-28T19:50:22.467088</c:v>
                </c:pt>
                <c:pt idx="3568">
                  <c:v>2025-06-28T19:50:23.647576</c:v>
                </c:pt>
                <c:pt idx="3569">
                  <c:v>2025-06-28T19:50:24.824611</c:v>
                </c:pt>
                <c:pt idx="3570">
                  <c:v>2025-06-28T19:50:26.002018</c:v>
                </c:pt>
                <c:pt idx="3571">
                  <c:v>2025-06-28T19:50:27.182665</c:v>
                </c:pt>
                <c:pt idx="3572">
                  <c:v>2025-06-28T19:50:28.359361</c:v>
                </c:pt>
                <c:pt idx="3573">
                  <c:v>2025-06-28T19:50:29.537032</c:v>
                </c:pt>
                <c:pt idx="3574">
                  <c:v>2025-06-28T19:50:30.717673</c:v>
                </c:pt>
                <c:pt idx="3575">
                  <c:v>2025-06-28T19:50:31.894269</c:v>
                </c:pt>
                <c:pt idx="3576">
                  <c:v>2025-06-28T19:50:33.072026</c:v>
                </c:pt>
                <c:pt idx="3577">
                  <c:v>2025-06-28T19:50:34.248549</c:v>
                </c:pt>
                <c:pt idx="3578">
                  <c:v>2025-06-28T19:50:35.425307</c:v>
                </c:pt>
                <c:pt idx="3579">
                  <c:v>2025-06-28T19:50:36.602909</c:v>
                </c:pt>
                <c:pt idx="3580">
                  <c:v>2025-06-28T19:50:37.779521</c:v>
                </c:pt>
                <c:pt idx="3581">
                  <c:v>2025-06-28T19:50:38.956278</c:v>
                </c:pt>
                <c:pt idx="3582">
                  <c:v>2025-06-28T19:50:40.133923</c:v>
                </c:pt>
                <c:pt idx="3583">
                  <c:v>2025-06-28T19:50:41.310662</c:v>
                </c:pt>
                <c:pt idx="3584">
                  <c:v>2025-06-28T19:50:42.488287</c:v>
                </c:pt>
                <c:pt idx="3585">
                  <c:v>2025-06-28T19:50:43.669055</c:v>
                </c:pt>
                <c:pt idx="3586">
                  <c:v>2025-06-28T19:50:44.845590</c:v>
                </c:pt>
                <c:pt idx="3587">
                  <c:v>2025-06-28T19:50:46.023299</c:v>
                </c:pt>
                <c:pt idx="3588">
                  <c:v>2025-06-28T19:50:47.203976</c:v>
                </c:pt>
                <c:pt idx="3589">
                  <c:v>2025-06-28T19:50:48.380558</c:v>
                </c:pt>
                <c:pt idx="3590">
                  <c:v>2025-06-28T19:50:49.558263</c:v>
                </c:pt>
                <c:pt idx="3591">
                  <c:v>2025-06-28T19:50:50.738976</c:v>
                </c:pt>
                <c:pt idx="3592">
                  <c:v>2025-06-28T19:50:51.915462</c:v>
                </c:pt>
                <c:pt idx="3593">
                  <c:v>2025-06-28T19:50:53.093235</c:v>
                </c:pt>
                <c:pt idx="3594">
                  <c:v>2025-06-28T19:50:54.273869</c:v>
                </c:pt>
                <c:pt idx="3595">
                  <c:v>2025-06-28T19:50:55.450641</c:v>
                </c:pt>
                <c:pt idx="3596">
                  <c:v>2025-06-28T19:50:56.628108</c:v>
                </c:pt>
                <c:pt idx="3597">
                  <c:v>2025-06-28T19:50:57.804872</c:v>
                </c:pt>
                <c:pt idx="3598">
                  <c:v>2025-06-28T19:50:58.981546</c:v>
                </c:pt>
                <c:pt idx="3599">
                  <c:v>2025-06-28T19:51:00.159204</c:v>
                </c:pt>
                <c:pt idx="3600">
                  <c:v>2025-06-28T19:51:01.335875</c:v>
                </c:pt>
                <c:pt idx="3601">
                  <c:v>2025-06-28T19:51:02.512517</c:v>
                </c:pt>
                <c:pt idx="3602">
                  <c:v>2025-06-28T19:51:03.690192</c:v>
                </c:pt>
                <c:pt idx="3603">
                  <c:v>2025-06-28T19:51:04.866785</c:v>
                </c:pt>
                <c:pt idx="3604">
                  <c:v>2025-06-28T19:51:06.043497</c:v>
                </c:pt>
                <c:pt idx="3605">
                  <c:v>2025-06-28T19:51:07.221270</c:v>
                </c:pt>
                <c:pt idx="3606">
                  <c:v>2025-06-28T19:51:08.397879</c:v>
                </c:pt>
                <c:pt idx="3607">
                  <c:v>2025-06-28T19:51:09.575541</c:v>
                </c:pt>
                <c:pt idx="3608">
                  <c:v>2025-06-28T19:51:10.756052</c:v>
                </c:pt>
                <c:pt idx="3609">
                  <c:v>2025-06-28T19:51:11.932747</c:v>
                </c:pt>
                <c:pt idx="3610">
                  <c:v>2025-06-28T19:51:13.110453</c:v>
                </c:pt>
                <c:pt idx="3611">
                  <c:v>2025-06-28T19:51:14.291751</c:v>
                </c:pt>
                <c:pt idx="3612">
                  <c:v>2025-06-28T19:51:15.467826</c:v>
                </c:pt>
                <c:pt idx="3613">
                  <c:v>2025-06-28T19:51:16.645415</c:v>
                </c:pt>
                <c:pt idx="3614">
                  <c:v>2025-06-28T19:51:17.826180</c:v>
                </c:pt>
                <c:pt idx="3615">
                  <c:v>2025-06-28T19:51:19.002806</c:v>
                </c:pt>
                <c:pt idx="3616">
                  <c:v>2025-06-28T19:51:20.180456</c:v>
                </c:pt>
                <c:pt idx="3617">
                  <c:v>2025-06-28T19:51:21.357111</c:v>
                </c:pt>
                <c:pt idx="3618">
                  <c:v>2025-06-28T19:51:22.533710</c:v>
                </c:pt>
                <c:pt idx="3619">
                  <c:v>2025-06-28T19:51:23.711300</c:v>
                </c:pt>
                <c:pt idx="3620">
                  <c:v>2025-06-28T19:51:24.888089</c:v>
                </c:pt>
                <c:pt idx="3621">
                  <c:v>2025-06-28T19:51:26.064652</c:v>
                </c:pt>
                <c:pt idx="3622">
                  <c:v>2025-06-28T19:51:27.242318</c:v>
                </c:pt>
                <c:pt idx="3623">
                  <c:v>2025-06-28T19:51:28.418987</c:v>
                </c:pt>
                <c:pt idx="3624">
                  <c:v>2025-06-28T19:51:29.595814</c:v>
                </c:pt>
                <c:pt idx="3625">
                  <c:v>2025-06-28T19:51:30.773350</c:v>
                </c:pt>
                <c:pt idx="3626">
                  <c:v>2025-06-28T19:51:31.950077</c:v>
                </c:pt>
                <c:pt idx="3627">
                  <c:v>2025-06-28T19:51:33.127616</c:v>
                </c:pt>
                <c:pt idx="3628">
                  <c:v>2025-06-28T19:51:34.308359</c:v>
                </c:pt>
                <c:pt idx="3629">
                  <c:v>2025-06-28T19:51:35.484959</c:v>
                </c:pt>
                <c:pt idx="3630">
                  <c:v>2025-06-28T19:51:36.662648</c:v>
                </c:pt>
                <c:pt idx="3631">
                  <c:v>2025-06-28T19:51:37.843207</c:v>
                </c:pt>
                <c:pt idx="3632">
                  <c:v>2025-06-28T19:51:39.019894</c:v>
                </c:pt>
                <c:pt idx="3633">
                  <c:v>2025-06-28T19:51:40.197648</c:v>
                </c:pt>
                <c:pt idx="3634">
                  <c:v>2025-06-28T19:51:41.378281</c:v>
                </c:pt>
                <c:pt idx="3635">
                  <c:v>2025-06-28T19:51:42.554907</c:v>
                </c:pt>
                <c:pt idx="3636">
                  <c:v>2025-06-28T19:51:43.732653</c:v>
                </c:pt>
                <c:pt idx="3637">
                  <c:v>2025-06-28T19:51:44.913128</c:v>
                </c:pt>
                <c:pt idx="3638">
                  <c:v>2025-06-28T19:51:46.089925</c:v>
                </c:pt>
                <c:pt idx="3639">
                  <c:v>2025-06-28T19:51:47.267581</c:v>
                </c:pt>
                <c:pt idx="3640">
                  <c:v>2025-06-28T19:51:48.444167</c:v>
                </c:pt>
                <c:pt idx="3641">
                  <c:v>2025-06-28T19:51:49.620911</c:v>
                </c:pt>
                <c:pt idx="3642">
                  <c:v>2025-06-28T19:51:50.798595</c:v>
                </c:pt>
                <c:pt idx="3643">
                  <c:v>2025-06-28T19:51:51.975192</c:v>
                </c:pt>
                <c:pt idx="3644">
                  <c:v>2025-06-28T19:51:53.151955</c:v>
                </c:pt>
                <c:pt idx="3645">
                  <c:v>2025-06-28T19:51:54.329609</c:v>
                </c:pt>
                <c:pt idx="3646">
                  <c:v>2025-06-28T19:51:55.506198</c:v>
                </c:pt>
                <c:pt idx="3647">
                  <c:v>2025-06-28T19:51:56.683882</c:v>
                </c:pt>
                <c:pt idx="3648">
                  <c:v>2025-06-28T19:51:57.864564</c:v>
                </c:pt>
                <c:pt idx="3649">
                  <c:v>2025-06-28T19:51:59.041245</c:v>
                </c:pt>
                <c:pt idx="3650">
                  <c:v>2025-06-28T19:52:00.218737</c:v>
                </c:pt>
                <c:pt idx="3651">
                  <c:v>2025-06-28T19:52:01.399568</c:v>
                </c:pt>
                <c:pt idx="3652">
                  <c:v>2025-06-28T19:52:02.576175</c:v>
                </c:pt>
                <c:pt idx="3653">
                  <c:v>2025-06-28T19:52:03.753837</c:v>
                </c:pt>
                <c:pt idx="3654">
                  <c:v>2025-06-28T19:52:04.934418</c:v>
                </c:pt>
                <c:pt idx="3655">
                  <c:v>2025-06-28T19:52:06.111146</c:v>
                </c:pt>
                <c:pt idx="3656">
                  <c:v>2025-06-28T19:52:07.288851</c:v>
                </c:pt>
                <c:pt idx="3657">
                  <c:v>2025-06-28T19:52:08.469536</c:v>
                </c:pt>
                <c:pt idx="3658">
                  <c:v>2025-06-28T19:52:09.646089</c:v>
                </c:pt>
                <c:pt idx="3659">
                  <c:v>2025-06-28T19:52:10.823771</c:v>
                </c:pt>
                <c:pt idx="3660">
                  <c:v>2025-06-28T19:52:12.000451</c:v>
                </c:pt>
                <c:pt idx="3661">
                  <c:v>2025-06-28T19:52:13.177124</c:v>
                </c:pt>
                <c:pt idx="3662">
                  <c:v>2025-06-28T19:52:14.354686</c:v>
                </c:pt>
                <c:pt idx="3663">
                  <c:v>2025-06-28T19:52:15.531445</c:v>
                </c:pt>
                <c:pt idx="3664">
                  <c:v>2025-06-28T19:52:16.709136</c:v>
                </c:pt>
                <c:pt idx="3665">
                  <c:v>2025-06-28T19:52:17.889882</c:v>
                </c:pt>
                <c:pt idx="3666">
                  <c:v>2025-06-28T19:52:19.066480</c:v>
                </c:pt>
                <c:pt idx="3667">
                  <c:v>2025-06-28T19:52:20.244053</c:v>
                </c:pt>
                <c:pt idx="3668">
                  <c:v>2025-06-28T19:52:21.424696</c:v>
                </c:pt>
                <c:pt idx="3669">
                  <c:v>2025-06-28T19:52:22.601471</c:v>
                </c:pt>
                <c:pt idx="3670">
                  <c:v>2025-06-28T19:52:23.779092</c:v>
                </c:pt>
                <c:pt idx="3671">
                  <c:v>2025-06-28T19:52:24.959653</c:v>
                </c:pt>
                <c:pt idx="3672">
                  <c:v>2025-06-28T19:52:26.136436</c:v>
                </c:pt>
                <c:pt idx="3673">
                  <c:v>2025-06-28T19:52:27.314191</c:v>
                </c:pt>
                <c:pt idx="3674">
                  <c:v>2025-06-28T19:52:28.494600</c:v>
                </c:pt>
                <c:pt idx="3675">
                  <c:v>2025-06-28T19:52:29.671407</c:v>
                </c:pt>
                <c:pt idx="3676">
                  <c:v>2025-06-28T19:52:30.849035</c:v>
                </c:pt>
                <c:pt idx="3677">
                  <c:v>2025-06-28T19:52:32.025634</c:v>
                </c:pt>
                <c:pt idx="3678">
                  <c:v>2025-06-28T19:52:33.202410</c:v>
                </c:pt>
                <c:pt idx="3679">
                  <c:v>2025-06-28T19:52:34.379883</c:v>
                </c:pt>
                <c:pt idx="3680">
                  <c:v>2025-06-28T19:52:35.556781</c:v>
                </c:pt>
                <c:pt idx="3681">
                  <c:v>2025-06-28T19:52:36.733319</c:v>
                </c:pt>
                <c:pt idx="3682">
                  <c:v>2025-06-28T19:52:37.911016</c:v>
                </c:pt>
                <c:pt idx="3683">
                  <c:v>2025-06-28T19:52:39.087721</c:v>
                </c:pt>
                <c:pt idx="3684">
                  <c:v>2025-06-28T19:52:40.264373</c:v>
                </c:pt>
                <c:pt idx="3685">
                  <c:v>2025-06-28T19:52:41.441877</c:v>
                </c:pt>
                <c:pt idx="3686">
                  <c:v>2025-06-28T19:52:42.618655</c:v>
                </c:pt>
                <c:pt idx="3687">
                  <c:v>2025-06-28T19:52:43.796456</c:v>
                </c:pt>
                <c:pt idx="3688">
                  <c:v>2025-06-28T19:52:44.976800</c:v>
                </c:pt>
                <c:pt idx="3689">
                  <c:v>2025-06-28T19:52:46.153569</c:v>
                </c:pt>
                <c:pt idx="3690">
                  <c:v>2025-06-28T19:52:47.331309</c:v>
                </c:pt>
                <c:pt idx="3691">
                  <c:v>2025-06-28T19:52:48.511796</c:v>
                </c:pt>
                <c:pt idx="3692">
                  <c:v>2025-06-28T19:52:49.688509</c:v>
                </c:pt>
                <c:pt idx="3693">
                  <c:v>2025-06-28T19:52:50.866338</c:v>
                </c:pt>
                <c:pt idx="3694">
                  <c:v>2025-06-28T19:52:52.046866</c:v>
                </c:pt>
                <c:pt idx="3695">
                  <c:v>2025-06-28T19:52:53.223583</c:v>
                </c:pt>
                <c:pt idx="3696">
                  <c:v>2025-06-28T19:52:54.401264</c:v>
                </c:pt>
                <c:pt idx="3697">
                  <c:v>2025-06-28T19:52:55.577951</c:v>
                </c:pt>
                <c:pt idx="3698">
                  <c:v>2025-06-28T19:52:56.756836</c:v>
                </c:pt>
                <c:pt idx="3699">
                  <c:v>2025-06-28T19:52:57.932163</c:v>
                </c:pt>
                <c:pt idx="3700">
                  <c:v>2025-06-28T19:52:59.108785</c:v>
                </c:pt>
                <c:pt idx="3701">
                  <c:v>2025-06-28T19:53:00.285489</c:v>
                </c:pt>
                <c:pt idx="3702">
                  <c:v>2025-06-28T19:53:01.463283</c:v>
                </c:pt>
                <c:pt idx="3703">
                  <c:v>2025-06-28T19:53:02.639873</c:v>
                </c:pt>
                <c:pt idx="3704">
                  <c:v>2025-06-28T19:53:03.817453</c:v>
                </c:pt>
                <c:pt idx="3705">
                  <c:v>2025-06-28T19:53:04.998195</c:v>
                </c:pt>
                <c:pt idx="3706">
                  <c:v>2025-06-28T19:53:06.174705</c:v>
                </c:pt>
                <c:pt idx="3707">
                  <c:v>2025-06-28T19:53:07.352431</c:v>
                </c:pt>
                <c:pt idx="3708">
                  <c:v>2025-06-28T19:53:08.533287</c:v>
                </c:pt>
                <c:pt idx="3709">
                  <c:v>2025-06-28T19:53:09.709767</c:v>
                </c:pt>
                <c:pt idx="3710">
                  <c:v>2025-06-28T19:53:10.887499</c:v>
                </c:pt>
                <c:pt idx="3711">
                  <c:v>2025-06-28T19:53:12.068225</c:v>
                </c:pt>
                <c:pt idx="3712">
                  <c:v>2025-06-28T19:53:13.244812</c:v>
                </c:pt>
                <c:pt idx="3713">
                  <c:v>2025-06-28T19:53:14.422515</c:v>
                </c:pt>
                <c:pt idx="3714">
                  <c:v>2025-06-28T19:53:15.603111</c:v>
                </c:pt>
                <c:pt idx="3715">
                  <c:v>2025-06-28T19:53:16.779792</c:v>
                </c:pt>
                <c:pt idx="3716">
                  <c:v>2025-06-28T19:53:17.957501</c:v>
                </c:pt>
                <c:pt idx="3717">
                  <c:v>2025-06-28T19:53:19.134077</c:v>
                </c:pt>
                <c:pt idx="3718">
                  <c:v>2025-06-28T19:53:20.310587</c:v>
                </c:pt>
                <c:pt idx="3719">
                  <c:v>2025-06-28T19:53:21.488431</c:v>
                </c:pt>
                <c:pt idx="3720">
                  <c:v>2025-06-28T19:53:22.665137</c:v>
                </c:pt>
                <c:pt idx="3721">
                  <c:v>2025-06-28T19:53:23.841763</c:v>
                </c:pt>
                <c:pt idx="3722">
                  <c:v>2025-06-28T19:53:25.019395</c:v>
                </c:pt>
                <c:pt idx="3723">
                  <c:v>2025-06-28T19:53:26.196042</c:v>
                </c:pt>
                <c:pt idx="3724">
                  <c:v>2025-06-28T19:53:27.372707</c:v>
                </c:pt>
                <c:pt idx="3725">
                  <c:v>2025-06-28T19:53:28.550439</c:v>
                </c:pt>
                <c:pt idx="3726">
                  <c:v>2025-06-28T19:53:29.727089</c:v>
                </c:pt>
                <c:pt idx="3727">
                  <c:v>2025-06-28T19:53:30.904685</c:v>
                </c:pt>
                <c:pt idx="3728">
                  <c:v>2025-06-28T19:53:32.085343</c:v>
                </c:pt>
                <c:pt idx="3729">
                  <c:v>2025-06-28T19:53:33.261924</c:v>
                </c:pt>
                <c:pt idx="3730">
                  <c:v>2025-06-28T19:53:34.439574</c:v>
                </c:pt>
                <c:pt idx="3731">
                  <c:v>2025-06-28T19:53:35.620490</c:v>
                </c:pt>
                <c:pt idx="3732">
                  <c:v>2025-06-28T19:53:36.797101</c:v>
                </c:pt>
                <c:pt idx="3733">
                  <c:v>2025-06-28T19:53:37.974628</c:v>
                </c:pt>
                <c:pt idx="3734">
                  <c:v>2025-06-28T19:53:39.155289</c:v>
                </c:pt>
                <c:pt idx="3735">
                  <c:v>2025-06-28T19:53:40.332007</c:v>
                </c:pt>
                <c:pt idx="3736">
                  <c:v>2025-06-28T19:53:41.509534</c:v>
                </c:pt>
                <c:pt idx="3737">
                  <c:v>2025-06-28T19:53:42.690102</c:v>
                </c:pt>
                <c:pt idx="3738">
                  <c:v>2025-06-28T19:53:43.866988</c:v>
                </c:pt>
                <c:pt idx="3739">
                  <c:v>2025-06-28T19:53:45.044510</c:v>
                </c:pt>
                <c:pt idx="3740">
                  <c:v>2025-06-28T19:53:46.221212</c:v>
                </c:pt>
                <c:pt idx="3741">
                  <c:v>2025-06-28T19:53:47.397862</c:v>
                </c:pt>
                <c:pt idx="3742">
                  <c:v>2025-06-28T19:53:48.575552</c:v>
                </c:pt>
                <c:pt idx="3743">
                  <c:v>2025-06-28T19:53:49.752185</c:v>
                </c:pt>
                <c:pt idx="3744">
                  <c:v>2025-06-28T19:53:50.928891</c:v>
                </c:pt>
                <c:pt idx="3745">
                  <c:v>2025-06-28T19:53:52.106621</c:v>
                </c:pt>
                <c:pt idx="3746">
                  <c:v>2025-06-28T19:53:53.283147</c:v>
                </c:pt>
                <c:pt idx="3747">
                  <c:v>2025-06-28T19:53:54.459760</c:v>
                </c:pt>
                <c:pt idx="3748">
                  <c:v>2025-06-28T19:53:55.637467</c:v>
                </c:pt>
                <c:pt idx="3749">
                  <c:v>2025-06-28T19:53:56.814222</c:v>
                </c:pt>
                <c:pt idx="3750">
                  <c:v>2025-06-28T19:53:57.991918</c:v>
                </c:pt>
                <c:pt idx="3751">
                  <c:v>2025-06-28T19:53:59.172455</c:v>
                </c:pt>
                <c:pt idx="3752">
                  <c:v>2025-06-28T19:54:00.349186</c:v>
                </c:pt>
                <c:pt idx="3753">
                  <c:v>2025-06-28T19:54:01.526812</c:v>
                </c:pt>
                <c:pt idx="3754">
                  <c:v>2025-06-28T19:54:02.707394</c:v>
                </c:pt>
                <c:pt idx="3755">
                  <c:v>2025-06-28T19:54:03.884214</c:v>
                </c:pt>
                <c:pt idx="3756">
                  <c:v>2025-06-28T19:54:05.061872</c:v>
                </c:pt>
                <c:pt idx="3757">
                  <c:v>2025-06-28T19:54:06.242531</c:v>
                </c:pt>
                <c:pt idx="3758">
                  <c:v>2025-06-28T19:54:07.419072</c:v>
                </c:pt>
                <c:pt idx="3759">
                  <c:v>2025-06-28T19:54:08.596919</c:v>
                </c:pt>
                <c:pt idx="3760">
                  <c:v>2025-06-28T19:54:09.773353</c:v>
                </c:pt>
                <c:pt idx="3761">
                  <c:v>2025-06-28T19:54:10.950112</c:v>
                </c:pt>
                <c:pt idx="3762">
                  <c:v>2025-06-28T19:54:12.127727</c:v>
                </c:pt>
                <c:pt idx="3763">
                  <c:v>2025-06-28T19:54:13.304382</c:v>
                </c:pt>
                <c:pt idx="3764">
                  <c:v>2025-06-28T19:54:14.481081</c:v>
                </c:pt>
                <c:pt idx="3765">
                  <c:v>2025-06-28T19:54:15.658793</c:v>
                </c:pt>
                <c:pt idx="3766">
                  <c:v>2025-06-28T19:54:16.835294</c:v>
                </c:pt>
                <c:pt idx="3767">
                  <c:v>2025-06-28T19:54:18.013104</c:v>
                </c:pt>
                <c:pt idx="3768">
                  <c:v>2025-06-28T19:54:19.193778</c:v>
                </c:pt>
                <c:pt idx="3769">
                  <c:v>2025-06-28T19:54:20.370424</c:v>
                </c:pt>
                <c:pt idx="3770">
                  <c:v>2025-06-28T19:54:21.548145</c:v>
                </c:pt>
                <c:pt idx="3771">
                  <c:v>2025-06-28T19:54:22.728733</c:v>
                </c:pt>
                <c:pt idx="3772">
                  <c:v>2025-06-28T19:54:23.905454</c:v>
                </c:pt>
                <c:pt idx="3773">
                  <c:v>2025-06-28T19:54:25.083063</c:v>
                </c:pt>
                <c:pt idx="3774">
                  <c:v>2025-06-28T19:54:26.263644</c:v>
                </c:pt>
                <c:pt idx="3775">
                  <c:v>2025-06-28T19:54:27.440358</c:v>
                </c:pt>
                <c:pt idx="3776">
                  <c:v>2025-06-28T19:54:28.617933</c:v>
                </c:pt>
                <c:pt idx="3777">
                  <c:v>2025-06-28T19:54:29.798706</c:v>
                </c:pt>
                <c:pt idx="3778">
                  <c:v>2025-06-28T19:54:30.975359</c:v>
                </c:pt>
                <c:pt idx="3779">
                  <c:v>2025-06-28T19:54:32.153023</c:v>
                </c:pt>
                <c:pt idx="3780">
                  <c:v>2025-06-28T19:54:33.329532</c:v>
                </c:pt>
                <c:pt idx="3781">
                  <c:v>2025-06-28T19:54:34.506256</c:v>
                </c:pt>
                <c:pt idx="3782">
                  <c:v>2025-06-28T19:54:35.683790</c:v>
                </c:pt>
                <c:pt idx="3783">
                  <c:v>2025-06-28T19:54:36.860579</c:v>
                </c:pt>
                <c:pt idx="3784">
                  <c:v>2025-06-28T19:54:38.037232</c:v>
                </c:pt>
                <c:pt idx="3785">
                  <c:v>2025-06-28T19:54:39.214986</c:v>
                </c:pt>
                <c:pt idx="3786">
                  <c:v>2025-06-28T19:54:40.391579</c:v>
                </c:pt>
                <c:pt idx="3787">
                  <c:v>2025-06-28T19:54:41.568331</c:v>
                </c:pt>
                <c:pt idx="3788">
                  <c:v>2025-06-28T19:54:42.746010</c:v>
                </c:pt>
                <c:pt idx="3789">
                  <c:v>2025-06-28T19:54:43.922700</c:v>
                </c:pt>
                <c:pt idx="3790">
                  <c:v>2025-06-28T19:54:45.100285</c:v>
                </c:pt>
                <c:pt idx="3791">
                  <c:v>2025-06-28T19:54:46.280892</c:v>
                </c:pt>
                <c:pt idx="3792">
                  <c:v>2025-06-28T19:54:47.457607</c:v>
                </c:pt>
                <c:pt idx="3793">
                  <c:v>2025-06-28T19:54:48.635213</c:v>
                </c:pt>
                <c:pt idx="3794">
                  <c:v>2025-06-28T19:54:49.815865</c:v>
                </c:pt>
                <c:pt idx="3795">
                  <c:v>2025-06-28T19:54:50.992427</c:v>
                </c:pt>
                <c:pt idx="3796">
                  <c:v>2025-06-28T19:54:52.170248</c:v>
                </c:pt>
                <c:pt idx="3797">
                  <c:v>2025-06-28T19:54:53.350822</c:v>
                </c:pt>
                <c:pt idx="3798">
                  <c:v>2025-06-28T19:54:54.527614</c:v>
                </c:pt>
                <c:pt idx="3799">
                  <c:v>2025-06-28T19:54:55.705184</c:v>
                </c:pt>
                <c:pt idx="3800">
                  <c:v>2025-06-28T19:54:56.881851</c:v>
                </c:pt>
                <c:pt idx="3801">
                  <c:v>2025-06-28T19:54:58.058481</c:v>
                </c:pt>
                <c:pt idx="3802">
                  <c:v>2025-06-28T19:54:59.236166</c:v>
                </c:pt>
                <c:pt idx="3803">
                  <c:v>2025-06-28T19:55:00.412899</c:v>
                </c:pt>
                <c:pt idx="3804">
                  <c:v>2025-06-28T19:55:01.589501</c:v>
                </c:pt>
                <c:pt idx="3805">
                  <c:v>2025-06-28T19:55:02.767163</c:v>
                </c:pt>
                <c:pt idx="3806">
                  <c:v>2025-06-28T19:55:03.943803</c:v>
                </c:pt>
                <c:pt idx="3807">
                  <c:v>2025-06-28T19:55:05.120452</c:v>
                </c:pt>
                <c:pt idx="3808">
                  <c:v>2025-06-28T19:55:06.298102</c:v>
                </c:pt>
                <c:pt idx="3809">
                  <c:v>2025-06-28T19:55:07.474810</c:v>
                </c:pt>
                <c:pt idx="3810">
                  <c:v>2025-06-28T19:55:08.652460</c:v>
                </c:pt>
                <c:pt idx="3811">
                  <c:v>2025-06-28T19:55:09.833187</c:v>
                </c:pt>
                <c:pt idx="3812">
                  <c:v>2025-06-28T19:55:11.009745</c:v>
                </c:pt>
                <c:pt idx="3813">
                  <c:v>2025-06-28T19:55:12.187473</c:v>
                </c:pt>
                <c:pt idx="3814">
                  <c:v>2025-06-28T19:55:13.368107</c:v>
                </c:pt>
                <c:pt idx="3815">
                  <c:v>2025-06-28T19:55:14.544729</c:v>
                </c:pt>
                <c:pt idx="3816">
                  <c:v>2025-06-28T19:55:15.722352</c:v>
                </c:pt>
                <c:pt idx="3817">
                  <c:v>2025-06-28T19:55:16.903047</c:v>
                </c:pt>
                <c:pt idx="3818">
                  <c:v>2025-06-28T19:55:18.079785</c:v>
                </c:pt>
                <c:pt idx="3819">
                  <c:v>2025-06-28T19:55:19.257462</c:v>
                </c:pt>
                <c:pt idx="3820">
                  <c:v>2025-06-28T19:55:20.438045</c:v>
                </c:pt>
                <c:pt idx="3821">
                  <c:v>2025-06-28T19:55:21.614873</c:v>
                </c:pt>
                <c:pt idx="3822">
                  <c:v>2025-06-28T19:55:22.792410</c:v>
                </c:pt>
                <c:pt idx="3823">
                  <c:v>2025-06-28T19:55:23.968987</c:v>
                </c:pt>
                <c:pt idx="3824">
                  <c:v>2025-06-28T19:55:25.145637</c:v>
                </c:pt>
                <c:pt idx="3825">
                  <c:v>2025-06-28T19:55:26.323277</c:v>
                </c:pt>
                <c:pt idx="3826">
                  <c:v>2025-06-28T19:55:27.499929</c:v>
                </c:pt>
                <c:pt idx="3827">
                  <c:v>2025-06-28T19:55:28.676780</c:v>
                </c:pt>
                <c:pt idx="3828">
                  <c:v>2025-06-28T19:55:29.854275</c:v>
                </c:pt>
                <c:pt idx="3829">
                  <c:v>2025-06-28T19:55:31.030996</c:v>
                </c:pt>
                <c:pt idx="3830">
                  <c:v>2025-06-28T19:55:32.208670</c:v>
                </c:pt>
                <c:pt idx="3831">
                  <c:v>2025-06-28T19:55:33.389342</c:v>
                </c:pt>
                <c:pt idx="3832">
                  <c:v>2025-06-28T19:55:34.565878</c:v>
                </c:pt>
                <c:pt idx="3833">
                  <c:v>2025-06-28T19:55:35.743672</c:v>
                </c:pt>
                <c:pt idx="3834">
                  <c:v>2025-06-28T19:55:36.924397</c:v>
                </c:pt>
                <c:pt idx="3835">
                  <c:v>2025-06-28T19:55:38.100841</c:v>
                </c:pt>
                <c:pt idx="3836">
                  <c:v>2025-06-28T19:55:39.278646</c:v>
                </c:pt>
                <c:pt idx="3837">
                  <c:v>2025-06-28T19:55:40.459298</c:v>
                </c:pt>
                <c:pt idx="3838">
                  <c:v>2025-06-28T19:55:41.635810</c:v>
                </c:pt>
                <c:pt idx="3839">
                  <c:v>2025-06-28T19:55:42.813514</c:v>
                </c:pt>
                <c:pt idx="3840">
                  <c:v>2025-06-28T19:55:43.990215</c:v>
                </c:pt>
                <c:pt idx="3841">
                  <c:v>2025-06-28T19:55:45.166782</c:v>
                </c:pt>
                <c:pt idx="3842">
                  <c:v>2025-06-28T19:55:46.344526</c:v>
                </c:pt>
                <c:pt idx="3843">
                  <c:v>2025-06-28T19:55:47.521147</c:v>
                </c:pt>
                <c:pt idx="3844">
                  <c:v>2025-06-28T19:55:48.697799</c:v>
                </c:pt>
                <c:pt idx="3845">
                  <c:v>2025-06-28T19:55:49.875536</c:v>
                </c:pt>
                <c:pt idx="3846">
                  <c:v>2025-06-28T19:55:51.052102</c:v>
                </c:pt>
                <c:pt idx="3847">
                  <c:v>2025-06-28T19:55:52.228842</c:v>
                </c:pt>
                <c:pt idx="3848">
                  <c:v>2025-06-28T19:55:53.406432</c:v>
                </c:pt>
                <c:pt idx="3849">
                  <c:v>2025-06-28T19:55:54.583126</c:v>
                </c:pt>
                <c:pt idx="3850">
                  <c:v>2025-06-28T19:55:55.760933</c:v>
                </c:pt>
                <c:pt idx="3851">
                  <c:v>2025-06-28T19:55:56.941560</c:v>
                </c:pt>
                <c:pt idx="3852">
                  <c:v>2025-06-28T19:55:58.118245</c:v>
                </c:pt>
                <c:pt idx="3853">
                  <c:v>2025-06-28T19:55:59.295722</c:v>
                </c:pt>
                <c:pt idx="3854">
                  <c:v>2025-06-28T19:56:00.476406</c:v>
                </c:pt>
                <c:pt idx="3855">
                  <c:v>2025-06-28T19:56:01.653087</c:v>
                </c:pt>
                <c:pt idx="3856">
                  <c:v>2025-06-28T19:56:02.830836</c:v>
                </c:pt>
                <c:pt idx="3857">
                  <c:v>2025-06-28T19:56:04.011435</c:v>
                </c:pt>
                <c:pt idx="3858">
                  <c:v>2025-06-28T19:56:05.188043</c:v>
                </c:pt>
                <c:pt idx="3859">
                  <c:v>2025-06-28T19:56:06.365791</c:v>
                </c:pt>
                <c:pt idx="3860">
                  <c:v>2025-06-28T19:56:07.546409</c:v>
                </c:pt>
                <c:pt idx="3861">
                  <c:v>2025-06-28T19:56:08.723056</c:v>
                </c:pt>
                <c:pt idx="3862">
                  <c:v>2025-06-28T19:56:09.900857</c:v>
                </c:pt>
                <c:pt idx="3863">
                  <c:v>2025-06-28T19:56:11.077338</c:v>
                </c:pt>
                <c:pt idx="3864">
                  <c:v>2025-06-28T19:56:12.254047</c:v>
                </c:pt>
                <c:pt idx="3865">
                  <c:v>2025-06-28T19:56:13.431638</c:v>
                </c:pt>
                <c:pt idx="3866">
                  <c:v>2025-06-28T19:56:14.608364</c:v>
                </c:pt>
                <c:pt idx="3867">
                  <c:v>2025-06-28T19:56:15.785103</c:v>
                </c:pt>
                <c:pt idx="3868">
                  <c:v>2025-06-28T19:56:16.962635</c:v>
                </c:pt>
                <c:pt idx="3869">
                  <c:v>2025-06-28T19:56:18.139324</c:v>
                </c:pt>
                <c:pt idx="3870">
                  <c:v>2025-06-28T19:56:19.315836</c:v>
                </c:pt>
                <c:pt idx="3871">
                  <c:v>2025-06-28T19:56:20.493640</c:v>
                </c:pt>
                <c:pt idx="3872">
                  <c:v>2025-06-28T19:56:21.670236</c:v>
                </c:pt>
                <c:pt idx="3873">
                  <c:v>2025-06-28T19:56:22.848037</c:v>
                </c:pt>
                <c:pt idx="3874">
                  <c:v>2025-06-28T19:56:24.028581</c:v>
                </c:pt>
                <c:pt idx="3875">
                  <c:v>2025-06-28T19:56:25.205285</c:v>
                </c:pt>
                <c:pt idx="3876">
                  <c:v>2025-06-28T19:56:26.383068</c:v>
                </c:pt>
                <c:pt idx="3877">
                  <c:v>2025-06-28T19:56:27.563527</c:v>
                </c:pt>
                <c:pt idx="3878">
                  <c:v>2025-06-28T19:56:28.740285</c:v>
                </c:pt>
                <c:pt idx="3879">
                  <c:v>2025-06-28T19:56:29.917912</c:v>
                </c:pt>
                <c:pt idx="3880">
                  <c:v>2025-06-28T19:56:31.098508</c:v>
                </c:pt>
                <c:pt idx="3881">
                  <c:v>2025-06-28T19:56:32.275252</c:v>
                </c:pt>
                <c:pt idx="3882">
                  <c:v>2025-06-28T19:56:33.452930</c:v>
                </c:pt>
                <c:pt idx="3883">
                  <c:v>2025-06-28T19:56:34.629580</c:v>
                </c:pt>
                <c:pt idx="3884">
                  <c:v>2025-06-28T19:56:35.806124</c:v>
                </c:pt>
                <c:pt idx="3885">
                  <c:v>2025-06-28T19:56:36.983870</c:v>
                </c:pt>
                <c:pt idx="3886">
                  <c:v>2025-06-28T19:56:38.160431</c:v>
                </c:pt>
                <c:pt idx="3887">
                  <c:v>2025-06-28T19:56:39.337189</c:v>
                </c:pt>
                <c:pt idx="3888">
                  <c:v>2025-06-28T19:56:40.514886</c:v>
                </c:pt>
                <c:pt idx="3889">
                  <c:v>2025-06-28T19:56:41.691581</c:v>
                </c:pt>
                <c:pt idx="3890">
                  <c:v>2025-06-28T19:56:42.869196</c:v>
                </c:pt>
                <c:pt idx="3891">
                  <c:v>2025-06-28T19:56:44.049967</c:v>
                </c:pt>
                <c:pt idx="3892">
                  <c:v>2025-06-28T19:56:45.226400</c:v>
                </c:pt>
                <c:pt idx="3893">
                  <c:v>2025-06-28T19:56:46.404201</c:v>
                </c:pt>
                <c:pt idx="3894">
                  <c:v>2025-06-28T19:56:47.584753</c:v>
                </c:pt>
                <c:pt idx="3895">
                  <c:v>2025-06-28T19:56:48.761413</c:v>
                </c:pt>
                <c:pt idx="3896">
                  <c:v>2025-06-28T19:56:49.944359</c:v>
                </c:pt>
                <c:pt idx="3897">
                  <c:v>2025-06-28T19:56:51.119758</c:v>
                </c:pt>
                <c:pt idx="3898">
                  <c:v>2025-06-28T19:56:52.296448</c:v>
                </c:pt>
                <c:pt idx="3899">
                  <c:v>2025-06-28T19:56:53.474161</c:v>
                </c:pt>
                <c:pt idx="3900">
                  <c:v>2025-06-28T19:56:54.654753</c:v>
                </c:pt>
                <c:pt idx="3901">
                  <c:v>2025-06-28T19:56:55.831482</c:v>
                </c:pt>
                <c:pt idx="3902">
                  <c:v>2025-06-28T19:56:57.009007</c:v>
                </c:pt>
                <c:pt idx="3903">
                  <c:v>2025-06-28T19:56:58.185673</c:v>
                </c:pt>
                <c:pt idx="3904">
                  <c:v>2025-06-28T19:56:59.362315</c:v>
                </c:pt>
                <c:pt idx="3905">
                  <c:v>2025-06-28T19:57:00.540094</c:v>
                </c:pt>
                <c:pt idx="3906">
                  <c:v>2025-06-28T19:57:01.716738</c:v>
                </c:pt>
                <c:pt idx="3907">
                  <c:v>2025-06-28T19:57:02.893431</c:v>
                </c:pt>
                <c:pt idx="3908">
                  <c:v>2025-06-28T19:57:04.071156</c:v>
                </c:pt>
                <c:pt idx="3909">
                  <c:v>2025-06-28T19:57:05.247775</c:v>
                </c:pt>
                <c:pt idx="3910">
                  <c:v>2025-06-28T19:57:06.424434</c:v>
                </c:pt>
                <c:pt idx="3911">
                  <c:v>2025-06-28T19:57:07.602299</c:v>
                </c:pt>
                <c:pt idx="3912">
                  <c:v>2025-06-28T19:57:08.778740</c:v>
                </c:pt>
                <c:pt idx="3913">
                  <c:v>2025-06-28T19:57:09.956424</c:v>
                </c:pt>
                <c:pt idx="3914">
                  <c:v>2025-06-28T19:57:11.136970</c:v>
                </c:pt>
                <c:pt idx="3915">
                  <c:v>2025-06-28T19:57:12.313673</c:v>
                </c:pt>
                <c:pt idx="3916">
                  <c:v>2025-06-28T19:57:13.491429</c:v>
                </c:pt>
                <c:pt idx="3917">
                  <c:v>2025-06-28T19:57:14.672033</c:v>
                </c:pt>
                <c:pt idx="3918">
                  <c:v>2025-06-28T19:57:15.848710</c:v>
                </c:pt>
                <c:pt idx="3919">
                  <c:v>2025-06-28T19:57:17.026367</c:v>
                </c:pt>
                <c:pt idx="3920">
                  <c:v>2025-06-28T19:57:18.206887</c:v>
                </c:pt>
                <c:pt idx="3921">
                  <c:v>2025-06-28T19:57:19.383758</c:v>
                </c:pt>
                <c:pt idx="3922">
                  <c:v>2025-06-28T19:57:20.561402</c:v>
                </c:pt>
                <c:pt idx="3923">
                  <c:v>2025-06-28T19:57:21.738076</c:v>
                </c:pt>
                <c:pt idx="3924">
                  <c:v>2025-06-28T19:57:22.914468</c:v>
                </c:pt>
                <c:pt idx="3925">
                  <c:v>2025-06-28T19:57:24.092254</c:v>
                </c:pt>
                <c:pt idx="3926">
                  <c:v>2025-06-28T19:57:25.268842</c:v>
                </c:pt>
                <c:pt idx="3927">
                  <c:v>2025-06-28T19:57:26.445485</c:v>
                </c:pt>
                <c:pt idx="3928">
                  <c:v>2025-06-28T19:57:27.623240</c:v>
                </c:pt>
                <c:pt idx="3929">
                  <c:v>2025-06-28T19:57:28.799914</c:v>
                </c:pt>
                <c:pt idx="3930">
                  <c:v>2025-06-28T19:57:29.976557</c:v>
                </c:pt>
                <c:pt idx="3931">
                  <c:v>2025-06-28T19:57:31.154166</c:v>
                </c:pt>
                <c:pt idx="3932">
                  <c:v>2025-06-28T19:57:32.330846</c:v>
                </c:pt>
                <c:pt idx="3933">
                  <c:v>2025-06-28T19:57:42.843640</c:v>
                </c:pt>
                <c:pt idx="3934">
                  <c:v>2025-06-28T19:57:44.017323</c:v>
                </c:pt>
                <c:pt idx="3935">
                  <c:v>2025-06-28T19:57:45.195095</c:v>
                </c:pt>
                <c:pt idx="3936">
                  <c:v>2025-06-28T19:57:46.371707</c:v>
                </c:pt>
                <c:pt idx="3937">
                  <c:v>2025-06-28T19:57:47.548348</c:v>
                </c:pt>
                <c:pt idx="3938">
                  <c:v>2025-06-28T19:57:48.725986</c:v>
                </c:pt>
                <c:pt idx="3939">
                  <c:v>2025-06-28T19:57:49.902627</c:v>
                </c:pt>
                <c:pt idx="3940">
                  <c:v>2025-06-28T19:57:51.079298</c:v>
                </c:pt>
                <c:pt idx="3941">
                  <c:v>2025-06-28T19:57:52.257015</c:v>
                </c:pt>
                <c:pt idx="3942">
                  <c:v>2025-06-28T19:57:53.433650</c:v>
                </c:pt>
                <c:pt idx="3943">
                  <c:v>2025-06-28T19:57:54.610262</c:v>
                </c:pt>
                <c:pt idx="3944">
                  <c:v>2025-06-28T19:57:55.787890</c:v>
                </c:pt>
                <c:pt idx="3945">
                  <c:v>2025-06-28T19:57:56.964770</c:v>
                </c:pt>
                <c:pt idx="3946">
                  <c:v>2025-06-28T19:57:58.141278</c:v>
                </c:pt>
                <c:pt idx="3947">
                  <c:v>2025-06-28T19:57:59.318991</c:v>
                </c:pt>
                <c:pt idx="3948">
                  <c:v>2025-06-28T19:58:00.496607</c:v>
                </c:pt>
                <c:pt idx="3949">
                  <c:v>2025-06-28T19:58:01.673271</c:v>
                </c:pt>
                <c:pt idx="3950">
                  <c:v>2025-06-28T19:58:02.850927</c:v>
                </c:pt>
                <c:pt idx="3951">
                  <c:v>2025-06-28T19:58:04.027663</c:v>
                </c:pt>
                <c:pt idx="3952">
                  <c:v>2025-06-28T19:58:05.204289</c:v>
                </c:pt>
                <c:pt idx="3953">
                  <c:v>2025-06-28T19:58:06.381936</c:v>
                </c:pt>
                <c:pt idx="3954">
                  <c:v>2025-06-28T19:58:07.558565</c:v>
                </c:pt>
                <c:pt idx="3955">
                  <c:v>2025-06-28T19:58:08.735247</c:v>
                </c:pt>
                <c:pt idx="3956">
                  <c:v>2025-06-28T19:58:09.912875</c:v>
                </c:pt>
                <c:pt idx="3957">
                  <c:v>2025-06-28T19:58:11.089609</c:v>
                </c:pt>
                <c:pt idx="3958">
                  <c:v>2025-06-28T19:58:12.266075</c:v>
                </c:pt>
                <c:pt idx="3959">
                  <c:v>2025-06-28T19:58:13.443882</c:v>
                </c:pt>
                <c:pt idx="3960">
                  <c:v>2025-06-28T19:58:14.620474</c:v>
                </c:pt>
                <c:pt idx="3961">
                  <c:v>2025-06-28T19:58:15.797207</c:v>
                </c:pt>
                <c:pt idx="3962">
                  <c:v>2025-06-28T19:58:16.974821</c:v>
                </c:pt>
                <c:pt idx="3963">
                  <c:v>2025-06-28T19:58:18.151502</c:v>
                </c:pt>
                <c:pt idx="3964">
                  <c:v>2025-06-28T19:58:19.329074</c:v>
                </c:pt>
                <c:pt idx="3965">
                  <c:v>2025-06-28T19:58:20.505703</c:v>
                </c:pt>
                <c:pt idx="3966">
                  <c:v>2025-06-28T19:58:21.682340</c:v>
                </c:pt>
                <c:pt idx="3967">
                  <c:v>2025-06-28T19:58:22.860122</c:v>
                </c:pt>
                <c:pt idx="3968">
                  <c:v>2025-06-28T19:58:24.037734</c:v>
                </c:pt>
                <c:pt idx="3969">
                  <c:v>2025-06-28T19:58:25.213418</c:v>
                </c:pt>
                <c:pt idx="3970">
                  <c:v>2025-06-28T19:58:26.391004</c:v>
                </c:pt>
                <c:pt idx="3971">
                  <c:v>2025-06-28T19:58:27.567855</c:v>
                </c:pt>
                <c:pt idx="3972">
                  <c:v>2025-06-28T19:58:28.744308</c:v>
                </c:pt>
                <c:pt idx="3973">
                  <c:v>2025-06-28T19:58:29.922079</c:v>
                </c:pt>
                <c:pt idx="3974">
                  <c:v>2025-06-28T19:58:31.098687</c:v>
                </c:pt>
                <c:pt idx="3975">
                  <c:v>2025-06-28T19:58:32.275284</c:v>
                </c:pt>
                <c:pt idx="3976">
                  <c:v>2025-06-28T19:58:33.453123</c:v>
                </c:pt>
                <c:pt idx="3977">
                  <c:v>2025-06-28T19:58:34.629751</c:v>
                </c:pt>
                <c:pt idx="3978">
                  <c:v>2025-06-28T19:58:35.806314</c:v>
                </c:pt>
                <c:pt idx="3979">
                  <c:v>2025-06-28T19:58:36.983881</c:v>
                </c:pt>
                <c:pt idx="3980">
                  <c:v>2025-06-28T19:58:38.160631</c:v>
                </c:pt>
                <c:pt idx="3981">
                  <c:v>2025-06-28T19:58:39.337307</c:v>
                </c:pt>
                <c:pt idx="3982">
                  <c:v>2025-06-28T19:58:40.515078</c:v>
                </c:pt>
                <c:pt idx="3983">
                  <c:v>2025-06-28T19:58:41.691582</c:v>
                </c:pt>
                <c:pt idx="3984">
                  <c:v>2025-06-28T19:58:42.868426</c:v>
                </c:pt>
                <c:pt idx="3985">
                  <c:v>2025-06-28T19:58:44.045809</c:v>
                </c:pt>
                <c:pt idx="3986">
                  <c:v>2025-06-28T19:58:45.222556</c:v>
                </c:pt>
                <c:pt idx="3987">
                  <c:v>2025-06-28T19:58:46.399283</c:v>
                </c:pt>
                <c:pt idx="3988">
                  <c:v>2025-06-28T19:58:47.576881</c:v>
                </c:pt>
                <c:pt idx="3989">
                  <c:v>2025-06-28T19:58:48.753568</c:v>
                </c:pt>
                <c:pt idx="3990">
                  <c:v>2025-06-28T19:58:49.930268</c:v>
                </c:pt>
                <c:pt idx="3991">
                  <c:v>2025-06-28T19:58:51.108018</c:v>
                </c:pt>
                <c:pt idx="3992">
                  <c:v>2025-06-28T19:58:52.284544</c:v>
                </c:pt>
                <c:pt idx="3993">
                  <c:v>2025-06-28T19:58:53.462274</c:v>
                </c:pt>
                <c:pt idx="3994">
                  <c:v>2025-06-28T19:58:54.638814</c:v>
                </c:pt>
                <c:pt idx="3995">
                  <c:v>2025-06-28T19:58:55.816558</c:v>
                </c:pt>
                <c:pt idx="3996">
                  <c:v>2025-06-28T19:58:56.993187</c:v>
                </c:pt>
                <c:pt idx="3997">
                  <c:v>2025-06-28T19:58:58.169855</c:v>
                </c:pt>
                <c:pt idx="3998">
                  <c:v>2025-06-28T19:58:59.346581</c:v>
                </c:pt>
                <c:pt idx="3999">
                  <c:v>2025-06-28T19:59:00.524320</c:v>
                </c:pt>
                <c:pt idx="4000">
                  <c:v>2025-06-28T19:59:01.700849</c:v>
                </c:pt>
                <c:pt idx="4001">
                  <c:v>2025-06-28T19:59:02.877545</c:v>
                </c:pt>
                <c:pt idx="4002">
                  <c:v>2025-06-28T19:59:04.055106</c:v>
                </c:pt>
                <c:pt idx="4003">
                  <c:v>2025-06-28T19:59:05.231872</c:v>
                </c:pt>
                <c:pt idx="4004">
                  <c:v>2025-06-28T19:59:06.408560</c:v>
                </c:pt>
                <c:pt idx="4005">
                  <c:v>2025-06-28T19:59:07.586164</c:v>
                </c:pt>
                <c:pt idx="4006">
                  <c:v>2025-06-28T19:59:08.762749</c:v>
                </c:pt>
                <c:pt idx="4007">
                  <c:v>2025-06-28T19:59:09.939571</c:v>
                </c:pt>
                <c:pt idx="4008">
                  <c:v>2025-06-28T19:59:11.117049</c:v>
                </c:pt>
                <c:pt idx="4009">
                  <c:v>2025-06-28T19:59:12.293879</c:v>
                </c:pt>
                <c:pt idx="4010">
                  <c:v>2025-06-28T19:59:13.470525</c:v>
                </c:pt>
                <c:pt idx="4011">
                  <c:v>2025-06-28T19:59:14.648007</c:v>
                </c:pt>
                <c:pt idx="4012">
                  <c:v>2025-06-28T19:59:15.824792</c:v>
                </c:pt>
                <c:pt idx="4013">
                  <c:v>2025-06-28T19:59:17.001513</c:v>
                </c:pt>
                <c:pt idx="4014">
                  <c:v>2025-06-28T19:59:18.179072</c:v>
                </c:pt>
                <c:pt idx="4015">
                  <c:v>2025-06-28T19:59:19.355887</c:v>
                </c:pt>
                <c:pt idx="4016">
                  <c:v>2025-06-28T19:59:20.532438</c:v>
                </c:pt>
                <c:pt idx="4017">
                  <c:v>2025-06-28T19:59:21.710027</c:v>
                </c:pt>
                <c:pt idx="4018">
                  <c:v>2025-06-28T19:59:22.886866</c:v>
                </c:pt>
                <c:pt idx="4019">
                  <c:v>2025-06-28T19:59:24.063428</c:v>
                </c:pt>
                <c:pt idx="4020">
                  <c:v>2025-06-28T19:59:25.241114</c:v>
                </c:pt>
                <c:pt idx="4021">
                  <c:v>2025-06-28T19:59:26.417601</c:v>
                </c:pt>
                <c:pt idx="4022">
                  <c:v>2025-06-28T19:59:27.594746</c:v>
                </c:pt>
                <c:pt idx="4023">
                  <c:v>2025-06-28T19:59:28.771939</c:v>
                </c:pt>
                <c:pt idx="4024">
                  <c:v>2025-06-28T19:59:29.948658</c:v>
                </c:pt>
                <c:pt idx="4025">
                  <c:v>2025-06-28T19:59:31.125455</c:v>
                </c:pt>
                <c:pt idx="4026">
                  <c:v>2025-06-28T19:59:32.302985</c:v>
                </c:pt>
                <c:pt idx="4027">
                  <c:v>2025-06-28T19:59:33.479626</c:v>
                </c:pt>
                <c:pt idx="4028">
                  <c:v>2025-06-28T19:59:34.656390</c:v>
                </c:pt>
                <c:pt idx="4029">
                  <c:v>2025-06-28T19:59:35.833871</c:v>
                </c:pt>
                <c:pt idx="4030">
                  <c:v>2025-06-28T19:59:37.010663</c:v>
                </c:pt>
                <c:pt idx="4031">
                  <c:v>2025-06-28T19:59:38.188279</c:v>
                </c:pt>
                <c:pt idx="4032">
                  <c:v>2025-06-28T19:59:39.365079</c:v>
                </c:pt>
                <c:pt idx="4033">
                  <c:v>2025-06-28T19:59:40.541676</c:v>
                </c:pt>
                <c:pt idx="4034">
                  <c:v>2025-06-28T19:59:41.719287</c:v>
                </c:pt>
                <c:pt idx="4035">
                  <c:v>2025-06-28T19:59:42.895953</c:v>
                </c:pt>
                <c:pt idx="4036">
                  <c:v>2025-06-28T19:59:44.072652</c:v>
                </c:pt>
                <c:pt idx="4037">
                  <c:v>2025-06-28T19:59:45.250322</c:v>
                </c:pt>
                <c:pt idx="4038">
                  <c:v>2025-06-28T19:59:46.427005</c:v>
                </c:pt>
                <c:pt idx="4039">
                  <c:v>2025-06-28T19:59:47.603466</c:v>
                </c:pt>
                <c:pt idx="4040">
                  <c:v>2025-06-28T19:59:48.781103</c:v>
                </c:pt>
                <c:pt idx="4041">
                  <c:v>2025-06-28T19:59:49.957893</c:v>
                </c:pt>
                <c:pt idx="4042">
                  <c:v>2025-06-28T19:59:51.134574</c:v>
                </c:pt>
                <c:pt idx="4043">
                  <c:v>2025-06-28T19:59:52.314086</c:v>
                </c:pt>
                <c:pt idx="4044">
                  <c:v>2025-06-28T19:59:53.488958</c:v>
                </c:pt>
                <c:pt idx="4045">
                  <c:v>2025-06-28T19:59:54.665445</c:v>
                </c:pt>
                <c:pt idx="4046">
                  <c:v>2025-06-28T19:59:55.843222</c:v>
                </c:pt>
                <c:pt idx="4047">
                  <c:v>2025-06-28T19:59:57.019773</c:v>
                </c:pt>
                <c:pt idx="4048">
                  <c:v>2025-06-28T19:59:58.196623</c:v>
                </c:pt>
                <c:pt idx="4049">
                  <c:v>2025-06-28T19:59:59.374201</c:v>
                </c:pt>
                <c:pt idx="4050">
                  <c:v>2025-06-28T20:00:00.550803</c:v>
                </c:pt>
                <c:pt idx="4051">
                  <c:v>2025-06-28T20:00:01.727554</c:v>
                </c:pt>
                <c:pt idx="4052">
                  <c:v>2025-06-28T20:00:02.905153</c:v>
                </c:pt>
                <c:pt idx="4053">
                  <c:v>2025-06-28T20:00:04.081940</c:v>
                </c:pt>
                <c:pt idx="4054">
                  <c:v>2025-06-28T20:00:05.258518</c:v>
                </c:pt>
                <c:pt idx="4055">
                  <c:v>2025-06-28T20:00:06.436096</c:v>
                </c:pt>
                <c:pt idx="4056">
                  <c:v>2025-06-28T20:00:07.612792</c:v>
                </c:pt>
                <c:pt idx="4057">
                  <c:v>2025-06-28T20:00:08.789422</c:v>
                </c:pt>
                <c:pt idx="4058">
                  <c:v>2025-06-28T20:00:09.967376</c:v>
                </c:pt>
                <c:pt idx="4059">
                  <c:v>2025-06-28T20:00:11.143817</c:v>
                </c:pt>
                <c:pt idx="4060">
                  <c:v>2025-06-28T20:00:12.321548</c:v>
                </c:pt>
                <c:pt idx="4061">
                  <c:v>2025-06-28T20:00:13.498128</c:v>
                </c:pt>
                <c:pt idx="4062">
                  <c:v>2025-06-28T20:00:14.674674</c:v>
                </c:pt>
                <c:pt idx="4063">
                  <c:v>2025-06-28T20:00:15.852333</c:v>
                </c:pt>
                <c:pt idx="4064">
                  <c:v>2025-06-28T20:00:17.029070</c:v>
                </c:pt>
                <c:pt idx="4065">
                  <c:v>2025-06-28T20:00:18.205795</c:v>
                </c:pt>
                <c:pt idx="4066">
                  <c:v>2025-06-28T20:00:19.383419</c:v>
                </c:pt>
                <c:pt idx="4067">
                  <c:v>2025-06-28T20:00:20.559990</c:v>
                </c:pt>
                <c:pt idx="4068">
                  <c:v>2025-06-28T20:00:21.736721</c:v>
                </c:pt>
                <c:pt idx="4069">
                  <c:v>2025-06-28T20:00:22.914341</c:v>
                </c:pt>
                <c:pt idx="4070">
                  <c:v>2025-06-28T20:00:24.090951</c:v>
                </c:pt>
                <c:pt idx="4071">
                  <c:v>2025-06-28T20:00:25.267813</c:v>
                </c:pt>
                <c:pt idx="4072">
                  <c:v>2025-06-28T20:00:26.445399</c:v>
                </c:pt>
                <c:pt idx="4073">
                  <c:v>2025-06-28T20:00:27.622446</c:v>
                </c:pt>
                <c:pt idx="4074">
                  <c:v>2025-06-28T20:00:28.798709</c:v>
                </c:pt>
                <c:pt idx="4075">
                  <c:v>2025-06-28T20:00:29.976333</c:v>
                </c:pt>
                <c:pt idx="4076">
                  <c:v>2025-06-28T20:00:31.153008</c:v>
                </c:pt>
                <c:pt idx="4077">
                  <c:v>2025-06-28T20:00:32.329596</c:v>
                </c:pt>
                <c:pt idx="4078">
                  <c:v>2025-06-28T20:00:33.507174</c:v>
                </c:pt>
                <c:pt idx="4079">
                  <c:v>2025-06-28T20:00:34.683813</c:v>
                </c:pt>
                <c:pt idx="4080">
                  <c:v>2025-06-28T20:00:35.860449</c:v>
                </c:pt>
                <c:pt idx="4081">
                  <c:v>2025-06-28T20:00:37.038114</c:v>
                </c:pt>
                <c:pt idx="4082">
                  <c:v>2025-06-28T20:00:38.214848</c:v>
                </c:pt>
                <c:pt idx="4083">
                  <c:v>2025-06-28T20:00:39.391491</c:v>
                </c:pt>
                <c:pt idx="4084">
                  <c:v>2025-06-28T20:00:40.569175</c:v>
                </c:pt>
                <c:pt idx="4085">
                  <c:v>2025-06-28T20:00:41.745740</c:v>
                </c:pt>
                <c:pt idx="4086">
                  <c:v>2025-06-28T20:00:42.922382</c:v>
                </c:pt>
                <c:pt idx="4087">
                  <c:v>2025-06-28T20:00:44.100189</c:v>
                </c:pt>
                <c:pt idx="4088">
                  <c:v>2025-06-28T20:00:45.276859</c:v>
                </c:pt>
                <c:pt idx="4089">
                  <c:v>2025-06-28T20:00:46.455495</c:v>
                </c:pt>
                <c:pt idx="4090">
                  <c:v>2025-06-28T20:00:47.632124</c:v>
                </c:pt>
                <c:pt idx="4091">
                  <c:v>2025-06-28T20:00:48.808745</c:v>
                </c:pt>
                <c:pt idx="4092">
                  <c:v>2025-06-28T20:00:49.986384</c:v>
                </c:pt>
                <c:pt idx="4093">
                  <c:v>2025-06-28T20:00:51.163122</c:v>
                </c:pt>
                <c:pt idx="4094">
                  <c:v>2025-06-28T20:00:52.339733</c:v>
                </c:pt>
                <c:pt idx="4095">
                  <c:v>2025-06-28T20:00:53.517467</c:v>
                </c:pt>
                <c:pt idx="4096">
                  <c:v>2025-06-28T20:00:54.694014</c:v>
                </c:pt>
                <c:pt idx="4097">
                  <c:v>2025-06-28T20:00:55.870742</c:v>
                </c:pt>
                <c:pt idx="4098">
                  <c:v>2025-06-28T20:00:57.048293</c:v>
                </c:pt>
                <c:pt idx="4099">
                  <c:v>2025-06-28T20:00:58.225008</c:v>
                </c:pt>
                <c:pt idx="4100">
                  <c:v>2025-06-28T20:00:59.401696</c:v>
                </c:pt>
                <c:pt idx="4101">
                  <c:v>2025-06-28T20:01:00.579331</c:v>
                </c:pt>
                <c:pt idx="4102">
                  <c:v>2025-06-28T20:01:01.755924</c:v>
                </c:pt>
                <c:pt idx="4103">
                  <c:v>2025-06-28T20:01:02.932662</c:v>
                </c:pt>
                <c:pt idx="4104">
                  <c:v>2025-06-28T20:01:04.110600</c:v>
                </c:pt>
                <c:pt idx="4105">
                  <c:v>2025-06-28T20:01:05.286968</c:v>
                </c:pt>
                <c:pt idx="4106">
                  <c:v>2025-06-28T20:01:06.465969</c:v>
                </c:pt>
                <c:pt idx="4107">
                  <c:v>2025-06-28T20:01:07.641312</c:v>
                </c:pt>
                <c:pt idx="4108">
                  <c:v>2025-06-28T20:01:08.817883</c:v>
                </c:pt>
                <c:pt idx="4109">
                  <c:v>2025-06-28T20:01:09.994583</c:v>
                </c:pt>
                <c:pt idx="4110">
                  <c:v>2025-06-28T20:01:11.252951</c:v>
                </c:pt>
                <c:pt idx="4111">
                  <c:v>2025-06-28T20:01:12.429585</c:v>
                </c:pt>
                <c:pt idx="4112">
                  <c:v>2025-06-28T20:01:13.606293</c:v>
                </c:pt>
                <c:pt idx="4113">
                  <c:v>2025-06-28T20:01:14.784027</c:v>
                </c:pt>
                <c:pt idx="4114">
                  <c:v>2025-06-28T20:01:15.960658</c:v>
                </c:pt>
                <c:pt idx="4115">
                  <c:v>2025-06-28T20:01:17.137300</c:v>
                </c:pt>
                <c:pt idx="4116">
                  <c:v>2025-06-28T20:01:18.314896</c:v>
                </c:pt>
                <c:pt idx="4117">
                  <c:v>2025-06-28T20:01:19.491673</c:v>
                </c:pt>
                <c:pt idx="4118">
                  <c:v>2025-06-28T20:01:20.669298</c:v>
                </c:pt>
                <c:pt idx="4119">
                  <c:v>2025-06-28T20:01:21.846007</c:v>
                </c:pt>
                <c:pt idx="4120">
                  <c:v>2025-06-28T20:01:23.022631</c:v>
                </c:pt>
                <c:pt idx="4121">
                  <c:v>2025-06-28T20:01:24.200238</c:v>
                </c:pt>
                <c:pt idx="4122">
                  <c:v>2025-06-28T20:01:25.376896</c:v>
                </c:pt>
                <c:pt idx="4123">
                  <c:v>2025-06-28T20:01:26.553611</c:v>
                </c:pt>
                <c:pt idx="4124">
                  <c:v>2025-06-28T20:01:27.731287</c:v>
                </c:pt>
                <c:pt idx="4125">
                  <c:v>2025-06-28T20:01:28.907924</c:v>
                </c:pt>
                <c:pt idx="4126">
                  <c:v>2025-06-28T20:01:30.084516</c:v>
                </c:pt>
                <c:pt idx="4127">
                  <c:v>2025-06-28T20:01:31.262143</c:v>
                </c:pt>
                <c:pt idx="4128">
                  <c:v>2025-06-28T20:01:32.438967</c:v>
                </c:pt>
                <c:pt idx="4129">
                  <c:v>2025-06-28T20:01:33.615588</c:v>
                </c:pt>
                <c:pt idx="4130">
                  <c:v>2025-06-28T20:01:34.793287</c:v>
                </c:pt>
                <c:pt idx="4131">
                  <c:v>2025-06-28T20:01:35.969907</c:v>
                </c:pt>
                <c:pt idx="4132">
                  <c:v>2025-06-28T20:01:37.146514</c:v>
                </c:pt>
                <c:pt idx="4133">
                  <c:v>2025-06-28T20:01:38.324412</c:v>
                </c:pt>
                <c:pt idx="4134">
                  <c:v>2025-06-28T20:01:39.500931</c:v>
                </c:pt>
                <c:pt idx="4135">
                  <c:v>2025-06-28T20:01:40.677578</c:v>
                </c:pt>
                <c:pt idx="4136">
                  <c:v>2025-06-28T20:01:41.855254</c:v>
                </c:pt>
                <c:pt idx="4137">
                  <c:v>2025-06-28T20:01:43.031777</c:v>
                </c:pt>
                <c:pt idx="4138">
                  <c:v>2025-06-28T20:01:44.208612</c:v>
                </c:pt>
                <c:pt idx="4139">
                  <c:v>2025-06-28T20:01:45.386196</c:v>
                </c:pt>
                <c:pt idx="4140">
                  <c:v>2025-06-28T20:01:46.562814</c:v>
                </c:pt>
                <c:pt idx="4141">
                  <c:v>2025-06-28T20:01:47.739508</c:v>
                </c:pt>
                <c:pt idx="4142">
                  <c:v>2025-06-28T20:01:48.917230</c:v>
                </c:pt>
                <c:pt idx="4143">
                  <c:v>2025-06-28T20:01:50.093920</c:v>
                </c:pt>
                <c:pt idx="4144">
                  <c:v>2025-06-28T20:01:51.270596</c:v>
                </c:pt>
                <c:pt idx="4145">
                  <c:v>2025-06-28T20:01:52.448264</c:v>
                </c:pt>
                <c:pt idx="4146">
                  <c:v>2025-06-28T20:01:53.624975</c:v>
                </c:pt>
                <c:pt idx="4147">
                  <c:v>2025-06-28T20:01:54.801514</c:v>
                </c:pt>
                <c:pt idx="4148">
                  <c:v>2025-06-28T20:01:55.979175</c:v>
                </c:pt>
                <c:pt idx="4149">
                  <c:v>2025-06-28T20:01:57.155819</c:v>
                </c:pt>
                <c:pt idx="4150">
                  <c:v>2025-06-28T20:01:58.332482</c:v>
                </c:pt>
                <c:pt idx="4151">
                  <c:v>2025-06-28T20:01:59.510190</c:v>
                </c:pt>
                <c:pt idx="4152">
                  <c:v>2025-06-28T20:02:00.686847</c:v>
                </c:pt>
                <c:pt idx="4153">
                  <c:v>2025-06-28T20:02:01.864441</c:v>
                </c:pt>
                <c:pt idx="4154">
                  <c:v>2025-06-28T20:02:03.041044</c:v>
                </c:pt>
                <c:pt idx="4155">
                  <c:v>2025-06-28T20:02:04.217769</c:v>
                </c:pt>
                <c:pt idx="4156">
                  <c:v>2025-06-28T20:02:05.395344</c:v>
                </c:pt>
                <c:pt idx="4157">
                  <c:v>2025-06-28T20:02:06.572089</c:v>
                </c:pt>
                <c:pt idx="4158">
                  <c:v>2025-06-28T20:02:07.748689</c:v>
                </c:pt>
                <c:pt idx="4159">
                  <c:v>2025-06-28T20:02:08.926473</c:v>
                </c:pt>
                <c:pt idx="4160">
                  <c:v>2025-06-28T20:02:10.103037</c:v>
                </c:pt>
                <c:pt idx="4161">
                  <c:v>2025-06-28T20:02:11.279857</c:v>
                </c:pt>
                <c:pt idx="4162">
                  <c:v>2025-06-28T20:02:12.457393</c:v>
                </c:pt>
                <c:pt idx="4163">
                  <c:v>2025-06-28T20:02:13.634055</c:v>
                </c:pt>
                <c:pt idx="4164">
                  <c:v>2025-06-28T20:02:14.810769</c:v>
                </c:pt>
                <c:pt idx="4165">
                  <c:v>2025-06-28T20:02:15.988317</c:v>
                </c:pt>
                <c:pt idx="4166">
                  <c:v>2025-06-28T20:02:17.165045</c:v>
                </c:pt>
                <c:pt idx="4167">
                  <c:v>2025-06-28T20:02:18.341767</c:v>
                </c:pt>
                <c:pt idx="4168">
                  <c:v>2025-06-28T20:02:19.519427</c:v>
                </c:pt>
                <c:pt idx="4169">
                  <c:v>2025-06-28T20:02:20.696067</c:v>
                </c:pt>
                <c:pt idx="4170">
                  <c:v>2025-06-28T20:02:21.872598</c:v>
                </c:pt>
                <c:pt idx="4171">
                  <c:v>2025-06-28T20:02:23.050361</c:v>
                </c:pt>
                <c:pt idx="4172">
                  <c:v>2025-06-28T20:02:24.226980</c:v>
                </c:pt>
                <c:pt idx="4173">
                  <c:v>2025-06-28T20:02:25.403752</c:v>
                </c:pt>
                <c:pt idx="4174">
                  <c:v>2025-06-28T20:02:26.581426</c:v>
                </c:pt>
                <c:pt idx="4175">
                  <c:v>2025-06-28T20:02:27.758017</c:v>
                </c:pt>
                <c:pt idx="4176">
                  <c:v>2025-06-28T20:02:28.934694</c:v>
                </c:pt>
                <c:pt idx="4177">
                  <c:v>2025-06-28T20:02:30.112396</c:v>
                </c:pt>
                <c:pt idx="4178">
                  <c:v>2025-06-28T20:02:31.289026</c:v>
                </c:pt>
                <c:pt idx="4179">
                  <c:v>2025-06-28T20:02:32.465677</c:v>
                </c:pt>
                <c:pt idx="4180">
                  <c:v>2025-06-28T20:02:33.643533</c:v>
                </c:pt>
                <c:pt idx="4181">
                  <c:v>2025-06-28T20:02:34.819924</c:v>
                </c:pt>
                <c:pt idx="4182">
                  <c:v>2025-06-28T20:02:35.996547</c:v>
                </c:pt>
                <c:pt idx="4183">
                  <c:v>2025-06-28T20:02:37.174248</c:v>
                </c:pt>
                <c:pt idx="4184">
                  <c:v>2025-06-28T20:02:38.351336</c:v>
                </c:pt>
                <c:pt idx="4185">
                  <c:v>2025-06-28T20:02:39.528560</c:v>
                </c:pt>
                <c:pt idx="4186">
                  <c:v>2025-06-28T20:02:40.705224</c:v>
                </c:pt>
                <c:pt idx="4187">
                  <c:v>2025-06-28T20:02:41.881920</c:v>
                </c:pt>
                <c:pt idx="4188">
                  <c:v>2025-06-28T20:02:43.059607</c:v>
                </c:pt>
                <c:pt idx="4189">
                  <c:v>2025-06-28T20:02:44.236281</c:v>
                </c:pt>
                <c:pt idx="4190">
                  <c:v>2025-06-28T20:02:45.413087</c:v>
                </c:pt>
                <c:pt idx="4191">
                  <c:v>2025-06-28T20:02:46.590645</c:v>
                </c:pt>
                <c:pt idx="4192">
                  <c:v>2025-06-28T20:02:47.767225</c:v>
                </c:pt>
                <c:pt idx="4193">
                  <c:v>2025-06-28T20:02:48.943862</c:v>
                </c:pt>
                <c:pt idx="4194">
                  <c:v>2025-06-28T20:02:50.121574</c:v>
                </c:pt>
                <c:pt idx="4195">
                  <c:v>2025-06-28T20:02:51.298143</c:v>
                </c:pt>
                <c:pt idx="4196">
                  <c:v>2025-06-28T20:02:52.474990</c:v>
                </c:pt>
                <c:pt idx="4197">
                  <c:v>2025-06-28T20:02:53.652511</c:v>
                </c:pt>
                <c:pt idx="4198">
                  <c:v>2025-06-28T20:02:54.829260</c:v>
                </c:pt>
                <c:pt idx="4199">
                  <c:v>2025-06-28T20:02:56.005902</c:v>
                </c:pt>
                <c:pt idx="4200">
                  <c:v>2025-06-28T20:02:57.183486</c:v>
                </c:pt>
                <c:pt idx="4201">
                  <c:v>2025-06-28T20:02:58.360301</c:v>
                </c:pt>
                <c:pt idx="4202">
                  <c:v>2025-06-28T20:02:59.536913</c:v>
                </c:pt>
                <c:pt idx="4203">
                  <c:v>2025-06-28T20:03:00.714554</c:v>
                </c:pt>
                <c:pt idx="4204">
                  <c:v>2025-06-28T20:03:01.891323</c:v>
                </c:pt>
                <c:pt idx="4205">
                  <c:v>2025-06-28T20:03:03.067872</c:v>
                </c:pt>
                <c:pt idx="4206">
                  <c:v>2025-06-28T20:03:04.245464</c:v>
                </c:pt>
                <c:pt idx="4207">
                  <c:v>2025-06-28T20:03:05.422262</c:v>
                </c:pt>
                <c:pt idx="4208">
                  <c:v>2025-06-28T20:03:06.598818</c:v>
                </c:pt>
                <c:pt idx="4209">
                  <c:v>2025-06-28T20:03:07.776622</c:v>
                </c:pt>
                <c:pt idx="4210">
                  <c:v>2025-06-28T20:03:08.953109</c:v>
                </c:pt>
                <c:pt idx="4211">
                  <c:v>2025-06-28T20:03:10.129844</c:v>
                </c:pt>
                <c:pt idx="4212">
                  <c:v>2025-06-28T20:03:11.307558</c:v>
                </c:pt>
                <c:pt idx="4213">
                  <c:v>2025-06-28T20:03:12.484157</c:v>
                </c:pt>
                <c:pt idx="4214">
                  <c:v>2025-06-28T20:03:13.661948</c:v>
                </c:pt>
                <c:pt idx="4215">
                  <c:v>2025-06-28T20:03:14.838469</c:v>
                </c:pt>
                <c:pt idx="4216">
                  <c:v>2025-06-28T20:03:16.015069</c:v>
                </c:pt>
                <c:pt idx="4217">
                  <c:v>2025-06-28T20:03:17.192796</c:v>
                </c:pt>
                <c:pt idx="4218">
                  <c:v>2025-06-28T20:03:18.369643</c:v>
                </c:pt>
                <c:pt idx="4219">
                  <c:v>2025-06-28T20:03:19.546260</c:v>
                </c:pt>
                <c:pt idx="4220">
                  <c:v>2025-06-28T20:03:20.723822</c:v>
                </c:pt>
                <c:pt idx="4221">
                  <c:v>2025-06-28T20:03:21.900478</c:v>
                </c:pt>
                <c:pt idx="4222">
                  <c:v>2025-06-28T20:03:23.077110</c:v>
                </c:pt>
                <c:pt idx="4223">
                  <c:v>2025-06-28T20:03:24.254885</c:v>
                </c:pt>
                <c:pt idx="4224">
                  <c:v>2025-06-28T20:03:25.431511</c:v>
                </c:pt>
                <c:pt idx="4225">
                  <c:v>2025-06-28T20:03:26.608161</c:v>
                </c:pt>
                <c:pt idx="4226">
                  <c:v>2025-06-28T20:03:27.785892</c:v>
                </c:pt>
                <c:pt idx="4227">
                  <c:v>2025-06-28T20:03:28.962531</c:v>
                </c:pt>
                <c:pt idx="4228">
                  <c:v>2025-06-28T20:03:30.139069</c:v>
                </c:pt>
                <c:pt idx="4229">
                  <c:v>2025-06-28T20:03:31.316842</c:v>
                </c:pt>
                <c:pt idx="4230">
                  <c:v>2025-06-28T20:03:32.493522</c:v>
                </c:pt>
                <c:pt idx="4231">
                  <c:v>2025-06-28T20:03:33.670118</c:v>
                </c:pt>
                <c:pt idx="4232">
                  <c:v>2025-06-28T20:03:34.847829</c:v>
                </c:pt>
                <c:pt idx="4233">
                  <c:v>2025-06-28T20:03:36.024516</c:v>
                </c:pt>
                <c:pt idx="4234">
                  <c:v>2025-06-28T20:03:37.201141</c:v>
                </c:pt>
                <c:pt idx="4235">
                  <c:v>2025-06-28T20:03:38.378886</c:v>
                </c:pt>
                <c:pt idx="4236">
                  <c:v>2025-06-28T20:03:39.555534</c:v>
                </c:pt>
                <c:pt idx="4237">
                  <c:v>2025-06-28T20:03:40.732188</c:v>
                </c:pt>
                <c:pt idx="4238">
                  <c:v>2025-06-28T20:03:41.909869</c:v>
                </c:pt>
                <c:pt idx="4239">
                  <c:v>2025-06-28T20:03:43.086446</c:v>
                </c:pt>
                <c:pt idx="4240">
                  <c:v>2025-06-28T20:03:44.263159</c:v>
                </c:pt>
                <c:pt idx="4241">
                  <c:v>2025-06-28T20:03:45.440815</c:v>
                </c:pt>
                <c:pt idx="4242">
                  <c:v>2025-06-28T20:03:46.617583</c:v>
                </c:pt>
                <c:pt idx="4243">
                  <c:v>2025-06-28T20:03:47.794288</c:v>
                </c:pt>
                <c:pt idx="4244">
                  <c:v>2025-06-28T20:03:48.971870</c:v>
                </c:pt>
                <c:pt idx="4245">
                  <c:v>2025-06-28T20:03:50.148459</c:v>
                </c:pt>
                <c:pt idx="4246">
                  <c:v>2025-06-28T20:03:51.325179</c:v>
                </c:pt>
                <c:pt idx="4247">
                  <c:v>2025-06-28T20:03:52.502949</c:v>
                </c:pt>
                <c:pt idx="4248">
                  <c:v>2025-06-28T20:03:53.679532</c:v>
                </c:pt>
                <c:pt idx="4249">
                  <c:v>2025-06-28T20:03:54.857191</c:v>
                </c:pt>
                <c:pt idx="4250">
                  <c:v>2025-06-28T20:03:56.033824</c:v>
                </c:pt>
                <c:pt idx="4251">
                  <c:v>2025-06-28T20:03:57.210496</c:v>
                </c:pt>
                <c:pt idx="4252">
                  <c:v>2025-06-28T20:03:58.388127</c:v>
                </c:pt>
                <c:pt idx="4253">
                  <c:v>2025-06-28T20:03:59.564928</c:v>
                </c:pt>
                <c:pt idx="4254">
                  <c:v>2025-06-28T20:04:00.741584</c:v>
                </c:pt>
                <c:pt idx="4255">
                  <c:v>2025-06-28T20:04:01.919281</c:v>
                </c:pt>
                <c:pt idx="4256">
                  <c:v>2025-06-28T20:04:03.095891</c:v>
                </c:pt>
                <c:pt idx="4257">
                  <c:v>2025-06-28T20:04:04.272544</c:v>
                </c:pt>
                <c:pt idx="4258">
                  <c:v>2025-06-28T20:04:05.450092</c:v>
                </c:pt>
                <c:pt idx="4259">
                  <c:v>2025-06-28T20:04:06.626924</c:v>
                </c:pt>
                <c:pt idx="4260">
                  <c:v>2025-06-28T20:04:07.803453</c:v>
                </c:pt>
                <c:pt idx="4261">
                  <c:v>2025-06-28T20:04:08.981162</c:v>
                </c:pt>
                <c:pt idx="4262">
                  <c:v>2025-06-28T20:04:10.157902</c:v>
                </c:pt>
                <c:pt idx="4263">
                  <c:v>2025-06-28T20:04:11.334580</c:v>
                </c:pt>
                <c:pt idx="4264">
                  <c:v>2025-06-28T20:04:12.512115</c:v>
                </c:pt>
                <c:pt idx="4265">
                  <c:v>2025-06-28T20:04:13.688954</c:v>
                </c:pt>
                <c:pt idx="4266">
                  <c:v>2025-06-28T20:04:14.865487</c:v>
                </c:pt>
                <c:pt idx="4267">
                  <c:v>2025-06-28T20:04:16.043244</c:v>
                </c:pt>
                <c:pt idx="4268">
                  <c:v>2025-06-28T20:04:17.219875</c:v>
                </c:pt>
                <c:pt idx="4269">
                  <c:v>2025-06-28T20:04:18.396634</c:v>
                </c:pt>
                <c:pt idx="4270">
                  <c:v>2025-06-28T20:04:19.574163</c:v>
                </c:pt>
                <c:pt idx="4271">
                  <c:v>2025-06-28T20:04:20.750947</c:v>
                </c:pt>
                <c:pt idx="4272">
                  <c:v>2025-06-28T20:04:21.927503</c:v>
                </c:pt>
                <c:pt idx="4273">
                  <c:v>2025-06-28T20:04:23.105273</c:v>
                </c:pt>
                <c:pt idx="4274">
                  <c:v>2025-06-28T20:04:24.281919</c:v>
                </c:pt>
                <c:pt idx="4275">
                  <c:v>2025-06-28T20:04:25.458564</c:v>
                </c:pt>
                <c:pt idx="4276">
                  <c:v>2025-06-28T20:04:26.636286</c:v>
                </c:pt>
                <c:pt idx="4277">
                  <c:v>2025-06-28T20:04:27.812965</c:v>
                </c:pt>
                <c:pt idx="4278">
                  <c:v>2025-06-28T20:04:28.990685</c:v>
                </c:pt>
                <c:pt idx="4279">
                  <c:v>2025-06-28T20:04:30.167269</c:v>
                </c:pt>
                <c:pt idx="4280">
                  <c:v>2025-06-28T20:04:31.343845</c:v>
                </c:pt>
                <c:pt idx="4281">
                  <c:v>2025-06-28T20:04:32.521619</c:v>
                </c:pt>
                <c:pt idx="4282">
                  <c:v>2025-06-28T20:04:33.698355</c:v>
                </c:pt>
                <c:pt idx="4283">
                  <c:v>2025-06-28T20:04:34.874884</c:v>
                </c:pt>
                <c:pt idx="4284">
                  <c:v>2025-06-28T20:04:36.053776</c:v>
                </c:pt>
                <c:pt idx="4285">
                  <c:v>2025-06-28T20:04:37.229264</c:v>
                </c:pt>
                <c:pt idx="4286">
                  <c:v>2025-06-28T20:04:38.405804</c:v>
                </c:pt>
                <c:pt idx="4287">
                  <c:v>2025-06-28T20:04:39.583529</c:v>
                </c:pt>
                <c:pt idx="4288">
                  <c:v>2025-06-28T20:04:40.760311</c:v>
                </c:pt>
                <c:pt idx="4289">
                  <c:v>2025-06-28T20:04:41.936927</c:v>
                </c:pt>
                <c:pt idx="4290">
                  <c:v>2025-06-28T20:04:43.114645</c:v>
                </c:pt>
                <c:pt idx="4291">
                  <c:v>2025-06-28T20:04:44.291303</c:v>
                </c:pt>
                <c:pt idx="4292">
                  <c:v>2025-06-28T20:04:45.468674</c:v>
                </c:pt>
                <c:pt idx="4293">
                  <c:v>2025-06-28T20:04:46.645579</c:v>
                </c:pt>
                <c:pt idx="4294">
                  <c:v>2025-06-28T20:04:47.822316</c:v>
                </c:pt>
                <c:pt idx="4295">
                  <c:v>2025-06-28T20:04:48.998900</c:v>
                </c:pt>
                <c:pt idx="4296">
                  <c:v>2025-06-28T20:04:50.176529</c:v>
                </c:pt>
                <c:pt idx="4297">
                  <c:v>2025-06-28T20:04:51.353148</c:v>
                </c:pt>
                <c:pt idx="4298">
                  <c:v>2025-06-28T20:04:52.530022</c:v>
                </c:pt>
                <c:pt idx="4299">
                  <c:v>2025-06-28T20:04:53.707727</c:v>
                </c:pt>
                <c:pt idx="4300">
                  <c:v>2025-06-28T20:04:54.884306</c:v>
                </c:pt>
                <c:pt idx="4301">
                  <c:v>2025-06-28T20:04:56.061248</c:v>
                </c:pt>
                <c:pt idx="4302">
                  <c:v>2025-06-28T20:04:57.238593</c:v>
                </c:pt>
                <c:pt idx="4303">
                  <c:v>2025-06-28T20:04:58.415166</c:v>
                </c:pt>
                <c:pt idx="4304">
                  <c:v>2025-06-28T20:04:59.591945</c:v>
                </c:pt>
                <c:pt idx="4305">
                  <c:v>2025-06-28T20:05:00.769711</c:v>
                </c:pt>
                <c:pt idx="4306">
                  <c:v>2025-06-28T20:05:01.946668</c:v>
                </c:pt>
                <c:pt idx="4307">
                  <c:v>2025-06-28T20:05:03.124927</c:v>
                </c:pt>
                <c:pt idx="4308">
                  <c:v>2025-06-28T20:05:04.300695</c:v>
                </c:pt>
                <c:pt idx="4309">
                  <c:v>2025-06-28T20:05:05.477456</c:v>
                </c:pt>
                <c:pt idx="4310">
                  <c:v>2025-06-28T20:05:06.654931</c:v>
                </c:pt>
                <c:pt idx="4311">
                  <c:v>2025-06-28T20:05:07.831685</c:v>
                </c:pt>
                <c:pt idx="4312">
                  <c:v>2025-06-28T20:05:09.008260</c:v>
                </c:pt>
                <c:pt idx="4313">
                  <c:v>2025-06-28T20:05:10.186064</c:v>
                </c:pt>
                <c:pt idx="4314">
                  <c:v>2025-06-28T20:05:11.363272</c:v>
                </c:pt>
                <c:pt idx="4315">
                  <c:v>2025-06-28T20:05:12.539406</c:v>
                </c:pt>
                <c:pt idx="4316">
                  <c:v>2025-06-28T20:05:13.717035</c:v>
                </c:pt>
                <c:pt idx="4317">
                  <c:v>2025-06-28T20:05:14.893849</c:v>
                </c:pt>
                <c:pt idx="4318">
                  <c:v>2025-06-28T20:05:16.070395</c:v>
                </c:pt>
                <c:pt idx="4319">
                  <c:v>2025-06-28T20:05:17.248071</c:v>
                </c:pt>
                <c:pt idx="4320">
                  <c:v>2025-06-28T20:05:18.424673</c:v>
                </c:pt>
                <c:pt idx="4321">
                  <c:v>2025-06-28T20:05:19.601454</c:v>
                </c:pt>
                <c:pt idx="4322">
                  <c:v>2025-06-28T20:05:20.779120</c:v>
                </c:pt>
                <c:pt idx="4323">
                  <c:v>2025-06-28T20:05:21.955713</c:v>
                </c:pt>
                <c:pt idx="4324">
                  <c:v>2025-06-28T20:05:23.132250</c:v>
                </c:pt>
                <c:pt idx="4325">
                  <c:v>2025-06-28T20:05:24.309988</c:v>
                </c:pt>
                <c:pt idx="4326">
                  <c:v>2025-06-28T20:05:25.486632</c:v>
                </c:pt>
                <c:pt idx="4327">
                  <c:v>2025-06-28T20:05:26.663399</c:v>
                </c:pt>
                <c:pt idx="4328">
                  <c:v>2025-06-28T20:05:27.841244</c:v>
                </c:pt>
                <c:pt idx="4329">
                  <c:v>2025-06-28T20:05:29.017661</c:v>
                </c:pt>
                <c:pt idx="4330">
                  <c:v>2025-06-28T20:05:30.194278</c:v>
                </c:pt>
                <c:pt idx="4331">
                  <c:v>2025-06-28T20:05:31.372082</c:v>
                </c:pt>
                <c:pt idx="4332">
                  <c:v>2025-06-28T20:05:32.548742</c:v>
                </c:pt>
                <c:pt idx="4333">
                  <c:v>2025-06-28T20:05:33.725443</c:v>
                </c:pt>
                <c:pt idx="4334">
                  <c:v>2025-06-28T20:05:34.902980</c:v>
                </c:pt>
                <c:pt idx="4335">
                  <c:v>2025-06-28T20:05:36.080586</c:v>
                </c:pt>
                <c:pt idx="4336">
                  <c:v>2025-06-28T20:05:37.256386</c:v>
                </c:pt>
                <c:pt idx="4337">
                  <c:v>2025-06-28T20:05:38.433944</c:v>
                </c:pt>
                <c:pt idx="4338">
                  <c:v>2025-06-28T20:05:39.610684</c:v>
                </c:pt>
                <c:pt idx="4339">
                  <c:v>2025-06-28T20:05:40.794331</c:v>
                </c:pt>
                <c:pt idx="4340">
                  <c:v>2025-06-28T20:05:41.965061</c:v>
                </c:pt>
                <c:pt idx="4341">
                  <c:v>2025-06-28T20:05:43.141722</c:v>
                </c:pt>
                <c:pt idx="4342">
                  <c:v>2025-06-28T20:05:44.318440</c:v>
                </c:pt>
                <c:pt idx="4343">
                  <c:v>2025-06-28T20:05:45.496018</c:v>
                </c:pt>
                <c:pt idx="4344">
                  <c:v>2025-06-28T20:05:46.672796</c:v>
                </c:pt>
                <c:pt idx="4345">
                  <c:v>2025-06-28T20:05:47.850395</c:v>
                </c:pt>
                <c:pt idx="4346">
                  <c:v>2025-06-28T20:05:49.027040</c:v>
                </c:pt>
                <c:pt idx="4347">
                  <c:v>2025-06-28T20:05:50.203696</c:v>
                </c:pt>
                <c:pt idx="4348">
                  <c:v>2025-06-28T20:05:51.381256</c:v>
                </c:pt>
                <c:pt idx="4349">
                  <c:v>2025-06-28T20:05:52.557981</c:v>
                </c:pt>
                <c:pt idx="4350">
                  <c:v>2025-06-28T20:05:53.734686</c:v>
                </c:pt>
                <c:pt idx="4351">
                  <c:v>2025-06-28T20:05:54.915543</c:v>
                </c:pt>
                <c:pt idx="4352">
                  <c:v>2025-06-28T20:05:56.088984</c:v>
                </c:pt>
                <c:pt idx="4353">
                  <c:v>2025-06-28T20:05:57.265642</c:v>
                </c:pt>
                <c:pt idx="4354">
                  <c:v>2025-06-28T20:05:58.443272</c:v>
                </c:pt>
                <c:pt idx="4355">
                  <c:v>2025-06-28T20:05:59.681879</c:v>
                </c:pt>
                <c:pt idx="4356">
                  <c:v>2025-06-28T20:06:00.796640</c:v>
                </c:pt>
                <c:pt idx="4357">
                  <c:v>2025-06-28T20:06:01.974336</c:v>
                </c:pt>
                <c:pt idx="4358">
                  <c:v>2025-06-28T20:06:03.151091</c:v>
                </c:pt>
                <c:pt idx="4359">
                  <c:v>2025-06-28T20:06:04.327711</c:v>
                </c:pt>
                <c:pt idx="4360">
                  <c:v>2025-06-28T20:06:05.506066</c:v>
                </c:pt>
                <c:pt idx="4361">
                  <c:v>2025-06-28T20:06:06.682160</c:v>
                </c:pt>
                <c:pt idx="4362">
                  <c:v>2025-06-28T20:06:07.858760</c:v>
                </c:pt>
                <c:pt idx="4363">
                  <c:v>2025-06-28T20:06:09.036379</c:v>
                </c:pt>
                <c:pt idx="4364">
                  <c:v>2025-06-28T20:06:10.213033</c:v>
                </c:pt>
                <c:pt idx="4365">
                  <c:v>2025-06-28T20:06:11.389695</c:v>
                </c:pt>
                <c:pt idx="4366">
                  <c:v>2025-06-28T20:06:12.567400</c:v>
                </c:pt>
                <c:pt idx="4367">
                  <c:v>2025-06-28T20:06:13.744152</c:v>
                </c:pt>
                <c:pt idx="4368">
                  <c:v>2025-06-28T20:06:14.920744</c:v>
                </c:pt>
                <c:pt idx="4369">
                  <c:v>2025-06-28T20:06:16.098433</c:v>
                </c:pt>
                <c:pt idx="4370">
                  <c:v>2025-06-28T20:06:17.275009</c:v>
                </c:pt>
                <c:pt idx="4371">
                  <c:v>2025-06-28T20:06:18.451696</c:v>
                </c:pt>
                <c:pt idx="4372">
                  <c:v>2025-06-28T20:06:19.629461</c:v>
                </c:pt>
                <c:pt idx="4373">
                  <c:v>2025-06-28T20:06:20.806141</c:v>
                </c:pt>
                <c:pt idx="4374">
                  <c:v>2025-06-28T20:06:21.983773</c:v>
                </c:pt>
                <c:pt idx="4375">
                  <c:v>2025-06-28T20:06:23.160455</c:v>
                </c:pt>
                <c:pt idx="4376">
                  <c:v>2025-06-28T20:06:24.336945</c:v>
                </c:pt>
                <c:pt idx="4377">
                  <c:v>2025-06-28T20:06:25.514840</c:v>
                </c:pt>
                <c:pt idx="4378">
                  <c:v>2025-06-28T20:06:26.691424</c:v>
                </c:pt>
                <c:pt idx="4379">
                  <c:v>2025-06-28T20:06:27.868276</c:v>
                </c:pt>
                <c:pt idx="4380">
                  <c:v>2025-06-28T20:06:29.045713</c:v>
                </c:pt>
                <c:pt idx="4381">
                  <c:v>2025-06-28T20:06:30.222391</c:v>
                </c:pt>
                <c:pt idx="4382">
                  <c:v>2025-06-28T20:06:31.399008</c:v>
                </c:pt>
                <c:pt idx="4383">
                  <c:v>2025-06-28T20:06:32.576773</c:v>
                </c:pt>
                <c:pt idx="4384">
                  <c:v>2025-06-28T20:06:33.753373</c:v>
                </c:pt>
                <c:pt idx="4385">
                  <c:v>2025-06-28T20:06:34.929989</c:v>
                </c:pt>
                <c:pt idx="4386">
                  <c:v>2025-06-28T20:06:36.107672</c:v>
                </c:pt>
                <c:pt idx="4387">
                  <c:v>2025-06-28T20:06:37.284359</c:v>
                </c:pt>
                <c:pt idx="4388">
                  <c:v>2025-06-28T20:06:38.461089</c:v>
                </c:pt>
                <c:pt idx="4389">
                  <c:v>2025-06-28T20:06:39.638877</c:v>
                </c:pt>
                <c:pt idx="4390">
                  <c:v>2025-06-28T20:06:40.815522</c:v>
                </c:pt>
                <c:pt idx="4391">
                  <c:v>2025-06-28T20:06:41.992234</c:v>
                </c:pt>
                <c:pt idx="4392">
                  <c:v>2025-06-28T20:06:43.169829</c:v>
                </c:pt>
                <c:pt idx="4393">
                  <c:v>2025-06-28T20:06:44.346385</c:v>
                </c:pt>
                <c:pt idx="4394">
                  <c:v>2025-06-28T20:06:45.523163</c:v>
                </c:pt>
                <c:pt idx="4395">
                  <c:v>2025-06-28T20:06:46.700821</c:v>
                </c:pt>
                <c:pt idx="4396">
                  <c:v>2025-06-28T20:06:47.877499</c:v>
                </c:pt>
                <c:pt idx="4397">
                  <c:v>2025-06-28T20:06:49.054078</c:v>
                </c:pt>
                <c:pt idx="4398">
                  <c:v>2025-06-28T20:06:50.231849</c:v>
                </c:pt>
                <c:pt idx="4399">
                  <c:v>2025-06-28T20:06:51.408474</c:v>
                </c:pt>
                <c:pt idx="4400">
                  <c:v>2025-06-28T20:06:52.585162</c:v>
                </c:pt>
                <c:pt idx="4401">
                  <c:v>2025-06-28T20:06:53.763148</c:v>
                </c:pt>
                <c:pt idx="4402">
                  <c:v>2025-06-28T20:06:54.939415</c:v>
                </c:pt>
                <c:pt idx="4403">
                  <c:v>2025-06-28T20:06:56.118249</c:v>
                </c:pt>
                <c:pt idx="4404">
                  <c:v>2025-06-28T20:06:57.293837</c:v>
                </c:pt>
                <c:pt idx="4405">
                  <c:v>2025-06-28T20:06:58.470567</c:v>
                </c:pt>
                <c:pt idx="4406">
                  <c:v>2025-06-28T20:06:59.648114</c:v>
                </c:pt>
                <c:pt idx="4407">
                  <c:v>2025-06-28T20:07:00.824867</c:v>
                </c:pt>
                <c:pt idx="4408">
                  <c:v>2025-06-28T20:07:02.001479</c:v>
                </c:pt>
                <c:pt idx="4409">
                  <c:v>2025-06-28T20:07:03.179083</c:v>
                </c:pt>
                <c:pt idx="4410">
                  <c:v>2025-06-28T20:07:04.355730</c:v>
                </c:pt>
                <c:pt idx="4411">
                  <c:v>2025-06-28T20:07:05.532522</c:v>
                </c:pt>
                <c:pt idx="4412">
                  <c:v>2025-06-28T20:07:06.710073</c:v>
                </c:pt>
                <c:pt idx="4413">
                  <c:v>2025-06-28T20:07:07.886817</c:v>
                </c:pt>
                <c:pt idx="4414">
                  <c:v>2025-06-28T20:07:09.063513</c:v>
                </c:pt>
                <c:pt idx="4415">
                  <c:v>2025-06-28T20:07:10.241083</c:v>
                </c:pt>
                <c:pt idx="4416">
                  <c:v>2025-06-28T20:07:11.417721</c:v>
                </c:pt>
                <c:pt idx="4417">
                  <c:v>2025-06-28T20:07:12.594555</c:v>
                </c:pt>
                <c:pt idx="4418">
                  <c:v>2025-06-28T20:07:13.772191</c:v>
                </c:pt>
                <c:pt idx="4419">
                  <c:v>2025-06-28T20:07:14.948942</c:v>
                </c:pt>
                <c:pt idx="4420">
                  <c:v>2025-06-28T20:07:16.125523</c:v>
                </c:pt>
                <c:pt idx="4421">
                  <c:v>2025-06-28T20:07:17.303112</c:v>
                </c:pt>
                <c:pt idx="4422">
                  <c:v>2025-06-28T20:07:18.479898</c:v>
                </c:pt>
                <c:pt idx="4423">
                  <c:v>2025-06-28T20:07:19.656513</c:v>
                </c:pt>
                <c:pt idx="4424">
                  <c:v>2025-06-28T20:07:20.834155</c:v>
                </c:pt>
                <c:pt idx="4425">
                  <c:v>2025-06-28T20:07:22.010995</c:v>
                </c:pt>
                <c:pt idx="4426">
                  <c:v>2025-06-28T20:07:23.187575</c:v>
                </c:pt>
                <c:pt idx="4427">
                  <c:v>2025-06-28T20:07:24.365140</c:v>
                </c:pt>
                <c:pt idx="4428">
                  <c:v>2025-06-28T20:07:25.541929</c:v>
                </c:pt>
                <c:pt idx="4429">
                  <c:v>2025-06-28T20:07:26.718673</c:v>
                </c:pt>
                <c:pt idx="4430">
                  <c:v>2025-06-28T20:07:27.896229</c:v>
                </c:pt>
                <c:pt idx="4431">
                  <c:v>2025-06-28T20:07:29.073241</c:v>
                </c:pt>
                <c:pt idx="4432">
                  <c:v>2025-06-28T20:07:30.251110</c:v>
                </c:pt>
                <c:pt idx="4433">
                  <c:v>2025-06-28T20:07:31.427174</c:v>
                </c:pt>
                <c:pt idx="4434">
                  <c:v>2025-06-28T20:07:32.603945</c:v>
                </c:pt>
                <c:pt idx="4435">
                  <c:v>2025-06-28T20:07:33.781455</c:v>
                </c:pt>
                <c:pt idx="4436">
                  <c:v>2025-06-28T20:07:34.958198</c:v>
                </c:pt>
                <c:pt idx="4437">
                  <c:v>2025-06-28T20:07:36.134911</c:v>
                </c:pt>
                <c:pt idx="4438">
                  <c:v>2025-06-28T20:07:37.312619</c:v>
                </c:pt>
                <c:pt idx="4439">
                  <c:v>2025-06-28T20:07:38.489260</c:v>
                </c:pt>
                <c:pt idx="4440">
                  <c:v>2025-06-28T20:07:39.666057</c:v>
                </c:pt>
                <c:pt idx="4441">
                  <c:v>2025-06-28T20:07:40.843449</c:v>
                </c:pt>
                <c:pt idx="4442">
                  <c:v>2025-06-28T20:07:42.020221</c:v>
                </c:pt>
                <c:pt idx="4443">
                  <c:v>2025-06-28T20:07:43.196945</c:v>
                </c:pt>
                <c:pt idx="4444">
                  <c:v>2025-06-28T20:07:44.375229</c:v>
                </c:pt>
                <c:pt idx="4445">
                  <c:v>2025-06-28T20:07:45.551289</c:v>
                </c:pt>
                <c:pt idx="4446">
                  <c:v>2025-06-28T20:07:46.728035</c:v>
                </c:pt>
                <c:pt idx="4447">
                  <c:v>2025-06-28T20:07:47.905679</c:v>
                </c:pt>
                <c:pt idx="4448">
                  <c:v>2025-06-28T20:07:49.082240</c:v>
                </c:pt>
                <c:pt idx="4449">
                  <c:v>2025-06-28T20:07:50.258992</c:v>
                </c:pt>
                <c:pt idx="4450">
                  <c:v>2025-06-28T20:07:51.436515</c:v>
                </c:pt>
                <c:pt idx="4451">
                  <c:v>2025-06-28T20:07:52.613313</c:v>
                </c:pt>
                <c:pt idx="4452">
                  <c:v>2025-06-28T20:07:53.790071</c:v>
                </c:pt>
                <c:pt idx="4453">
                  <c:v>2025-06-28T20:07:54.967748</c:v>
                </c:pt>
                <c:pt idx="4454">
                  <c:v>2025-06-28T20:07:56.144163</c:v>
                </c:pt>
                <c:pt idx="4455">
                  <c:v>2025-06-28T20:07:57.320929</c:v>
                </c:pt>
                <c:pt idx="4456">
                  <c:v>2025-06-28T20:07:58.498700</c:v>
                </c:pt>
                <c:pt idx="4457">
                  <c:v>2025-06-28T20:07:59.675341</c:v>
                </c:pt>
                <c:pt idx="4458">
                  <c:v>2025-06-28T20:08:00.852048</c:v>
                </c:pt>
                <c:pt idx="4459">
                  <c:v>2025-06-28T20:08:02.029709</c:v>
                </c:pt>
                <c:pt idx="4460">
                  <c:v>2025-06-28T20:08:03.206317</c:v>
                </c:pt>
                <c:pt idx="4461">
                  <c:v>2025-06-28T20:08:04.383917</c:v>
                </c:pt>
                <c:pt idx="4462">
                  <c:v>2025-06-28T20:08:05.560702</c:v>
                </c:pt>
                <c:pt idx="4463">
                  <c:v>2025-06-28T20:08:06.737379</c:v>
                </c:pt>
                <c:pt idx="4464">
                  <c:v>2025-06-28T20:08:07.914906</c:v>
                </c:pt>
                <c:pt idx="4465">
                  <c:v>2025-06-28T20:08:09.091732</c:v>
                </c:pt>
                <c:pt idx="4466">
                  <c:v>2025-06-28T20:08:10.268337</c:v>
                </c:pt>
                <c:pt idx="4467">
                  <c:v>2025-06-28T20:08:12.622584</c:v>
                </c:pt>
                <c:pt idx="4468">
                  <c:v>2025-06-28T20:08:13.799351</c:v>
                </c:pt>
                <c:pt idx="4469">
                  <c:v>2025-06-28T20:08:14.977032</c:v>
                </c:pt>
                <c:pt idx="4470">
                  <c:v>2025-06-28T20:08:16.153660</c:v>
                </c:pt>
                <c:pt idx="4471">
                  <c:v>2025-06-28T20:08:17.330326</c:v>
                </c:pt>
                <c:pt idx="4472">
                  <c:v>2025-06-28T20:08:18.508027</c:v>
                </c:pt>
                <c:pt idx="4473">
                  <c:v>2025-06-28T20:08:19.684703</c:v>
                </c:pt>
                <c:pt idx="4474">
                  <c:v>2025-06-28T20:08:20.861461</c:v>
                </c:pt>
                <c:pt idx="4475">
                  <c:v>2025-06-28T20:08:22.041171</c:v>
                </c:pt>
                <c:pt idx="4476">
                  <c:v>2025-06-28T20:08:23.215749</c:v>
                </c:pt>
                <c:pt idx="4477">
                  <c:v>2025-06-28T20:08:24.392319</c:v>
                </c:pt>
                <c:pt idx="4478">
                  <c:v>2025-06-28T20:08:25.569993</c:v>
                </c:pt>
                <c:pt idx="4479">
                  <c:v>2025-06-28T20:08:26.746637</c:v>
                </c:pt>
                <c:pt idx="4480">
                  <c:v>2025-06-28T20:08:27.923489</c:v>
                </c:pt>
                <c:pt idx="4481">
                  <c:v>2025-06-28T20:08:29.101094</c:v>
                </c:pt>
                <c:pt idx="4482">
                  <c:v>2025-06-28T20:08:30.277576</c:v>
                </c:pt>
                <c:pt idx="4483">
                  <c:v>2025-06-28T20:08:31.454690</c:v>
                </c:pt>
                <c:pt idx="4484">
                  <c:v>2025-06-28T20:08:32.632042</c:v>
                </c:pt>
                <c:pt idx="4486">
                  <c:v>2025-06-28T20:08:34.985495</c:v>
                </c:pt>
                <c:pt idx="4487">
                  <c:v>2025-06-28T20:08:36.163171</c:v>
                </c:pt>
                <c:pt idx="4488">
                  <c:v>2025-06-28T20:08:37.339714</c:v>
                </c:pt>
                <c:pt idx="4489">
                  <c:v>2025-06-28T20:08:38.516474</c:v>
                </c:pt>
                <c:pt idx="4490">
                  <c:v>2025-06-28T20:08:39.694154</c:v>
                </c:pt>
                <c:pt idx="4491">
                  <c:v>2025-06-28T20:08:40.870922</c:v>
                </c:pt>
                <c:pt idx="4492">
                  <c:v>2025-06-28T20:08:42.047577</c:v>
                </c:pt>
                <c:pt idx="4493">
                  <c:v>2025-06-28T20:08:43.225138</c:v>
                </c:pt>
                <c:pt idx="4494">
                  <c:v>2025-06-28T20:08:44.401806</c:v>
                </c:pt>
                <c:pt idx="4495">
                  <c:v>2025-06-28T20:08:45.578389</c:v>
                </c:pt>
                <c:pt idx="4496">
                  <c:v>2025-06-28T20:08:46.756133</c:v>
                </c:pt>
                <c:pt idx="4497">
                  <c:v>2025-06-28T20:08:47.932852</c:v>
                </c:pt>
                <c:pt idx="4498">
                  <c:v>2025-06-28T20:08:49.110768</c:v>
                </c:pt>
                <c:pt idx="4499">
                  <c:v>2025-06-28T20:08:50.287180</c:v>
                </c:pt>
                <c:pt idx="4500">
                  <c:v>2025-06-28T20:08:51.463761</c:v>
                </c:pt>
                <c:pt idx="4501">
                  <c:v>2025-06-28T20:08:52.641393</c:v>
                </c:pt>
                <c:pt idx="4502">
                  <c:v>2025-06-28T20:08:53.818114</c:v>
                </c:pt>
                <c:pt idx="4503">
                  <c:v>2025-06-28T20:08:54.994837</c:v>
                </c:pt>
                <c:pt idx="4504">
                  <c:v>2025-06-28T20:08:56.172589</c:v>
                </c:pt>
                <c:pt idx="4505">
                  <c:v>2025-06-28T20:08:57.349055</c:v>
                </c:pt>
                <c:pt idx="4506">
                  <c:v>2025-06-28T20:08:58.525743</c:v>
                </c:pt>
                <c:pt idx="4507">
                  <c:v>2025-06-28T20:08:59.703508</c:v>
                </c:pt>
                <c:pt idx="4508">
                  <c:v>2025-06-28T20:09:00.880112</c:v>
                </c:pt>
                <c:pt idx="4510">
                  <c:v>2025-06-28T20:09:03.234540</c:v>
                </c:pt>
                <c:pt idx="4511">
                  <c:v>2025-06-28T20:09:04.411217</c:v>
                </c:pt>
                <c:pt idx="4513">
                  <c:v>2025-06-28T20:09:14.832232</c:v>
                </c:pt>
                <c:pt idx="4514">
                  <c:v>2025-06-28T20:09:16.005994</c:v>
                </c:pt>
                <c:pt idx="4515">
                  <c:v>2025-06-28T20:09:17.183675</c:v>
                </c:pt>
                <c:pt idx="4516">
                  <c:v>2025-06-28T20:09:18.360295</c:v>
                </c:pt>
                <c:pt idx="4517">
                  <c:v>2025-06-28T20:09:19.536898</c:v>
                </c:pt>
                <c:pt idx="4518">
                  <c:v>2025-06-28T20:09:20.714543</c:v>
                </c:pt>
                <c:pt idx="4519">
                  <c:v>2025-06-28T20:09:21.891295</c:v>
                </c:pt>
                <c:pt idx="4520">
                  <c:v>2025-06-28T20:09:23.068116</c:v>
                </c:pt>
                <c:pt idx="4521">
                  <c:v>2025-06-28T20:09:24.245659</c:v>
                </c:pt>
                <c:pt idx="4522">
                  <c:v>2025-06-28T20:09:25.422314</c:v>
                </c:pt>
                <c:pt idx="4523">
                  <c:v>2025-06-28T20:09:26.598908</c:v>
                </c:pt>
                <c:pt idx="4524">
                  <c:v>2025-06-28T20:09:27.776583</c:v>
                </c:pt>
                <c:pt idx="4525">
                  <c:v>2025-06-28T20:09:28.953257</c:v>
                </c:pt>
                <c:pt idx="4526">
                  <c:v>2025-06-28T20:09:30.129910</c:v>
                </c:pt>
                <c:pt idx="4527">
                  <c:v>2025-06-28T20:09:31.307741</c:v>
                </c:pt>
                <c:pt idx="4528">
                  <c:v>2025-06-28T20:09:32.485270</c:v>
                </c:pt>
                <c:pt idx="4529">
                  <c:v>2025-06-28T20:09:33.661873</c:v>
                </c:pt>
                <c:pt idx="4530">
                  <c:v>2025-06-28T20:09:34.839677</c:v>
                </c:pt>
                <c:pt idx="4531">
                  <c:v>2025-06-28T20:09:36.016406</c:v>
                </c:pt>
                <c:pt idx="4532">
                  <c:v>2025-06-28T20:09:37.192927</c:v>
                </c:pt>
                <c:pt idx="4533">
                  <c:v>2025-06-28T20:09:38.370826</c:v>
                </c:pt>
                <c:pt idx="4534">
                  <c:v>2025-06-28T20:09:39.547265</c:v>
                </c:pt>
                <c:pt idx="4535">
                  <c:v>2025-06-28T20:09:40.723875</c:v>
                </c:pt>
                <c:pt idx="4536">
                  <c:v>2025-06-28T20:09:41.901542</c:v>
                </c:pt>
                <c:pt idx="4537">
                  <c:v>2025-06-28T20:09:43.078420</c:v>
                </c:pt>
                <c:pt idx="4538">
                  <c:v>2025-06-28T20:09:44.255182</c:v>
                </c:pt>
                <c:pt idx="4539">
                  <c:v>2025-06-28T20:09:45.432721</c:v>
                </c:pt>
                <c:pt idx="4540">
                  <c:v>2025-06-28T20:09:46.609441</c:v>
                </c:pt>
                <c:pt idx="4541">
                  <c:v>2025-06-28T20:09:47.785977</c:v>
                </c:pt>
                <c:pt idx="4542">
                  <c:v>2025-06-28T20:09:48.963760</c:v>
                </c:pt>
                <c:pt idx="4543">
                  <c:v>2025-06-28T20:09:50.140463</c:v>
                </c:pt>
                <c:pt idx="4544">
                  <c:v>2025-06-28T20:09:51.318170</c:v>
                </c:pt>
                <c:pt idx="4545">
                  <c:v>2025-06-28T20:09:52.494740</c:v>
                </c:pt>
                <c:pt idx="4546">
                  <c:v>2025-06-28T20:09:53.671327</c:v>
                </c:pt>
                <c:pt idx="4547">
                  <c:v>2025-06-28T20:09:54.849029</c:v>
                </c:pt>
                <c:pt idx="4548">
                  <c:v>2025-06-28T20:09:56.025827</c:v>
                </c:pt>
                <c:pt idx="4549">
                  <c:v>2025-06-28T20:09:57.202392</c:v>
                </c:pt>
                <c:pt idx="4550">
                  <c:v>2025-06-28T20:09:58.380162</c:v>
                </c:pt>
                <c:pt idx="4551">
                  <c:v>2025-06-28T20:09:59.556692</c:v>
                </c:pt>
                <c:pt idx="4552">
                  <c:v>2025-06-28T20:10:00.733386</c:v>
                </c:pt>
                <c:pt idx="4553">
                  <c:v>2025-06-28T20:10:01.911073</c:v>
                </c:pt>
                <c:pt idx="4554">
                  <c:v>2025-06-28T20:10:03.087997</c:v>
                </c:pt>
                <c:pt idx="4555">
                  <c:v>2025-06-28T20:10:04.264463</c:v>
                </c:pt>
                <c:pt idx="4556">
                  <c:v>2025-06-28T20:10:05.442182</c:v>
                </c:pt>
                <c:pt idx="4557">
                  <c:v>2025-06-28T20:10:06.618827</c:v>
                </c:pt>
                <c:pt idx="4558">
                  <c:v>2025-06-28T20:10:07.795313</c:v>
                </c:pt>
                <c:pt idx="4559">
                  <c:v>2025-06-28T20:10:08.973036</c:v>
                </c:pt>
                <c:pt idx="4560">
                  <c:v>2025-06-28T20:10:10.150172</c:v>
                </c:pt>
                <c:pt idx="4561">
                  <c:v>2025-06-28T20:10:11.326445</c:v>
                </c:pt>
                <c:pt idx="4562">
                  <c:v>2025-06-28T20:10:12.504076</c:v>
                </c:pt>
                <c:pt idx="4563">
                  <c:v>2025-06-28T20:10:13.680688</c:v>
                </c:pt>
                <c:pt idx="4564">
                  <c:v>2025-06-28T20:10:14.857575</c:v>
                </c:pt>
                <c:pt idx="4565">
                  <c:v>2025-06-28T20:10:16.035082</c:v>
                </c:pt>
                <c:pt idx="4566">
                  <c:v>2025-06-28T20:10:17.211785</c:v>
                </c:pt>
                <c:pt idx="4567">
                  <c:v>2025-06-28T20:10:18.388440</c:v>
                </c:pt>
                <c:pt idx="4568">
                  <c:v>2025-06-28T20:10:19.566009</c:v>
                </c:pt>
                <c:pt idx="4569">
                  <c:v>2025-06-28T20:10:20.742804</c:v>
                </c:pt>
                <c:pt idx="4570">
                  <c:v>2025-06-28T20:10:21.919494</c:v>
                </c:pt>
                <c:pt idx="4571">
                  <c:v>2025-06-28T20:10:23.097096</c:v>
                </c:pt>
                <c:pt idx="4572">
                  <c:v>2025-06-28T20:10:24.273829</c:v>
                </c:pt>
                <c:pt idx="4573">
                  <c:v>2025-06-28T20:10:25.451508</c:v>
                </c:pt>
                <c:pt idx="4574">
                  <c:v>2025-06-28T20:10:26.628139</c:v>
                </c:pt>
                <c:pt idx="4575">
                  <c:v>2025-06-28T20:10:27.804687</c:v>
                </c:pt>
                <c:pt idx="4576">
                  <c:v>2025-06-28T20:10:28.982531</c:v>
                </c:pt>
                <c:pt idx="4577">
                  <c:v>2025-06-28T20:10:30.159158</c:v>
                </c:pt>
                <c:pt idx="4578">
                  <c:v>2025-06-28T20:10:31.335839</c:v>
                </c:pt>
                <c:pt idx="4579">
                  <c:v>2025-06-28T20:10:32.513569</c:v>
                </c:pt>
                <c:pt idx="4580">
                  <c:v>2025-06-28T20:10:33.690130</c:v>
                </c:pt>
                <c:pt idx="4581">
                  <c:v>2025-06-28T20:10:34.866729</c:v>
                </c:pt>
                <c:pt idx="4582">
                  <c:v>2025-06-28T20:10:36.044531</c:v>
                </c:pt>
                <c:pt idx="4583">
                  <c:v>2025-06-28T20:10:37.221260</c:v>
                </c:pt>
                <c:pt idx="4584">
                  <c:v>2025-06-28T20:10:38.397767</c:v>
                </c:pt>
                <c:pt idx="4585">
                  <c:v>2025-06-28T20:10:39.575589</c:v>
                </c:pt>
                <c:pt idx="4586">
                  <c:v>2025-06-28T20:10:40.752243</c:v>
                </c:pt>
                <c:pt idx="4587">
                  <c:v>2025-06-28T20:10:41.928940</c:v>
                </c:pt>
                <c:pt idx="4588">
                  <c:v>2025-06-28T20:10:43.106516</c:v>
                </c:pt>
                <c:pt idx="4589">
                  <c:v>2025-06-28T20:10:44.283228</c:v>
                </c:pt>
                <c:pt idx="4590">
                  <c:v>2025-06-28T20:10:45.459938</c:v>
                </c:pt>
                <c:pt idx="4591">
                  <c:v>2025-06-28T20:10:46.637475</c:v>
                </c:pt>
                <c:pt idx="4592">
                  <c:v>2025-06-28T20:10:47.814121</c:v>
                </c:pt>
                <c:pt idx="4593">
                  <c:v>2025-06-28T20:10:48.991032</c:v>
                </c:pt>
                <c:pt idx="4594">
                  <c:v>2025-06-28T20:10:50.168645</c:v>
                </c:pt>
                <c:pt idx="4595">
                  <c:v>2025-06-28T20:10:51.345148</c:v>
                </c:pt>
                <c:pt idx="4596">
                  <c:v>2025-06-28T20:10:52.521868</c:v>
                </c:pt>
                <c:pt idx="4597">
                  <c:v>2025-06-28T20:10:53.699559</c:v>
                </c:pt>
                <c:pt idx="4598">
                  <c:v>2025-06-28T20:10:54.876157</c:v>
                </c:pt>
                <c:pt idx="4599">
                  <c:v>2025-06-28T20:10:56.052900</c:v>
                </c:pt>
                <c:pt idx="4600">
                  <c:v>2025-06-28T20:10:57.230974</c:v>
                </c:pt>
                <c:pt idx="4601">
                  <c:v>2025-06-28T20:10:58.407266</c:v>
                </c:pt>
                <c:pt idx="4602">
                  <c:v>2025-06-28T20:10:59.583914</c:v>
                </c:pt>
                <c:pt idx="4603">
                  <c:v>2025-06-28T20:11:00.761628</c:v>
                </c:pt>
                <c:pt idx="4604">
                  <c:v>2025-06-28T20:11:01.938108</c:v>
                </c:pt>
                <c:pt idx="4605">
                  <c:v>2025-06-28T20:11:03.114883</c:v>
                </c:pt>
                <c:pt idx="4607">
                  <c:v>2025-06-28T20:11:05.465325</c:v>
                </c:pt>
                <c:pt idx="4608">
                  <c:v>2025-06-28T20:11:06.642051</c:v>
                </c:pt>
                <c:pt idx="4609">
                  <c:v>2025-06-28T20:11:07.819697</c:v>
                </c:pt>
                <c:pt idx="4610">
                  <c:v>2025-06-28T20:11:08.996304</c:v>
                </c:pt>
                <c:pt idx="4611">
                  <c:v>2025-06-28T20:11:10.172983</c:v>
                </c:pt>
                <c:pt idx="4612">
                  <c:v>2025-06-28T20:11:11.350573</c:v>
                </c:pt>
                <c:pt idx="4613">
                  <c:v>2025-06-28T20:11:12.527297</c:v>
                </c:pt>
                <c:pt idx="4614">
                  <c:v>2025-06-28T20:11:13.704989</c:v>
                </c:pt>
                <c:pt idx="4615">
                  <c:v>2025-06-28T20:11:14.881706</c:v>
                </c:pt>
                <c:pt idx="4616">
                  <c:v>2025-06-28T20:11:16.058462</c:v>
                </c:pt>
                <c:pt idx="4617">
                  <c:v>2025-06-28T20:11:17.236010</c:v>
                </c:pt>
                <c:pt idx="4618">
                  <c:v>2025-06-28T20:11:18.412667</c:v>
                </c:pt>
                <c:pt idx="4619">
                  <c:v>2025-06-28T20:11:19.589357</c:v>
                </c:pt>
                <c:pt idx="4620">
                  <c:v>2025-06-28T20:11:20.767042</c:v>
                </c:pt>
                <c:pt idx="4621">
                  <c:v>2025-06-28T20:11:21.943786</c:v>
                </c:pt>
                <c:pt idx="4622">
                  <c:v>2025-06-28T20:11:23.120269</c:v>
                </c:pt>
                <c:pt idx="4623">
                  <c:v>2025-06-28T20:11:24.297971</c:v>
                </c:pt>
                <c:pt idx="4624">
                  <c:v>2025-06-28T20:11:25.474577</c:v>
                </c:pt>
                <c:pt idx="4625">
                  <c:v>2025-06-28T20:11:26.651377</c:v>
                </c:pt>
                <c:pt idx="4626">
                  <c:v>2025-06-28T20:11:27.829447</c:v>
                </c:pt>
                <c:pt idx="4627">
                  <c:v>2025-06-28T20:11:29.005727</c:v>
                </c:pt>
                <c:pt idx="4629">
                  <c:v>2025-06-28T20:11:31.356017</c:v>
                </c:pt>
                <c:pt idx="4630">
                  <c:v>2025-06-28T20:11:32.532701</c:v>
                </c:pt>
                <c:pt idx="4631">
                  <c:v>2025-06-28T20:11:33.709351</c:v>
                </c:pt>
                <c:pt idx="4632">
                  <c:v>2025-06-28T20:11:34.887034</c:v>
                </c:pt>
                <c:pt idx="4633">
                  <c:v>2025-06-28T20:11:36.063887</c:v>
                </c:pt>
                <c:pt idx="4634">
                  <c:v>2025-06-28T20:11:37.240366</c:v>
                </c:pt>
                <c:pt idx="4635">
                  <c:v>2025-06-28T20:11:38.418240</c:v>
                </c:pt>
                <c:pt idx="4636">
                  <c:v>2025-06-28T20:11:39.594758</c:v>
                </c:pt>
                <c:pt idx="4637">
                  <c:v>2025-06-28T20:11:40.771312</c:v>
                </c:pt>
                <c:pt idx="4638">
                  <c:v>2025-06-28T20:11:41.949027</c:v>
                </c:pt>
                <c:pt idx="4639">
                  <c:v>2025-06-28T20:11:43.125820</c:v>
                </c:pt>
                <c:pt idx="4641">
                  <c:v>2025-06-28T20:11:45.476117</c:v>
                </c:pt>
                <c:pt idx="4642">
                  <c:v>2025-06-28T20:11:46.652750</c:v>
                </c:pt>
                <c:pt idx="4643">
                  <c:v>2025-06-28T20:11:47.829492</c:v>
                </c:pt>
                <c:pt idx="4644">
                  <c:v>2025-06-28T20:11:49.007045</c:v>
                </c:pt>
                <c:pt idx="4645">
                  <c:v>2025-06-28T20:11:50.183814</c:v>
                </c:pt>
                <c:pt idx="4646">
                  <c:v>2025-06-28T20:11:51.360849</c:v>
                </c:pt>
                <c:pt idx="4647">
                  <c:v>2025-06-28T20:11:52.538232</c:v>
                </c:pt>
                <c:pt idx="4648">
                  <c:v>2025-06-28T20:11:53.714757</c:v>
                </c:pt>
                <c:pt idx="4649">
                  <c:v>2025-06-28T20:11:54.892501</c:v>
                </c:pt>
                <c:pt idx="4651">
                  <c:v>2025-06-28T20:11:57.241901</c:v>
                </c:pt>
                <c:pt idx="4652">
                  <c:v>2025-06-28T20:11:58.419634</c:v>
                </c:pt>
                <c:pt idx="4653">
                  <c:v>2025-06-28T20:11:59.596191</c:v>
                </c:pt>
                <c:pt idx="4654">
                  <c:v>2025-06-28T20:12:00.772755</c:v>
                </c:pt>
                <c:pt idx="4655">
                  <c:v>2025-06-28T20:12:01.950477</c:v>
                </c:pt>
                <c:pt idx="4656">
                  <c:v>2025-06-28T20:12:03.127124</c:v>
                </c:pt>
                <c:pt idx="4657">
                  <c:v>2025-06-28T20:12:04.303881</c:v>
                </c:pt>
                <c:pt idx="4658">
                  <c:v>2025-06-28T20:12:05.481672</c:v>
                </c:pt>
                <c:pt idx="4659">
                  <c:v>2025-06-28T20:12:06.658121</c:v>
                </c:pt>
                <c:pt idx="4660">
                  <c:v>2025-06-28T20:12:07.834838</c:v>
                </c:pt>
                <c:pt idx="4661">
                  <c:v>2025-06-28T20:12:09.012577</c:v>
                </c:pt>
                <c:pt idx="4662">
                  <c:v>2025-06-28T20:12:10.189265</c:v>
                </c:pt>
                <c:pt idx="4663">
                  <c:v>2025-06-28T20:12:11.365824</c:v>
                </c:pt>
                <c:pt idx="4665">
                  <c:v>2025-06-28T20:12:13.720141</c:v>
                </c:pt>
                <c:pt idx="4666">
                  <c:v>2025-06-28T20:12:14.897080</c:v>
                </c:pt>
                <c:pt idx="4667">
                  <c:v>2025-06-28T20:12:16.074690</c:v>
                </c:pt>
                <c:pt idx="4668">
                  <c:v>2025-06-28T20:12:17.251285</c:v>
                </c:pt>
                <c:pt idx="4669">
                  <c:v>2025-06-28T20:12:18.428061</c:v>
                </c:pt>
                <c:pt idx="4670">
                  <c:v>2025-06-28T20:12:19.605625</c:v>
                </c:pt>
                <c:pt idx="4671">
                  <c:v>2025-06-28T20:12:20.782189</c:v>
                </c:pt>
                <c:pt idx="4673">
                  <c:v>2025-06-28T20:12:23.132719</c:v>
                </c:pt>
                <c:pt idx="4674">
                  <c:v>2025-06-28T20:12:24.309148</c:v>
                </c:pt>
                <c:pt idx="4675">
                  <c:v>2025-06-28T20:12:25.486015</c:v>
                </c:pt>
                <c:pt idx="4676">
                  <c:v>2025-06-28T20:12:26.664768</c:v>
                </c:pt>
                <c:pt idx="4677">
                  <c:v>2025-06-28T20:12:27.841339</c:v>
                </c:pt>
                <c:pt idx="4678">
                  <c:v>2025-06-28T20:12:29.017987</c:v>
                </c:pt>
                <c:pt idx="4679">
                  <c:v>2025-06-28T20:12:30.195713</c:v>
                </c:pt>
                <c:pt idx="4680">
                  <c:v>2025-06-28T20:12:31.372473</c:v>
                </c:pt>
                <c:pt idx="4681">
                  <c:v>2025-06-28T20:12:32.548992</c:v>
                </c:pt>
                <c:pt idx="4682">
                  <c:v>2025-06-28T20:12:33.726875</c:v>
                </c:pt>
                <c:pt idx="4683">
                  <c:v>2025-06-28T20:12:34.903283</c:v>
                </c:pt>
                <c:pt idx="4684">
                  <c:v>2025-06-28T20:12:36.079908</c:v>
                </c:pt>
                <c:pt idx="4685">
                  <c:v>2025-06-28T20:12:37.257664</c:v>
                </c:pt>
                <c:pt idx="4686">
                  <c:v>2025-06-28T20:12:38.434476</c:v>
                </c:pt>
                <c:pt idx="4687">
                  <c:v>2025-06-28T20:12:39.612116</c:v>
                </c:pt>
                <c:pt idx="4689">
                  <c:v>2025-06-28T20:12:41.965369</c:v>
                </c:pt>
                <c:pt idx="4690">
                  <c:v>2025-06-28T20:12:43.143105</c:v>
                </c:pt>
                <c:pt idx="4691">
                  <c:v>2025-06-28T20:12:44.319702</c:v>
                </c:pt>
                <c:pt idx="4692">
                  <c:v>2025-06-28T20:12:45.496533</c:v>
                </c:pt>
                <c:pt idx="4693">
                  <c:v>2025-06-28T20:12:46.674192</c:v>
                </c:pt>
                <c:pt idx="4694">
                  <c:v>2025-06-28T20:12:47.850739</c:v>
                </c:pt>
                <c:pt idx="4695">
                  <c:v>2025-06-28T20:12:49.027383</c:v>
                </c:pt>
                <c:pt idx="4696">
                  <c:v>2025-06-28T20:12:50.205126</c:v>
                </c:pt>
                <c:pt idx="4697">
                  <c:v>2025-06-28T20:12:51.381634</c:v>
                </c:pt>
                <c:pt idx="4698">
                  <c:v>2025-06-28T20:12:52.558443</c:v>
                </c:pt>
                <c:pt idx="4699">
                  <c:v>2025-06-28T20:12:53.736105</c:v>
                </c:pt>
                <c:pt idx="4700">
                  <c:v>2025-06-28T20:12:54.912949</c:v>
                </c:pt>
                <c:pt idx="4701">
                  <c:v>2025-06-28T20:12:56.089339</c:v>
                </c:pt>
                <c:pt idx="4702">
                  <c:v>2025-06-28T20:12:57.267306</c:v>
                </c:pt>
                <c:pt idx="4703">
                  <c:v>2025-06-28T20:12:58.447554</c:v>
                </c:pt>
                <c:pt idx="4704">
                  <c:v>2025-06-28T20:12:59.620576</c:v>
                </c:pt>
                <c:pt idx="4705">
                  <c:v>2025-06-28T20:13:00.798196</c:v>
                </c:pt>
                <c:pt idx="4706">
                  <c:v>2025-06-28T20:13:01.974862</c:v>
                </c:pt>
                <c:pt idx="4707">
                  <c:v>2025-06-28T20:13:03.151445</c:v>
                </c:pt>
                <c:pt idx="4708">
                  <c:v>2025-06-28T20:13:04.329069</c:v>
                </c:pt>
                <c:pt idx="4709">
                  <c:v>2025-06-28T20:13:05.505985</c:v>
                </c:pt>
                <c:pt idx="4712">
                  <c:v>2025-06-28T20:13:09.036691</c:v>
                </c:pt>
                <c:pt idx="4713">
                  <c:v>2025-06-28T20:13:10.213479</c:v>
                </c:pt>
                <c:pt idx="4714">
                  <c:v>2025-06-28T20:13:11.391151</c:v>
                </c:pt>
                <c:pt idx="4715">
                  <c:v>2025-06-28T20:13:12.567810</c:v>
                </c:pt>
                <c:pt idx="4717">
                  <c:v>2025-06-28T20:13:14.922143</c:v>
                </c:pt>
                <c:pt idx="4718">
                  <c:v>2025-06-28T20:13:16.098982</c:v>
                </c:pt>
                <c:pt idx="4719">
                  <c:v>2025-06-28T20:13:17.276465</c:v>
                </c:pt>
                <c:pt idx="4720">
                  <c:v>2025-06-28T20:13:18.453263</c:v>
                </c:pt>
                <c:pt idx="4721">
                  <c:v>2025-06-28T20:13:19.629825</c:v>
                </c:pt>
                <c:pt idx="4722">
                  <c:v>2025-06-28T20:13:20.807579</c:v>
                </c:pt>
                <c:pt idx="4723">
                  <c:v>2025-06-28T20:13:21.986990</c:v>
                </c:pt>
                <c:pt idx="4724">
                  <c:v>2025-06-28T20:13:23.160890</c:v>
                </c:pt>
                <c:pt idx="4725">
                  <c:v>2025-06-28T20:13:24.338591</c:v>
                </c:pt>
                <c:pt idx="4726">
                  <c:v>2025-06-28T20:13:25.515278</c:v>
                </c:pt>
                <c:pt idx="4727">
                  <c:v>2025-06-28T20:13:26.692211</c:v>
                </c:pt>
                <c:pt idx="4728">
                  <c:v>2025-06-28T20:13:27.869689</c:v>
                </c:pt>
                <c:pt idx="4729">
                  <c:v>2025-06-28T20:13:29.046218</c:v>
                </c:pt>
                <c:pt idx="4730">
                  <c:v>2025-06-28T20:13:30.222793</c:v>
                </c:pt>
                <c:pt idx="4731">
                  <c:v>2025-06-28T20:13:31.400657</c:v>
                </c:pt>
                <c:pt idx="4733">
                  <c:v>2025-06-28T20:13:33.753877</c:v>
                </c:pt>
                <c:pt idx="4734">
                  <c:v>2025-06-28T20:13:34.931610</c:v>
                </c:pt>
                <c:pt idx="4735">
                  <c:v>2025-06-28T20:13:36.108246</c:v>
                </c:pt>
                <c:pt idx="4736">
                  <c:v>2025-06-28T20:13:37.284842</c:v>
                </c:pt>
                <c:pt idx="4737">
                  <c:v>2025-06-28T20:13:38.462945</c:v>
                </c:pt>
                <c:pt idx="4738">
                  <c:v>2025-06-28T20:13:39.639212</c:v>
                </c:pt>
                <c:pt idx="4739">
                  <c:v>2025-06-28T20:13:40.815867</c:v>
                </c:pt>
                <c:pt idx="4740">
                  <c:v>2025-06-28T20:13:41.993544</c:v>
                </c:pt>
                <c:pt idx="4741">
                  <c:v>2025-06-28T20:13:43.170198</c:v>
                </c:pt>
                <c:pt idx="4742">
                  <c:v>2025-06-28T20:13:44.344961</c:v>
                </c:pt>
                <c:pt idx="4744">
                  <c:v>2025-06-28T20:13:46.701722</c:v>
                </c:pt>
                <c:pt idx="4745">
                  <c:v>2025-06-28T20:13:47.878877</c:v>
                </c:pt>
                <c:pt idx="4746">
                  <c:v>2025-06-28T20:13:49.055677</c:v>
                </c:pt>
                <c:pt idx="4747">
                  <c:v>2025-06-28T20:13:50.232251</c:v>
                </c:pt>
                <c:pt idx="4749">
                  <c:v>2025-06-28T20:13:52.586648</c:v>
                </c:pt>
                <c:pt idx="4750">
                  <c:v>2025-06-28T20:13:53.763312</c:v>
                </c:pt>
                <c:pt idx="4751">
                  <c:v>2025-06-28T20:13:54.941030</c:v>
                </c:pt>
                <c:pt idx="4752">
                  <c:v>2025-06-28T20:13:56.117609</c:v>
                </c:pt>
                <c:pt idx="4753">
                  <c:v>2025-06-28T20:13:57.294313</c:v>
                </c:pt>
                <c:pt idx="4754">
                  <c:v>2025-06-28T20:13:58.471975</c:v>
                </c:pt>
                <c:pt idx="4755">
                  <c:v>2025-06-28T20:13:59.648719</c:v>
                </c:pt>
                <c:pt idx="4757">
                  <c:v>2025-06-28T20:14:02.002969</c:v>
                </c:pt>
                <c:pt idx="4758">
                  <c:v>2025-06-28T20:14:03.179622</c:v>
                </c:pt>
                <c:pt idx="4759">
                  <c:v>2025-06-28T20:14:04.356322</c:v>
                </c:pt>
                <c:pt idx="4760">
                  <c:v>2025-06-28T20:14:05.534148</c:v>
                </c:pt>
                <c:pt idx="4761">
                  <c:v>2025-06-28T20:14:06.710749</c:v>
                </c:pt>
                <c:pt idx="4762">
                  <c:v>2025-06-28T20:14:07.887376</c:v>
                </c:pt>
                <c:pt idx="4763">
                  <c:v>2025-06-28T20:14:09.064961</c:v>
                </c:pt>
                <c:pt idx="4764">
                  <c:v>2025-06-28T20:14:10.241744</c:v>
                </c:pt>
                <c:pt idx="4765">
                  <c:v>2025-06-28T20:14:11.418357</c:v>
                </c:pt>
                <c:pt idx="4766">
                  <c:v>2025-06-28T20:14:12.596086</c:v>
                </c:pt>
                <c:pt idx="4767">
                  <c:v>2025-06-28T20:14:13.772675</c:v>
                </c:pt>
                <c:pt idx="4769">
                  <c:v>2025-06-28T20:14:16.127091</c:v>
                </c:pt>
                <c:pt idx="4770">
                  <c:v>2025-06-28T20:14:17.303703</c:v>
                </c:pt>
                <c:pt idx="4771">
                  <c:v>2025-06-28T20:14:18.480405</c:v>
                </c:pt>
                <c:pt idx="4772">
                  <c:v>2025-06-28T20:14:19.658136</c:v>
                </c:pt>
                <c:pt idx="4773">
                  <c:v>2025-06-28T20:14:20.834822</c:v>
                </c:pt>
                <c:pt idx="4774">
                  <c:v>2025-06-28T20:14:22.011483</c:v>
                </c:pt>
                <c:pt idx="4775">
                  <c:v>2025-06-28T20:14:23.189077</c:v>
                </c:pt>
                <c:pt idx="4776">
                  <c:v>2025-06-28T20:14:24.365797</c:v>
                </c:pt>
                <c:pt idx="4777">
                  <c:v>2025-06-28T20:14:25.542394</c:v>
                </c:pt>
                <c:pt idx="4778">
                  <c:v>2025-06-28T20:14:26.720162</c:v>
                </c:pt>
                <c:pt idx="4779">
                  <c:v>2025-06-28T20:14:27.896883</c:v>
                </c:pt>
                <c:pt idx="4781">
                  <c:v>2025-06-28T20:14:30.250993</c:v>
                </c:pt>
                <c:pt idx="4782">
                  <c:v>2025-06-28T20:14:31.427765</c:v>
                </c:pt>
                <c:pt idx="4783">
                  <c:v>2025-06-28T20:14:32.605464</c:v>
                </c:pt>
                <c:pt idx="4784">
                  <c:v>2025-06-28T20:14:33.782119</c:v>
                </c:pt>
                <c:pt idx="4785">
                  <c:v>2025-06-28T20:14:34.958973</c:v>
                </c:pt>
                <c:pt idx="4786">
                  <c:v>2025-06-28T20:14:36.136432</c:v>
                </c:pt>
                <c:pt idx="4787">
                  <c:v>2025-06-28T20:14:37.313118</c:v>
                </c:pt>
                <c:pt idx="4788">
                  <c:v>2025-06-28T20:14:38.489856</c:v>
                </c:pt>
                <c:pt idx="4789">
                  <c:v>2025-06-28T20:14:39.667409</c:v>
                </c:pt>
                <c:pt idx="4790">
                  <c:v>2025-06-28T20:14:40.842169</c:v>
                </c:pt>
                <c:pt idx="4791">
                  <c:v>2025-06-28T20:14:42.020865</c:v>
                </c:pt>
                <c:pt idx="4792">
                  <c:v>2025-06-28T20:14:43.198438</c:v>
                </c:pt>
                <c:pt idx="4793">
                  <c:v>2025-06-28T20:14:44.375090</c:v>
                </c:pt>
                <c:pt idx="4794">
                  <c:v>2025-06-28T20:14:45.551993</c:v>
                </c:pt>
                <c:pt idx="4795">
                  <c:v>2025-06-28T20:14:46.729621</c:v>
                </c:pt>
                <c:pt idx="4796">
                  <c:v>2025-06-28T20:14:47.906280</c:v>
                </c:pt>
                <c:pt idx="4797">
                  <c:v>2025-06-28T20:14:49.082854</c:v>
                </c:pt>
                <c:pt idx="4798">
                  <c:v>2025-06-28T20:14:50.260566</c:v>
                </c:pt>
                <c:pt idx="4799">
                  <c:v>2025-06-28T20:14:51.437034</c:v>
                </c:pt>
                <c:pt idx="4800">
                  <c:v>2025-06-28T20:14:52.613965</c:v>
                </c:pt>
                <c:pt idx="4801">
                  <c:v>2025-06-28T20:14:53.791535</c:v>
                </c:pt>
                <c:pt idx="4802">
                  <c:v>2025-06-28T20:14:54.968248</c:v>
                </c:pt>
                <c:pt idx="4803">
                  <c:v>2025-06-28T20:14:56.144836</c:v>
                </c:pt>
                <c:pt idx="4804">
                  <c:v>2025-06-28T20:14:57.322558</c:v>
                </c:pt>
                <c:pt idx="4805">
                  <c:v>2025-06-28T20:14:58.499167</c:v>
                </c:pt>
                <c:pt idx="4806">
                  <c:v>2025-06-28T20:14:59.675974</c:v>
                </c:pt>
                <c:pt idx="4807">
                  <c:v>2025-06-28T20:15:00.851537</c:v>
                </c:pt>
                <c:pt idx="4808">
                  <c:v>2025-06-28T20:15:02.030312</c:v>
                </c:pt>
                <c:pt idx="4809">
                  <c:v>2025-06-28T20:15:03.206930</c:v>
                </c:pt>
                <c:pt idx="4810">
                  <c:v>2025-06-28T20:15:04.384632</c:v>
                </c:pt>
                <c:pt idx="4811">
                  <c:v>2025-06-28T20:15:05.561341</c:v>
                </c:pt>
                <c:pt idx="4812">
                  <c:v>2025-06-28T20:15:06.738889</c:v>
                </c:pt>
                <c:pt idx="4813">
                  <c:v>2025-06-28T20:15:07.915713</c:v>
                </c:pt>
                <c:pt idx="4814">
                  <c:v>2025-06-28T20:15:09.092224</c:v>
                </c:pt>
                <c:pt idx="4815">
                  <c:v>2025-06-28T20:15:10.269845</c:v>
                </c:pt>
                <c:pt idx="4816">
                  <c:v>2025-06-28T20:15:11.446600</c:v>
                </c:pt>
                <c:pt idx="4817">
                  <c:v>2025-06-28T20:15:12.626201</c:v>
                </c:pt>
                <c:pt idx="4818">
                  <c:v>2025-06-28T20:15:13.798845</c:v>
                </c:pt>
                <c:pt idx="4819">
                  <c:v>2025-06-28T20:15:14.977696</c:v>
                </c:pt>
                <c:pt idx="4820">
                  <c:v>2025-06-28T20:15:16.154235</c:v>
                </c:pt>
                <c:pt idx="4821">
                  <c:v>2025-06-28T20:15:17.331996</c:v>
                </c:pt>
                <c:pt idx="4822">
                  <c:v>2025-06-28T20:15:18.508725</c:v>
                </c:pt>
                <c:pt idx="4823">
                  <c:v>2025-06-28T20:15:19.685471</c:v>
                </c:pt>
                <c:pt idx="4824">
                  <c:v>2025-06-28T20:15:20.863037</c:v>
                </c:pt>
                <c:pt idx="4825">
                  <c:v>2025-06-28T20:15:22.039701</c:v>
                </c:pt>
                <c:pt idx="4826">
                  <c:v>2025-06-28T20:15:23.216362</c:v>
                </c:pt>
                <c:pt idx="4827">
                  <c:v>2025-06-28T20:15:24.393987</c:v>
                </c:pt>
                <c:pt idx="4828">
                  <c:v>2025-06-28T20:15:25.570737</c:v>
                </c:pt>
                <c:pt idx="4829">
                  <c:v>2025-06-28T20:15:26.747376</c:v>
                </c:pt>
                <c:pt idx="4830">
                  <c:v>2025-06-28T20:15:27.925150</c:v>
                </c:pt>
                <c:pt idx="4831">
                  <c:v>2025-06-28T20:15:29.101693</c:v>
                </c:pt>
                <c:pt idx="4832">
                  <c:v>2025-06-28T20:15:30.276423</c:v>
                </c:pt>
                <c:pt idx="4833">
                  <c:v>2025-06-28T20:15:31.456087</c:v>
                </c:pt>
                <c:pt idx="4834">
                  <c:v>2025-06-28T20:15:32.632795</c:v>
                </c:pt>
                <c:pt idx="4835">
                  <c:v>2025-06-28T20:15:33.809326</c:v>
                </c:pt>
                <c:pt idx="4836">
                  <c:v>2025-06-28T20:15:34.986999</c:v>
                </c:pt>
                <c:pt idx="4837">
                  <c:v>2025-06-28T20:15:36.163682</c:v>
                </c:pt>
                <c:pt idx="4838">
                  <c:v>2025-06-28T20:15:37.338578</c:v>
                </c:pt>
                <c:pt idx="4839">
                  <c:v>2025-06-28T20:15:38.517946</c:v>
                </c:pt>
                <c:pt idx="4840">
                  <c:v>2025-06-28T20:15:47.809471</c:v>
                </c:pt>
                <c:pt idx="4841">
                  <c:v>2025-06-28T20:15:48.966450</c:v>
                </c:pt>
                <c:pt idx="4842">
                  <c:v>2025-06-28T20:15:50.124266</c:v>
                </c:pt>
                <c:pt idx="4843">
                  <c:v>2025-06-28T20:15:51.281020</c:v>
                </c:pt>
                <c:pt idx="4844">
                  <c:v>2025-06-28T20:15:52.438068</c:v>
                </c:pt>
                <c:pt idx="4845">
                  <c:v>2025-06-28T20:15:53.594916</c:v>
                </c:pt>
                <c:pt idx="4846">
                  <c:v>2025-06-28T20:15:54.751607</c:v>
                </c:pt>
                <c:pt idx="4847">
                  <c:v>2025-06-28T20:15:55.908571</c:v>
                </c:pt>
                <c:pt idx="4848">
                  <c:v>2025-06-28T20:15:57.065456</c:v>
                </c:pt>
                <c:pt idx="4849">
                  <c:v>2025-06-28T20:15:58.222321</c:v>
                </c:pt>
                <c:pt idx="4850">
                  <c:v>2025-06-28T20:15:59.379202</c:v>
                </c:pt>
                <c:pt idx="4851">
                  <c:v>2025-06-28T20:16:00.536040</c:v>
                </c:pt>
                <c:pt idx="4852">
                  <c:v>2025-06-28T20:16:01.692986</c:v>
                </c:pt>
                <c:pt idx="4853">
                  <c:v>2025-06-28T20:16:02.849794</c:v>
                </c:pt>
                <c:pt idx="4854">
                  <c:v>2025-06-28T20:16:04.006623</c:v>
                </c:pt>
                <c:pt idx="4855">
                  <c:v>2025-06-28T20:16:05.163440</c:v>
                </c:pt>
                <c:pt idx="4856">
                  <c:v>2025-06-28T20:16:06.321389</c:v>
                </c:pt>
                <c:pt idx="4857">
                  <c:v>2025-06-28T20:16:07.478090</c:v>
                </c:pt>
                <c:pt idx="4858">
                  <c:v>2025-06-28T20:16:08.635233</c:v>
                </c:pt>
                <c:pt idx="4859">
                  <c:v>2025-06-28T20:16:09.791835</c:v>
                </c:pt>
                <c:pt idx="4860">
                  <c:v>2025-06-28T20:16:10.948807</c:v>
                </c:pt>
                <c:pt idx="4861">
                  <c:v>2025-06-28T20:16:12.105596</c:v>
                </c:pt>
                <c:pt idx="4862">
                  <c:v>2025-06-28T20:16:13.262526</c:v>
                </c:pt>
                <c:pt idx="4863">
                  <c:v>2025-06-28T20:16:14.419380</c:v>
                </c:pt>
                <c:pt idx="4864">
                  <c:v>2025-06-28T20:16:15.576258</c:v>
                </c:pt>
                <c:pt idx="4865">
                  <c:v>2025-06-28T20:16:16.733148</c:v>
                </c:pt>
                <c:pt idx="4866">
                  <c:v>2025-06-28T20:16:17.889992</c:v>
                </c:pt>
                <c:pt idx="4867">
                  <c:v>2025-06-28T20:16:19.046832</c:v>
                </c:pt>
                <c:pt idx="4868">
                  <c:v>2025-06-28T20:16:20.203706</c:v>
                </c:pt>
                <c:pt idx="4869">
                  <c:v>2025-06-28T20:16:21.360585</c:v>
                </c:pt>
                <c:pt idx="4870">
                  <c:v>2025-06-28T20:16:22.517476</c:v>
                </c:pt>
                <c:pt idx="4871">
                  <c:v>2025-06-28T20:16:23.674356</c:v>
                </c:pt>
                <c:pt idx="4872">
                  <c:v>2025-06-28T20:16:24.831121</c:v>
                </c:pt>
                <c:pt idx="4873">
                  <c:v>2025-06-28T20:16:25.988235</c:v>
                </c:pt>
                <c:pt idx="4874">
                  <c:v>2025-06-28T20:16:27.147549</c:v>
                </c:pt>
                <c:pt idx="4875">
                  <c:v>2025-06-28T20:16:28.306882</c:v>
                </c:pt>
                <c:pt idx="4876">
                  <c:v>2025-06-28T20:16:29.465867</c:v>
                </c:pt>
                <c:pt idx="4877">
                  <c:v>2025-06-28T20:16:30.624769</c:v>
                </c:pt>
                <c:pt idx="4878">
                  <c:v>2025-06-28T20:16:31.783620</c:v>
                </c:pt>
                <c:pt idx="4879">
                  <c:v>2025-06-28T20:16:32.942158</c:v>
                </c:pt>
                <c:pt idx="4880">
                  <c:v>2025-06-28T20:16:34.100693</c:v>
                </c:pt>
                <c:pt idx="4881">
                  <c:v>2025-06-28T20:16:35.259118</c:v>
                </c:pt>
                <c:pt idx="4882">
                  <c:v>2025-06-28T20:16:36.417319</c:v>
                </c:pt>
                <c:pt idx="4883">
                  <c:v>2025-06-28T20:16:37.575328</c:v>
                </c:pt>
                <c:pt idx="4884">
                  <c:v>2025-06-28T20:16:38.733642</c:v>
                </c:pt>
                <c:pt idx="4885">
                  <c:v>2025-06-28T20:16:39.891416</c:v>
                </c:pt>
                <c:pt idx="4886">
                  <c:v>2025-06-28T20:16:41.049357</c:v>
                </c:pt>
                <c:pt idx="4887">
                  <c:v>2025-06-28T20:16:42.207181</c:v>
                </c:pt>
                <c:pt idx="4888">
                  <c:v>2025-06-28T20:16:43.365016</c:v>
                </c:pt>
                <c:pt idx="4889">
                  <c:v>2025-06-28T20:16:44.522792</c:v>
                </c:pt>
                <c:pt idx="4890">
                  <c:v>2025-06-28T20:16:45.680357</c:v>
                </c:pt>
                <c:pt idx="4891">
                  <c:v>2025-06-28T20:16:46.837896</c:v>
                </c:pt>
                <c:pt idx="4892">
                  <c:v>2025-06-28T20:16:48.000462</c:v>
                </c:pt>
                <c:pt idx="4893">
                  <c:v>2025-06-28T20:16:49.152995</c:v>
                </c:pt>
                <c:pt idx="4894">
                  <c:v>2025-06-28T20:16:50.310299</c:v>
                </c:pt>
                <c:pt idx="4895">
                  <c:v>2025-06-28T20:16:51.467792</c:v>
                </c:pt>
                <c:pt idx="4896">
                  <c:v>2025-06-28T20:16:52.625146</c:v>
                </c:pt>
                <c:pt idx="4897">
                  <c:v>2025-06-28T20:16:53.782364</c:v>
                </c:pt>
                <c:pt idx="4898">
                  <c:v>2025-06-28T20:16:54.939586</c:v>
                </c:pt>
                <c:pt idx="4899">
                  <c:v>2025-06-28T20:16:56.096909</c:v>
                </c:pt>
                <c:pt idx="4900">
                  <c:v>2025-06-28T20:16:57.254243</c:v>
                </c:pt>
                <c:pt idx="4901">
                  <c:v>2025-06-28T20:16:58.411347</c:v>
                </c:pt>
                <c:pt idx="4902">
                  <c:v>2025-06-28T20:16:59.568660</c:v>
                </c:pt>
                <c:pt idx="4903">
                  <c:v>2025-06-28T20:17:00.725864</c:v>
                </c:pt>
                <c:pt idx="4904">
                  <c:v>2025-06-28T20:17:01.883051</c:v>
                </c:pt>
                <c:pt idx="4905">
                  <c:v>2025-06-28T20:17:03.040195</c:v>
                </c:pt>
                <c:pt idx="4906">
                  <c:v>2025-06-28T20:17:04.197281</c:v>
                </c:pt>
                <c:pt idx="4907">
                  <c:v>2025-06-28T20:17:05.354340</c:v>
                </c:pt>
                <c:pt idx="4908">
                  <c:v>2025-06-28T20:17:06.511362</c:v>
                </c:pt>
                <c:pt idx="4909">
                  <c:v>2025-06-28T20:17:07.668494</c:v>
                </c:pt>
                <c:pt idx="4910">
                  <c:v>2025-06-28T20:17:08.825504</c:v>
                </c:pt>
                <c:pt idx="4911">
                  <c:v>2025-06-28T20:17:09.982586</c:v>
                </c:pt>
                <c:pt idx="4912">
                  <c:v>2025-06-28T20:17:11.139565</c:v>
                </c:pt>
                <c:pt idx="4913">
                  <c:v>2025-06-28T20:17:12.296700</c:v>
                </c:pt>
                <c:pt idx="4914">
                  <c:v>2025-06-28T20:17:13.453537</c:v>
                </c:pt>
                <c:pt idx="4915">
                  <c:v>2025-06-28T20:17:14.610681</c:v>
                </c:pt>
                <c:pt idx="4916">
                  <c:v>2025-06-28T20:17:15.767629</c:v>
                </c:pt>
                <c:pt idx="4917">
                  <c:v>2025-06-28T20:17:16.924607</c:v>
                </c:pt>
                <c:pt idx="4918">
                  <c:v>2025-06-28T20:17:18.081609</c:v>
                </c:pt>
                <c:pt idx="4919">
                  <c:v>2025-06-28T20:17:19.238629</c:v>
                </c:pt>
                <c:pt idx="4920">
                  <c:v>2025-06-28T20:17:20.395436</c:v>
                </c:pt>
                <c:pt idx="4921">
                  <c:v>2025-06-28T20:17:21.552474</c:v>
                </c:pt>
                <c:pt idx="4922">
                  <c:v>2025-06-28T20:17:22.709420</c:v>
                </c:pt>
                <c:pt idx="4923">
                  <c:v>2025-06-28T20:17:23.866270</c:v>
                </c:pt>
                <c:pt idx="4924">
                  <c:v>2025-06-28T20:17:25.023373</c:v>
                </c:pt>
                <c:pt idx="4925">
                  <c:v>2025-06-28T20:17:26.180180</c:v>
                </c:pt>
                <c:pt idx="4926">
                  <c:v>2025-06-28T20:17:27.337215</c:v>
                </c:pt>
                <c:pt idx="4927">
                  <c:v>2025-06-28T20:17:28.494107</c:v>
                </c:pt>
                <c:pt idx="4928">
                  <c:v>2025-06-28T20:17:29.648818</c:v>
                </c:pt>
                <c:pt idx="4929">
                  <c:v>2025-06-28T20:17:30.807879</c:v>
                </c:pt>
                <c:pt idx="4930">
                  <c:v>2025-06-28T20:17:31.964816</c:v>
                </c:pt>
                <c:pt idx="4931">
                  <c:v>2025-06-28T20:17:33.121653</c:v>
                </c:pt>
                <c:pt idx="4932">
                  <c:v>2025-06-28T20:17:34.278491</c:v>
                </c:pt>
                <c:pt idx="4933">
                  <c:v>2025-06-28T20:17:35.435316</c:v>
                </c:pt>
                <c:pt idx="4934">
                  <c:v>2025-06-28T20:17:36.592238</c:v>
                </c:pt>
                <c:pt idx="4935">
                  <c:v>2025-06-28T20:17:37.749238</c:v>
                </c:pt>
                <c:pt idx="4936">
                  <c:v>2025-06-28T20:17:38.906124</c:v>
                </c:pt>
                <c:pt idx="4937">
                  <c:v>2025-06-28T20:17:40.063048</c:v>
                </c:pt>
                <c:pt idx="4938">
                  <c:v>2025-06-28T20:17:41.219913</c:v>
                </c:pt>
                <c:pt idx="4939">
                  <c:v>2025-06-28T20:17:42.376808</c:v>
                </c:pt>
                <c:pt idx="4940">
                  <c:v>2025-06-28T20:17:51.362130</c:v>
                </c:pt>
                <c:pt idx="4941">
                  <c:v>2025-06-28T20:17:52.519318</c:v>
                </c:pt>
                <c:pt idx="4942">
                  <c:v>2025-06-28T20:17:53.677172</c:v>
                </c:pt>
                <c:pt idx="4943">
                  <c:v>2025-06-28T20:17:54.834059</c:v>
                </c:pt>
                <c:pt idx="4944">
                  <c:v>2025-06-28T20:17:55.991004</c:v>
                </c:pt>
                <c:pt idx="4945">
                  <c:v>2025-06-28T20:17:57.147891</c:v>
                </c:pt>
                <c:pt idx="4946">
                  <c:v>2025-06-28T20:17:58.304686</c:v>
                </c:pt>
                <c:pt idx="4947">
                  <c:v>2025-06-28T20:17:59.461577</c:v>
                </c:pt>
                <c:pt idx="4948">
                  <c:v>2025-06-28T20:18:00.618470</c:v>
                </c:pt>
                <c:pt idx="4949">
                  <c:v>2025-06-28T20:18:01.775385</c:v>
                </c:pt>
                <c:pt idx="4950">
                  <c:v>2025-06-28T20:18:02.932330</c:v>
                </c:pt>
                <c:pt idx="4951">
                  <c:v>2025-06-28T20:18:04.089043</c:v>
                </c:pt>
                <c:pt idx="4952">
                  <c:v>2025-06-28T20:18:05.245922</c:v>
                </c:pt>
                <c:pt idx="4953">
                  <c:v>2025-06-28T20:18:06.402755</c:v>
                </c:pt>
                <c:pt idx="4954">
                  <c:v>2025-06-28T20:18:07.559712</c:v>
                </c:pt>
                <c:pt idx="4955">
                  <c:v>2025-06-28T20:18:08.716545</c:v>
                </c:pt>
                <c:pt idx="4956">
                  <c:v>2025-06-28T20:18:09.874405</c:v>
                </c:pt>
                <c:pt idx="4957">
                  <c:v>2025-06-28T20:18:11.031330</c:v>
                </c:pt>
                <c:pt idx="4958">
                  <c:v>2025-06-28T20:18:12.188128</c:v>
                </c:pt>
                <c:pt idx="4959">
                  <c:v>2025-06-28T20:18:13.345142</c:v>
                </c:pt>
                <c:pt idx="4960">
                  <c:v>2025-06-28T20:18:14.501815</c:v>
                </c:pt>
                <c:pt idx="4961">
                  <c:v>2025-06-28T20:18:15.658716</c:v>
                </c:pt>
                <c:pt idx="4962">
                  <c:v>2025-06-28T20:18:16.815663</c:v>
                </c:pt>
                <c:pt idx="4963">
                  <c:v>2025-06-28T20:18:17.972671</c:v>
                </c:pt>
                <c:pt idx="4964">
                  <c:v>2025-06-28T20:18:19.129391</c:v>
                </c:pt>
                <c:pt idx="4965">
                  <c:v>2025-06-28T20:18:20.286226</c:v>
                </c:pt>
                <c:pt idx="4966">
                  <c:v>2025-06-28T20:18:21.443132</c:v>
                </c:pt>
                <c:pt idx="4967">
                  <c:v>2025-06-28T20:18:22.600031</c:v>
                </c:pt>
                <c:pt idx="4968">
                  <c:v>2025-06-28T20:18:23.754741</c:v>
                </c:pt>
                <c:pt idx="4969">
                  <c:v>2025-06-28T20:18:24.913747</c:v>
                </c:pt>
                <c:pt idx="4970">
                  <c:v>2025-06-28T20:18:26.070627</c:v>
                </c:pt>
                <c:pt idx="4971">
                  <c:v>2025-06-28T20:18:27.227519</c:v>
                </c:pt>
                <c:pt idx="4972">
                  <c:v>2025-06-28T20:18:28.384385</c:v>
                </c:pt>
                <c:pt idx="4973">
                  <c:v>2025-06-28T20:18:29.541108</c:v>
                </c:pt>
                <c:pt idx="4974">
                  <c:v>2025-06-28T20:18:30.698106</c:v>
                </c:pt>
                <c:pt idx="4975">
                  <c:v>2025-06-28T20:18:31.854964</c:v>
                </c:pt>
                <c:pt idx="4976">
                  <c:v>2025-06-28T20:18:33.011736</c:v>
                </c:pt>
                <c:pt idx="4977">
                  <c:v>2025-06-28T20:18:34.168527</c:v>
                </c:pt>
                <c:pt idx="4978">
                  <c:v>2025-06-28T20:18:35.325546</c:v>
                </c:pt>
                <c:pt idx="4979">
                  <c:v>2025-06-28T20:18:36.482391</c:v>
                </c:pt>
                <c:pt idx="4980">
                  <c:v>2025-06-28T20:18:37.639301</c:v>
                </c:pt>
                <c:pt idx="4981">
                  <c:v>2025-06-28T20:18:38.796072</c:v>
                </c:pt>
                <c:pt idx="4982">
                  <c:v>2025-06-28T20:18:39.952999</c:v>
                </c:pt>
                <c:pt idx="4983">
                  <c:v>2025-06-28T20:18:41.109898</c:v>
                </c:pt>
                <c:pt idx="4984">
                  <c:v>2025-06-28T20:18:42.266757</c:v>
                </c:pt>
                <c:pt idx="4985">
                  <c:v>2025-06-28T20:18:43.423560</c:v>
                </c:pt>
                <c:pt idx="4986">
                  <c:v>2025-06-28T20:18:44.580440</c:v>
                </c:pt>
                <c:pt idx="4987">
                  <c:v>2025-06-28T20:18:45.737406</c:v>
                </c:pt>
                <c:pt idx="4988">
                  <c:v>2025-06-28T20:18:46.892286</c:v>
                </c:pt>
                <c:pt idx="4989">
                  <c:v>2025-06-28T20:18:48.051097</c:v>
                </c:pt>
                <c:pt idx="4990">
                  <c:v>2025-06-28T20:18:49.207972</c:v>
                </c:pt>
                <c:pt idx="4991">
                  <c:v>2025-06-28T20:18:50.364833</c:v>
                </c:pt>
                <c:pt idx="4992">
                  <c:v>2025-06-28T20:18:51.521745</c:v>
                </c:pt>
                <c:pt idx="4993">
                  <c:v>2025-06-28T20:18:52.678565</c:v>
                </c:pt>
                <c:pt idx="4994">
                  <c:v>2025-06-28T20:18:53.835366</c:v>
                </c:pt>
                <c:pt idx="4995">
                  <c:v>2025-06-28T20:18:54.992323</c:v>
                </c:pt>
                <c:pt idx="4996">
                  <c:v>2025-06-28T20:18:56.149250</c:v>
                </c:pt>
                <c:pt idx="4997">
                  <c:v>2025-06-28T20:18:57.306114</c:v>
                </c:pt>
                <c:pt idx="4998">
                  <c:v>2025-06-28T20:18:58.462905</c:v>
                </c:pt>
                <c:pt idx="4999">
                  <c:v>2025-06-28T20:18:59.619749</c:v>
                </c:pt>
                <c:pt idx="5000">
                  <c:v>2025-06-28T20:19:00.776671</c:v>
                </c:pt>
                <c:pt idx="5001">
                  <c:v>2025-06-28T20:19:01.933501</c:v>
                </c:pt>
                <c:pt idx="5002">
                  <c:v>2025-06-28T20:19:03.088285</c:v>
                </c:pt>
                <c:pt idx="5003">
                  <c:v>2025-06-28T20:19:04.247179</c:v>
                </c:pt>
                <c:pt idx="5004">
                  <c:v>2025-06-28T20:19:05.404047</c:v>
                </c:pt>
                <c:pt idx="5005">
                  <c:v>2025-06-28T20:19:06.560990</c:v>
                </c:pt>
                <c:pt idx="5006">
                  <c:v>2025-06-28T20:19:07.717822</c:v>
                </c:pt>
                <c:pt idx="5007">
                  <c:v>2025-06-28T20:19:08.872673</c:v>
                </c:pt>
                <c:pt idx="5008">
                  <c:v>2025-06-28T20:19:10.031644</c:v>
                </c:pt>
                <c:pt idx="5009">
                  <c:v>2025-06-28T20:19:11.188455</c:v>
                </c:pt>
                <c:pt idx="5010">
                  <c:v>2025-06-28T20:19:12.345478</c:v>
                </c:pt>
                <c:pt idx="5011">
                  <c:v>2025-06-28T20:19:13.502207</c:v>
                </c:pt>
                <c:pt idx="5012">
                  <c:v>2025-06-28T20:19:14.659071</c:v>
                </c:pt>
                <c:pt idx="5013">
                  <c:v>2025-06-28T20:19:15.816062</c:v>
                </c:pt>
                <c:pt idx="5014">
                  <c:v>2025-06-28T20:19:16.972888</c:v>
                </c:pt>
                <c:pt idx="5015">
                  <c:v>2025-06-28T20:19:18.129759</c:v>
                </c:pt>
                <c:pt idx="5016">
                  <c:v>2025-06-28T20:19:19.286575</c:v>
                </c:pt>
                <c:pt idx="5017">
                  <c:v>2025-06-28T20:19:20.443424</c:v>
                </c:pt>
                <c:pt idx="5018">
                  <c:v>2025-06-28T20:19:21.600324</c:v>
                </c:pt>
                <c:pt idx="5019">
                  <c:v>2025-06-28T20:19:22.757225</c:v>
                </c:pt>
                <c:pt idx="5020">
                  <c:v>2025-06-28T20:19:23.913989</c:v>
                </c:pt>
                <c:pt idx="5021">
                  <c:v>2025-06-28T20:19:25.070878</c:v>
                </c:pt>
                <c:pt idx="5022">
                  <c:v>2025-06-28T20:19:26.225765</c:v>
                </c:pt>
                <c:pt idx="5023">
                  <c:v>2025-06-28T20:19:27.384693</c:v>
                </c:pt>
                <c:pt idx="5024">
                  <c:v>2025-06-28T20:19:28.541631</c:v>
                </c:pt>
                <c:pt idx="5025">
                  <c:v>2025-06-28T20:19:29.698465</c:v>
                </c:pt>
                <c:pt idx="5026">
                  <c:v>2025-06-28T20:19:30.855298</c:v>
                </c:pt>
                <c:pt idx="5027">
                  <c:v>2025-06-28T20:19:32.012110</c:v>
                </c:pt>
                <c:pt idx="5028">
                  <c:v>2025-06-28T20:19:33.168988</c:v>
                </c:pt>
                <c:pt idx="5029">
                  <c:v>2025-06-28T20:19:34.325790</c:v>
                </c:pt>
                <c:pt idx="5030">
                  <c:v>2025-06-28T20:19:35.482738</c:v>
                </c:pt>
                <c:pt idx="5031">
                  <c:v>2025-06-28T20:19:36.637607</c:v>
                </c:pt>
                <c:pt idx="5032">
                  <c:v>2025-06-28T20:19:37.796535</c:v>
                </c:pt>
                <c:pt idx="5033">
                  <c:v>2025-06-28T20:19:38.953250</c:v>
                </c:pt>
                <c:pt idx="5034">
                  <c:v>2025-06-28T20:19:40.110111</c:v>
                </c:pt>
                <c:pt idx="5035">
                  <c:v>2025-06-28T20:19:41.267117</c:v>
                </c:pt>
                <c:pt idx="5036">
                  <c:v>2025-06-28T20:19:42.423872</c:v>
                </c:pt>
                <c:pt idx="5037">
                  <c:v>2025-06-28T20:19:43.580827</c:v>
                </c:pt>
                <c:pt idx="5038">
                  <c:v>2025-06-28T20:19:44.737680</c:v>
                </c:pt>
                <c:pt idx="5039">
                  <c:v>2025-06-28T20:19:45.892510</c:v>
                </c:pt>
                <c:pt idx="5040">
                  <c:v>2025-06-28T20:19:47.051490</c:v>
                </c:pt>
                <c:pt idx="5041">
                  <c:v>2025-06-28T20:19:48.208363</c:v>
                </c:pt>
                <c:pt idx="5042">
                  <c:v>2025-06-28T20:19:49.365159</c:v>
                </c:pt>
                <c:pt idx="5043">
                  <c:v>2025-06-28T20:19:50.522019</c:v>
                </c:pt>
                <c:pt idx="5044">
                  <c:v>2025-06-28T20:19:51.678844</c:v>
                </c:pt>
                <c:pt idx="5045">
                  <c:v>2025-06-28T20:19:52.833767</c:v>
                </c:pt>
                <c:pt idx="5046">
                  <c:v>2025-06-28T20:19:53.992654</c:v>
                </c:pt>
                <c:pt idx="5047">
                  <c:v>2025-06-28T20:19:55.149532</c:v>
                </c:pt>
                <c:pt idx="5048">
                  <c:v>2025-06-28T20:19:56.304338</c:v>
                </c:pt>
                <c:pt idx="5049">
                  <c:v>2025-06-28T20:19:57.463289</c:v>
                </c:pt>
                <c:pt idx="5050">
                  <c:v>2025-06-28T20:19:58.620053</c:v>
                </c:pt>
                <c:pt idx="5051">
                  <c:v>2025-06-28T20:19:59.776914</c:v>
                </c:pt>
                <c:pt idx="5052">
                  <c:v>2025-06-28T20:20:00.933833</c:v>
                </c:pt>
                <c:pt idx="5053">
                  <c:v>2025-06-28T20:20:02.090625</c:v>
                </c:pt>
                <c:pt idx="5054">
                  <c:v>2025-06-28T20:20:03.245394</c:v>
                </c:pt>
                <c:pt idx="5055">
                  <c:v>2025-06-28T20:20:04.404484</c:v>
                </c:pt>
                <c:pt idx="5056">
                  <c:v>2025-06-28T20:20:05.561292</c:v>
                </c:pt>
                <c:pt idx="5057">
                  <c:v>2025-06-28T20:20:06.718266</c:v>
                </c:pt>
                <c:pt idx="5058">
                  <c:v>2025-06-28T20:20:07.874978</c:v>
                </c:pt>
                <c:pt idx="5059">
                  <c:v>2025-06-28T20:20:09.031918</c:v>
                </c:pt>
                <c:pt idx="5060">
                  <c:v>2025-06-28T20:20:10.188800</c:v>
                </c:pt>
                <c:pt idx="5061">
                  <c:v>2025-06-28T20:20:11.345646</c:v>
                </c:pt>
                <c:pt idx="5062">
                  <c:v>2025-06-28T20:20:12.502864</c:v>
                </c:pt>
                <c:pt idx="5063">
                  <c:v>2025-06-28T20:20:13.659372</c:v>
                </c:pt>
                <c:pt idx="5064">
                  <c:v>2025-06-28T20:20:14.814087</c:v>
                </c:pt>
                <c:pt idx="5065">
                  <c:v>2025-06-28T20:20:15.973064</c:v>
                </c:pt>
                <c:pt idx="5066">
                  <c:v>2025-06-28T20:20:17.130073</c:v>
                </c:pt>
                <c:pt idx="5067">
                  <c:v>2025-06-28T20:20:18.286825</c:v>
                </c:pt>
                <c:pt idx="5068">
                  <c:v>2025-06-28T20:20:19.443820</c:v>
                </c:pt>
                <c:pt idx="5069">
                  <c:v>2025-06-28T20:20:20.600559</c:v>
                </c:pt>
                <c:pt idx="5070">
                  <c:v>2025-06-28T20:20:21.757453</c:v>
                </c:pt>
                <c:pt idx="5071">
                  <c:v>2025-06-28T20:20:22.914360</c:v>
                </c:pt>
                <c:pt idx="5072">
                  <c:v>2025-06-28T20:20:24.071094</c:v>
                </c:pt>
                <c:pt idx="5073">
                  <c:v>2025-06-28T20:20:25.228276</c:v>
                </c:pt>
                <c:pt idx="5074">
                  <c:v>2025-06-28T20:20:34.177853</c:v>
                </c:pt>
                <c:pt idx="5075">
                  <c:v>2025-06-28T20:20:35.334891</c:v>
                </c:pt>
                <c:pt idx="5076">
                  <c:v>2025-06-28T20:20:36.492867</c:v>
                </c:pt>
                <c:pt idx="5077">
                  <c:v>2025-06-28T20:20:37.649677</c:v>
                </c:pt>
                <c:pt idx="5078">
                  <c:v>2025-06-28T20:20:38.806494</c:v>
                </c:pt>
                <c:pt idx="5079">
                  <c:v>2025-06-28T20:20:39.963478</c:v>
                </c:pt>
                <c:pt idx="5080">
                  <c:v>2025-06-28T20:20:41.120180</c:v>
                </c:pt>
                <c:pt idx="5081">
                  <c:v>2025-06-28T20:20:42.277103</c:v>
                </c:pt>
                <c:pt idx="5082">
                  <c:v>2025-06-28T20:20:43.433982</c:v>
                </c:pt>
                <c:pt idx="5083">
                  <c:v>2025-06-28T20:20:44.590944</c:v>
                </c:pt>
                <c:pt idx="5084">
                  <c:v>2025-06-28T20:20:45.747755</c:v>
                </c:pt>
                <c:pt idx="5085">
                  <c:v>2025-06-28T20:20:46.904557</c:v>
                </c:pt>
                <c:pt idx="5086">
                  <c:v>2025-06-28T20:20:48.061476</c:v>
                </c:pt>
                <c:pt idx="5087">
                  <c:v>2025-06-28T20:20:49.218362</c:v>
                </c:pt>
                <c:pt idx="5088">
                  <c:v>2025-06-28T20:20:50.375266</c:v>
                </c:pt>
                <c:pt idx="5089">
                  <c:v>2025-06-28T20:20:51.532078</c:v>
                </c:pt>
                <c:pt idx="5090">
                  <c:v>2025-06-28T20:20:52.689973</c:v>
                </c:pt>
                <c:pt idx="5091">
                  <c:v>2025-06-28T20:20:53.846885</c:v>
                </c:pt>
                <c:pt idx="5092">
                  <c:v>2025-06-28T20:20:55.003756</c:v>
                </c:pt>
                <c:pt idx="5093">
                  <c:v>2025-06-28T20:20:56.160550</c:v>
                </c:pt>
                <c:pt idx="5094">
                  <c:v>2025-06-28T20:20:57.317436</c:v>
                </c:pt>
                <c:pt idx="5095">
                  <c:v>2025-06-28T20:20:58.474250</c:v>
                </c:pt>
                <c:pt idx="5096">
                  <c:v>2025-06-28T20:20:59.631219</c:v>
                </c:pt>
                <c:pt idx="5097">
                  <c:v>2025-06-28T20:21:00.788014</c:v>
                </c:pt>
                <c:pt idx="5098">
                  <c:v>2025-06-28T20:21:01.944801</c:v>
                </c:pt>
                <c:pt idx="5099">
                  <c:v>2025-06-28T20:21:03.101709</c:v>
                </c:pt>
                <c:pt idx="5100">
                  <c:v>2025-06-28T20:21:04.258623</c:v>
                </c:pt>
                <c:pt idx="5101">
                  <c:v>2025-06-28T20:21:05.415489</c:v>
                </c:pt>
                <c:pt idx="5102">
                  <c:v>2025-06-28T20:21:06.572284</c:v>
                </c:pt>
                <c:pt idx="5103">
                  <c:v>2025-06-28T20:21:07.729270</c:v>
                </c:pt>
                <c:pt idx="5104">
                  <c:v>2025-06-28T20:21:08.886147</c:v>
                </c:pt>
                <c:pt idx="5105">
                  <c:v>2025-06-28T20:21:10.043033</c:v>
                </c:pt>
                <c:pt idx="5106">
                  <c:v>2025-06-28T20:21:11.199939</c:v>
                </c:pt>
                <c:pt idx="5107">
                  <c:v>2025-06-28T20:21:12.356742</c:v>
                </c:pt>
                <c:pt idx="5108">
                  <c:v>2025-06-28T20:21:13.513628</c:v>
                </c:pt>
                <c:pt idx="5109">
                  <c:v>2025-06-28T20:21:14.670421</c:v>
                </c:pt>
                <c:pt idx="5110">
                  <c:v>2025-06-28T20:21:15.827294</c:v>
                </c:pt>
                <c:pt idx="5111">
                  <c:v>2025-06-28T20:21:16.984148</c:v>
                </c:pt>
                <c:pt idx="5112">
                  <c:v>2025-06-28T20:21:18.141099</c:v>
                </c:pt>
                <c:pt idx="5113">
                  <c:v>2025-06-28T20:21:19.298006</c:v>
                </c:pt>
                <c:pt idx="5114">
                  <c:v>2025-06-28T20:21:20.454887</c:v>
                </c:pt>
                <c:pt idx="5115">
                  <c:v>2025-06-28T20:21:21.611637</c:v>
                </c:pt>
                <c:pt idx="5116">
                  <c:v>2025-06-28T20:21:22.768621</c:v>
                </c:pt>
                <c:pt idx="5117">
                  <c:v>2025-06-28T20:21:23.925495</c:v>
                </c:pt>
                <c:pt idx="5118">
                  <c:v>2025-06-28T20:21:25.080294</c:v>
                </c:pt>
                <c:pt idx="5119">
                  <c:v>2025-06-28T20:21:26.239107</c:v>
                </c:pt>
                <c:pt idx="5120">
                  <c:v>2025-06-28T20:21:27.396015</c:v>
                </c:pt>
                <c:pt idx="5121">
                  <c:v>2025-06-28T20:21:28.552917</c:v>
                </c:pt>
                <c:pt idx="5122">
                  <c:v>2025-06-28T20:21:29.709976</c:v>
                </c:pt>
                <c:pt idx="5123">
                  <c:v>2025-06-28T20:21:30.866645</c:v>
                </c:pt>
                <c:pt idx="5124">
                  <c:v>2025-06-28T20:21:32.021458</c:v>
                </c:pt>
                <c:pt idx="5125">
                  <c:v>2025-06-28T20:21:33.180404</c:v>
                </c:pt>
                <c:pt idx="5126">
                  <c:v>2025-06-28T20:21:34.337293</c:v>
                </c:pt>
                <c:pt idx="5127">
                  <c:v>2025-06-28T20:21:35.494248</c:v>
                </c:pt>
                <c:pt idx="5128">
                  <c:v>2025-06-28T20:21:36.648971</c:v>
                </c:pt>
                <c:pt idx="5129">
                  <c:v>2025-06-28T20:21:37.807855</c:v>
                </c:pt>
                <c:pt idx="5130">
                  <c:v>2025-06-28T20:21:38.964647</c:v>
                </c:pt>
                <c:pt idx="5131">
                  <c:v>2025-06-28T20:21:40.121573</c:v>
                </c:pt>
                <c:pt idx="5132">
                  <c:v>2025-06-28T20:21:41.278417</c:v>
                </c:pt>
                <c:pt idx="5133">
                  <c:v>2025-06-28T20:21:42.435300</c:v>
                </c:pt>
                <c:pt idx="5134">
                  <c:v>2025-06-28T20:21:43.592214</c:v>
                </c:pt>
                <c:pt idx="5135">
                  <c:v>2025-06-28T20:21:44.749097</c:v>
                </c:pt>
                <c:pt idx="5136">
                  <c:v>2025-06-28T20:21:45.905872</c:v>
                </c:pt>
                <c:pt idx="5137">
                  <c:v>2025-06-28T20:21:47.063212</c:v>
                </c:pt>
                <c:pt idx="5138">
                  <c:v>2025-06-28T20:21:48.219679</c:v>
                </c:pt>
                <c:pt idx="5139">
                  <c:v>2025-06-28T20:21:49.376557</c:v>
                </c:pt>
                <c:pt idx="5140">
                  <c:v>2025-06-28T20:21:50.533483</c:v>
                </c:pt>
                <c:pt idx="5141">
                  <c:v>2025-06-28T20:21:51.690164</c:v>
                </c:pt>
                <c:pt idx="5142">
                  <c:v>2025-06-28T20:21:52.845044</c:v>
                </c:pt>
                <c:pt idx="5143">
                  <c:v>2025-06-28T20:21:53.999875</c:v>
                </c:pt>
                <c:pt idx="5144">
                  <c:v>2025-06-28T20:21:55.156835</c:v>
                </c:pt>
                <c:pt idx="5145">
                  <c:v>2025-06-28T20:21:56.313627</c:v>
                </c:pt>
                <c:pt idx="5146">
                  <c:v>2025-06-28T20:21:57.470472</c:v>
                </c:pt>
                <c:pt idx="5147">
                  <c:v>2025-06-28T20:21:58.627272</c:v>
                </c:pt>
                <c:pt idx="5148">
                  <c:v>2025-06-28T20:21:59.784285</c:v>
                </c:pt>
                <c:pt idx="5149">
                  <c:v>2025-06-28T20:22:00.941214</c:v>
                </c:pt>
                <c:pt idx="5150">
                  <c:v>2025-06-28T20:22:02.098026</c:v>
                </c:pt>
                <c:pt idx="5151">
                  <c:v>2025-06-28T20:22:03.254935</c:v>
                </c:pt>
                <c:pt idx="5152">
                  <c:v>2025-06-28T20:22:04.409713</c:v>
                </c:pt>
                <c:pt idx="5153">
                  <c:v>2025-06-28T20:22:05.568717</c:v>
                </c:pt>
                <c:pt idx="5154">
                  <c:v>2025-06-28T20:22:06.725591</c:v>
                </c:pt>
                <c:pt idx="5155">
                  <c:v>2025-06-28T20:22:07.882361</c:v>
                </c:pt>
                <c:pt idx="5156">
                  <c:v>2025-06-28T20:22:09.039345</c:v>
                </c:pt>
                <c:pt idx="5157">
                  <c:v>2025-06-28T20:22:10.196236</c:v>
                </c:pt>
                <c:pt idx="5158">
                  <c:v>2025-06-28T20:22:11.350928</c:v>
                </c:pt>
                <c:pt idx="5159">
                  <c:v>2025-06-28T20:22:12.509907</c:v>
                </c:pt>
                <c:pt idx="5160">
                  <c:v>2025-06-28T20:22:13.666752</c:v>
                </c:pt>
                <c:pt idx="5161">
                  <c:v>2025-06-28T20:22:14.823641</c:v>
                </c:pt>
                <c:pt idx="5162">
                  <c:v>2025-06-28T20:22:15.980397</c:v>
                </c:pt>
                <c:pt idx="5163">
                  <c:v>2025-06-28T20:22:17.137419</c:v>
                </c:pt>
                <c:pt idx="5164">
                  <c:v>2025-06-28T20:22:18.292132</c:v>
                </c:pt>
                <c:pt idx="5165">
                  <c:v>2025-06-28T20:22:19.446991</c:v>
                </c:pt>
                <c:pt idx="5166">
                  <c:v>2025-06-28T20:22:20.603894</c:v>
                </c:pt>
                <c:pt idx="5167">
                  <c:v>2025-06-28T20:22:21.760878</c:v>
                </c:pt>
                <c:pt idx="5168">
                  <c:v>2025-06-28T20:22:22.917690</c:v>
                </c:pt>
                <c:pt idx="5169">
                  <c:v>2025-06-28T20:22:24.074534</c:v>
                </c:pt>
                <c:pt idx="5170">
                  <c:v>2025-06-28T20:22:25.229224</c:v>
                </c:pt>
                <c:pt idx="5171">
                  <c:v>2025-06-28T20:22:26.384236</c:v>
                </c:pt>
                <c:pt idx="5172">
                  <c:v>2025-06-28T20:22:27.541164</c:v>
                </c:pt>
                <c:pt idx="5173">
                  <c:v>2025-06-28T20:22:28.697974</c:v>
                </c:pt>
                <c:pt idx="5174">
                  <c:v>2025-06-28T20:22:29.852656</c:v>
                </c:pt>
                <c:pt idx="5175">
                  <c:v>2025-06-28T20:22:31.011778</c:v>
                </c:pt>
                <c:pt idx="5176">
                  <c:v>2025-06-28T20:22:32.168501</c:v>
                </c:pt>
                <c:pt idx="5177">
                  <c:v>2025-06-28T20:22:33.325406</c:v>
                </c:pt>
                <c:pt idx="5178">
                  <c:v>2025-06-28T20:22:34.482314</c:v>
                </c:pt>
                <c:pt idx="5179">
                  <c:v>2025-06-28T20:22:35.639196</c:v>
                </c:pt>
                <c:pt idx="5180">
                  <c:v>2025-06-28T20:22:36.796088</c:v>
                </c:pt>
                <c:pt idx="5181">
                  <c:v>2025-06-28T20:22:37.952862</c:v>
                </c:pt>
                <c:pt idx="5182">
                  <c:v>2025-06-28T20:22:39.109851</c:v>
                </c:pt>
                <c:pt idx="5183">
                  <c:v>2025-06-28T20:22:40.266683</c:v>
                </c:pt>
                <c:pt idx="5184">
                  <c:v>2025-06-28T20:22:41.423572</c:v>
                </c:pt>
                <c:pt idx="5185">
                  <c:v>2025-06-28T20:22:42.580483</c:v>
                </c:pt>
                <c:pt idx="5186">
                  <c:v>2025-06-28T20:22:43.737433</c:v>
                </c:pt>
                <c:pt idx="5187">
                  <c:v>2025-06-28T20:22:44.892079</c:v>
                </c:pt>
                <c:pt idx="5188">
                  <c:v>2025-06-28T20:22:46.046867</c:v>
                </c:pt>
                <c:pt idx="5189">
                  <c:v>2025-06-28T20:22:47.203841</c:v>
                </c:pt>
                <c:pt idx="5190">
                  <c:v>2025-06-28T20:22:48.360635</c:v>
                </c:pt>
                <c:pt idx="5191">
                  <c:v>2025-06-28T20:22:49.517643</c:v>
                </c:pt>
                <c:pt idx="5192">
                  <c:v>2025-06-28T20:22:50.674408</c:v>
                </c:pt>
                <c:pt idx="5193">
                  <c:v>2025-06-28T20:22:51.831313</c:v>
                </c:pt>
                <c:pt idx="5194">
                  <c:v>2025-06-28T20:22:52.988155</c:v>
                </c:pt>
                <c:pt idx="5195">
                  <c:v>2025-06-28T20:22:54.145032</c:v>
                </c:pt>
                <c:pt idx="5196">
                  <c:v>2025-06-28T20:22:55.299946</c:v>
                </c:pt>
                <c:pt idx="5197">
                  <c:v>2025-06-28T20:22:56.458642</c:v>
                </c:pt>
                <c:pt idx="5198">
                  <c:v>2025-06-28T20:22:57.615678</c:v>
                </c:pt>
                <c:pt idx="5199">
                  <c:v>2025-06-28T20:22:58.770389</c:v>
                </c:pt>
                <c:pt idx="5200">
                  <c:v>2025-06-28T20:22:59.929468</c:v>
                </c:pt>
                <c:pt idx="5201">
                  <c:v>2025-06-28T20:23:01.086148</c:v>
                </c:pt>
                <c:pt idx="5202">
                  <c:v>2025-06-28T20:23:02.243156</c:v>
                </c:pt>
                <c:pt idx="5203">
                  <c:v>2025-06-28T20:23:03.399997</c:v>
                </c:pt>
                <c:pt idx="5204">
                  <c:v>2025-06-28T20:23:04.556816</c:v>
                </c:pt>
                <c:pt idx="5205">
                  <c:v>2025-06-28T20:23:05.713706</c:v>
                </c:pt>
                <c:pt idx="5206">
                  <c:v>2025-06-28T20:23:06.870987</c:v>
                </c:pt>
                <c:pt idx="5207">
                  <c:v>2025-06-28T20:23:08.027758</c:v>
                </c:pt>
                <c:pt idx="5208">
                  <c:v>2025-06-28T20:23:09.184244</c:v>
                </c:pt>
                <c:pt idx="5209">
                  <c:v>2025-06-28T20:23:10.341262</c:v>
                </c:pt>
                <c:pt idx="5210">
                  <c:v>2025-06-28T20:23:11.496085</c:v>
                </c:pt>
                <c:pt idx="5211">
                  <c:v>2025-06-28T20:23:12.655014</c:v>
                </c:pt>
                <c:pt idx="5212">
                  <c:v>2025-06-28T20:23:13.811799</c:v>
                </c:pt>
                <c:pt idx="5213">
                  <c:v>2025-06-28T20:23:14.968794</c:v>
                </c:pt>
                <c:pt idx="5214">
                  <c:v>2025-06-28T20:23:16.125438</c:v>
                </c:pt>
                <c:pt idx="5215">
                  <c:v>2025-06-28T20:23:17.282457</c:v>
                </c:pt>
                <c:pt idx="5216">
                  <c:v>2025-06-28T20:23:18.439332</c:v>
                </c:pt>
                <c:pt idx="5217">
                  <c:v>2025-06-28T20:23:19.596230</c:v>
                </c:pt>
                <c:pt idx="5218">
                  <c:v>2025-06-28T20:23:20.750980</c:v>
                </c:pt>
                <c:pt idx="5219">
                  <c:v>2025-06-28T20:23:21.909833</c:v>
                </c:pt>
                <c:pt idx="5220">
                  <c:v>2025-06-28T20:23:23.066714</c:v>
                </c:pt>
                <c:pt idx="5221">
                  <c:v>2025-06-28T20:23:24.223577</c:v>
                </c:pt>
                <c:pt idx="5222">
                  <c:v>2025-06-28T20:23:25.378475</c:v>
                </c:pt>
                <c:pt idx="5223">
                  <c:v>2025-06-28T20:23:26.537260</c:v>
                </c:pt>
                <c:pt idx="5224">
                  <c:v>2025-06-28T20:23:27.692218</c:v>
                </c:pt>
                <c:pt idx="5225">
                  <c:v>2025-06-28T20:23:28.851151</c:v>
                </c:pt>
                <c:pt idx="5226">
                  <c:v>2025-06-28T20:23:30.008084</c:v>
                </c:pt>
                <c:pt idx="5227">
                  <c:v>2025-06-28T20:23:31.164763</c:v>
                </c:pt>
                <c:pt idx="5228">
                  <c:v>2025-06-28T20:23:32.319593</c:v>
                </c:pt>
                <c:pt idx="5229">
                  <c:v>2025-06-28T20:23:33.478640</c:v>
                </c:pt>
                <c:pt idx="5230">
                  <c:v>2025-06-28T20:23:42.511223</c:v>
                </c:pt>
                <c:pt idx="5231">
                  <c:v>2025-06-28T20:23:43.669126</c:v>
                </c:pt>
                <c:pt idx="5232">
                  <c:v>2025-06-28T20:23:44.825956</c:v>
                </c:pt>
                <c:pt idx="5233">
                  <c:v>2025-06-28T20:23:45.982939</c:v>
                </c:pt>
                <c:pt idx="5234">
                  <c:v>2025-06-28T20:23:47.139781</c:v>
                </c:pt>
                <c:pt idx="5235">
                  <c:v>2025-06-28T20:23:48.296554</c:v>
                </c:pt>
                <c:pt idx="5236">
                  <c:v>2025-06-28T20:23:49.453302</c:v>
                </c:pt>
                <c:pt idx="5237">
                  <c:v>2025-06-28T20:23:50.610317</c:v>
                </c:pt>
                <c:pt idx="5238">
                  <c:v>2025-06-28T20:23:51.767226</c:v>
                </c:pt>
                <c:pt idx="5239">
                  <c:v>2025-06-28T20:23:52.924113</c:v>
                </c:pt>
                <c:pt idx="5240">
                  <c:v>2025-06-28T20:23:54.080927</c:v>
                </c:pt>
                <c:pt idx="5241">
                  <c:v>2025-06-28T20:23:55.237825</c:v>
                </c:pt>
                <c:pt idx="5242">
                  <c:v>2025-06-28T20:23:56.394723</c:v>
                </c:pt>
                <c:pt idx="5243">
                  <c:v>2025-06-28T20:23:57.551589</c:v>
                </c:pt>
                <c:pt idx="5244">
                  <c:v>2025-06-28T20:23:58.708390</c:v>
                </c:pt>
                <c:pt idx="5245">
                  <c:v>2025-06-28T20:23:59.866328</c:v>
                </c:pt>
                <c:pt idx="5246">
                  <c:v>2025-06-28T20:24:01.023213</c:v>
                </c:pt>
                <c:pt idx="5247">
                  <c:v>2025-06-28T20:24:02.180109</c:v>
                </c:pt>
                <c:pt idx="5248">
                  <c:v>2025-06-28T20:24:03.336907</c:v>
                </c:pt>
                <c:pt idx="5249">
                  <c:v>2025-06-28T20:24:04.493706</c:v>
                </c:pt>
                <c:pt idx="5250">
                  <c:v>2025-06-28T20:24:05.650656</c:v>
                </c:pt>
                <c:pt idx="5251">
                  <c:v>2025-06-28T20:24:06.807539</c:v>
                </c:pt>
                <c:pt idx="5252">
                  <c:v>2025-06-28T20:24:07.964325</c:v>
                </c:pt>
                <c:pt idx="5253">
                  <c:v>2025-06-28T20:24:09.121157</c:v>
                </c:pt>
                <c:pt idx="5254">
                  <c:v>2025-06-28T20:24:10.278124</c:v>
                </c:pt>
                <c:pt idx="5255">
                  <c:v>2025-06-28T20:24:11.434953</c:v>
                </c:pt>
                <c:pt idx="5256">
                  <c:v>2025-06-28T20:24:12.592895</c:v>
                </c:pt>
                <c:pt idx="5257">
                  <c:v>2025-06-28T20:24:13.748579</c:v>
                </c:pt>
                <c:pt idx="5258">
                  <c:v>2025-06-28T20:24:14.905502</c:v>
                </c:pt>
                <c:pt idx="5259">
                  <c:v>2025-06-28T20:24:16.062470</c:v>
                </c:pt>
                <c:pt idx="5260">
                  <c:v>2025-06-28T20:24:17.219356</c:v>
                </c:pt>
                <c:pt idx="5261">
                  <c:v>2025-06-28T20:24:18.376487</c:v>
                </c:pt>
                <c:pt idx="5262">
                  <c:v>2025-06-28T20:24:19.533085</c:v>
                </c:pt>
                <c:pt idx="5263">
                  <c:v>2025-06-28T20:24:20.689936</c:v>
                </c:pt>
                <c:pt idx="5264">
                  <c:v>2025-06-28T20:24:21.846815</c:v>
                </c:pt>
                <c:pt idx="5265">
                  <c:v>2025-06-28T20:24:23.004087</c:v>
                </c:pt>
                <c:pt idx="5266">
                  <c:v>2025-06-28T20:24:24.160511</c:v>
                </c:pt>
                <c:pt idx="5267">
                  <c:v>2025-06-28T20:24:25.317396</c:v>
                </c:pt>
                <c:pt idx="5268">
                  <c:v>2025-06-28T20:24:26.474356</c:v>
                </c:pt>
                <c:pt idx="5269">
                  <c:v>2025-06-28T20:24:27.631208</c:v>
                </c:pt>
                <c:pt idx="5270">
                  <c:v>2025-06-28T20:24:28.788008</c:v>
                </c:pt>
                <c:pt idx="5271">
                  <c:v>2025-06-28T20:24:29.944926</c:v>
                </c:pt>
                <c:pt idx="5272">
                  <c:v>2025-06-28T20:24:31.101808</c:v>
                </c:pt>
                <c:pt idx="5273">
                  <c:v>2025-06-28T20:24:32.258731</c:v>
                </c:pt>
                <c:pt idx="5274">
                  <c:v>2025-06-28T20:24:33.415804</c:v>
                </c:pt>
                <c:pt idx="5275">
                  <c:v>2025-06-28T20:24:34.572367</c:v>
                </c:pt>
                <c:pt idx="5276">
                  <c:v>2025-06-28T20:24:35.729239</c:v>
                </c:pt>
                <c:pt idx="5277">
                  <c:v>2025-06-28T20:24:36.886165</c:v>
                </c:pt>
                <c:pt idx="5278">
                  <c:v>2025-06-28T20:24:38.043081</c:v>
                </c:pt>
                <c:pt idx="5279">
                  <c:v>2025-06-28T20:24:39.199848</c:v>
                </c:pt>
                <c:pt idx="5280">
                  <c:v>2025-06-28T20:24:40.356749</c:v>
                </c:pt>
                <c:pt idx="5281">
                  <c:v>2025-06-28T20:24:41.513624</c:v>
                </c:pt>
                <c:pt idx="5282">
                  <c:v>2025-06-28T20:24:42.670523</c:v>
                </c:pt>
                <c:pt idx="5283">
                  <c:v>2025-06-28T20:24:43.827354</c:v>
                </c:pt>
                <c:pt idx="5284">
                  <c:v>2025-06-28T20:24:44.984165</c:v>
                </c:pt>
                <c:pt idx="5285">
                  <c:v>2025-06-28T20:24:46.140985</c:v>
                </c:pt>
                <c:pt idx="5286">
                  <c:v>2025-06-28T20:24:47.297990</c:v>
                </c:pt>
                <c:pt idx="5287">
                  <c:v>2025-06-28T20:24:48.454734</c:v>
                </c:pt>
                <c:pt idx="5288">
                  <c:v>2025-06-28T20:24:49.611695</c:v>
                </c:pt>
                <c:pt idx="5289">
                  <c:v>2025-06-28T20:24:50.768519</c:v>
                </c:pt>
                <c:pt idx="5290">
                  <c:v>2025-06-28T20:24:51.925364</c:v>
                </c:pt>
                <c:pt idx="5291">
                  <c:v>2025-06-28T20:24:53.082390</c:v>
                </c:pt>
                <c:pt idx="5292">
                  <c:v>2025-06-28T20:24:54.239079</c:v>
                </c:pt>
                <c:pt idx="5293">
                  <c:v>2025-06-28T20:24:55.396124</c:v>
                </c:pt>
                <c:pt idx="5294">
                  <c:v>2025-06-28T20:24:56.552940</c:v>
                </c:pt>
                <c:pt idx="5295">
                  <c:v>2025-06-28T20:24:57.709837</c:v>
                </c:pt>
                <c:pt idx="5296">
                  <c:v>2025-06-28T20:24:58.866618</c:v>
                </c:pt>
                <c:pt idx="5297">
                  <c:v>2025-06-28T20:25:00.023380</c:v>
                </c:pt>
                <c:pt idx="5298">
                  <c:v>2025-06-28T20:25:01.180330</c:v>
                </c:pt>
                <c:pt idx="5299">
                  <c:v>2025-06-28T20:25:02.337336</c:v>
                </c:pt>
                <c:pt idx="5300">
                  <c:v>2025-06-28T20:25:03.494123</c:v>
                </c:pt>
                <c:pt idx="5301">
                  <c:v>2025-06-28T20:25:04.650989</c:v>
                </c:pt>
                <c:pt idx="5302">
                  <c:v>2025-06-28T20:25:05.807903</c:v>
                </c:pt>
                <c:pt idx="5303">
                  <c:v>2025-06-28T20:25:06.964675</c:v>
                </c:pt>
                <c:pt idx="5304">
                  <c:v>2025-06-28T20:25:08.121704</c:v>
                </c:pt>
                <c:pt idx="5305">
                  <c:v>2025-06-28T20:25:09.278378</c:v>
                </c:pt>
                <c:pt idx="5306">
                  <c:v>2025-06-28T20:25:10.435344</c:v>
                </c:pt>
                <c:pt idx="5307">
                  <c:v>2025-06-28T20:25:11.592194</c:v>
                </c:pt>
                <c:pt idx="5308">
                  <c:v>2025-06-28T20:25:12.749141</c:v>
                </c:pt>
                <c:pt idx="5309">
                  <c:v>2025-06-28T20:25:13.905937</c:v>
                </c:pt>
                <c:pt idx="5310">
                  <c:v>2025-06-28T20:25:15.062785</c:v>
                </c:pt>
                <c:pt idx="5311">
                  <c:v>2025-06-28T20:25:16.219707</c:v>
                </c:pt>
                <c:pt idx="5312">
                  <c:v>2025-06-28T20:25:17.376635</c:v>
                </c:pt>
                <c:pt idx="5313">
                  <c:v>2025-06-28T20:25:18.533560</c:v>
                </c:pt>
                <c:pt idx="5314">
                  <c:v>2025-06-28T20:25:19.690321</c:v>
                </c:pt>
                <c:pt idx="5315">
                  <c:v>2025-06-28T20:25:20.847206</c:v>
                </c:pt>
                <c:pt idx="5316">
                  <c:v>2025-06-28T20:25:22.004095</c:v>
                </c:pt>
                <c:pt idx="5317">
                  <c:v>2025-06-28T20:25:23.160816</c:v>
                </c:pt>
                <c:pt idx="5318">
                  <c:v>2025-06-28T20:25:24.317678</c:v>
                </c:pt>
                <c:pt idx="5319">
                  <c:v>2025-06-28T20:25:25.474571</c:v>
                </c:pt>
                <c:pt idx="5320">
                  <c:v>2025-06-28T20:25:26.631452</c:v>
                </c:pt>
                <c:pt idx="5321">
                  <c:v>2025-06-28T20:25:27.788299</c:v>
                </c:pt>
                <c:pt idx="5322">
                  <c:v>2025-06-28T20:25:28.945164</c:v>
                </c:pt>
                <c:pt idx="5323">
                  <c:v>2025-06-28T20:25:30.102157</c:v>
                </c:pt>
                <c:pt idx="5324">
                  <c:v>2025-06-28T20:25:31.259041</c:v>
                </c:pt>
                <c:pt idx="5325">
                  <c:v>2025-06-28T20:25:32.415874</c:v>
                </c:pt>
                <c:pt idx="5326">
                  <c:v>2025-06-28T20:25:33.572633</c:v>
                </c:pt>
                <c:pt idx="5327">
                  <c:v>2025-06-28T20:25:34.729617</c:v>
                </c:pt>
                <c:pt idx="5328">
                  <c:v>2025-06-28T20:25:35.886547</c:v>
                </c:pt>
                <c:pt idx="5329">
                  <c:v>2025-06-28T20:25:37.043257</c:v>
                </c:pt>
                <c:pt idx="5330">
                  <c:v>2025-06-28T20:25:38.200070</c:v>
                </c:pt>
                <c:pt idx="5331">
                  <c:v>2025-06-28T20:25:39.356893</c:v>
                </c:pt>
                <c:pt idx="5332">
                  <c:v>2025-06-28T20:25:40.514099</c:v>
                </c:pt>
                <c:pt idx="5333">
                  <c:v>2025-06-28T20:25:48.696901</c:v>
                </c:pt>
                <c:pt idx="5334">
                  <c:v>2025-06-28T20:25:49.853828</c:v>
                </c:pt>
                <c:pt idx="5335">
                  <c:v>2025-06-28T20:25:51.008517</c:v>
                </c:pt>
                <c:pt idx="5336">
                  <c:v>2025-06-28T20:25:52.164487</c:v>
                </c:pt>
                <c:pt idx="5337">
                  <c:v>2025-06-28T20:25:53.319191</c:v>
                </c:pt>
                <c:pt idx="5338">
                  <c:v>2025-06-28T20:25:54.474138</c:v>
                </c:pt>
                <c:pt idx="5339">
                  <c:v>2025-06-28T20:25:55.629029</c:v>
                </c:pt>
                <c:pt idx="5340">
                  <c:v>2025-06-28T20:25:56.783918</c:v>
                </c:pt>
                <c:pt idx="5341">
                  <c:v>2025-06-28T20:25:57.940857</c:v>
                </c:pt>
                <c:pt idx="5342">
                  <c:v>2025-06-28T20:25:59.097758</c:v>
                </c:pt>
                <c:pt idx="5343">
                  <c:v>2025-06-28T20:26:00.252488</c:v>
                </c:pt>
                <c:pt idx="5344">
                  <c:v>2025-06-28T20:26:01.407172</c:v>
                </c:pt>
                <c:pt idx="5345">
                  <c:v>2025-06-28T20:26:02.562142</c:v>
                </c:pt>
                <c:pt idx="5346">
                  <c:v>2025-06-28T20:26:03.716987</c:v>
                </c:pt>
                <c:pt idx="5347">
                  <c:v>2025-06-28T20:26:04.873890</c:v>
                </c:pt>
                <c:pt idx="5348">
                  <c:v>2025-06-28T20:26:06.028637</c:v>
                </c:pt>
                <c:pt idx="5349">
                  <c:v>2025-06-28T20:26:07.183741</c:v>
                </c:pt>
                <c:pt idx="5350">
                  <c:v>2025-06-28T20:26:08.340500</c:v>
                </c:pt>
                <c:pt idx="5351">
                  <c:v>2025-06-28T20:26:09.495448</c:v>
                </c:pt>
                <c:pt idx="5352">
                  <c:v>2025-06-28T20:26:10.650174</c:v>
                </c:pt>
                <c:pt idx="5353">
                  <c:v>2025-06-28T20:26:11.804957</c:v>
                </c:pt>
                <c:pt idx="5354">
                  <c:v>2025-06-28T20:26:12.959949</c:v>
                </c:pt>
                <c:pt idx="5355">
                  <c:v>2025-06-28T20:26:14.116774</c:v>
                </c:pt>
                <c:pt idx="5356">
                  <c:v>2025-06-28T20:26:15.273631</c:v>
                </c:pt>
                <c:pt idx="5357">
                  <c:v>2025-06-28T20:26:16.428502</c:v>
                </c:pt>
                <c:pt idx="5358">
                  <c:v>2025-06-28T20:26:17.584309</c:v>
                </c:pt>
                <c:pt idx="5359">
                  <c:v>2025-06-28T20:26:18.741306</c:v>
                </c:pt>
                <c:pt idx="5360">
                  <c:v>2025-06-28T20:26:19.896055</c:v>
                </c:pt>
                <c:pt idx="5361">
                  <c:v>2025-06-28T20:26:21.050868</c:v>
                </c:pt>
                <c:pt idx="5362">
                  <c:v>2025-06-28T20:26:22.207654</c:v>
                </c:pt>
                <c:pt idx="5363">
                  <c:v>2025-06-28T20:26:23.365043</c:v>
                </c:pt>
                <c:pt idx="5364">
                  <c:v>2025-06-28T20:26:32.028108</c:v>
                </c:pt>
                <c:pt idx="5365">
                  <c:v>2025-06-28T20:26:33.176825</c:v>
                </c:pt>
                <c:pt idx="5366">
                  <c:v>2025-06-28T20:26:34.325604</c:v>
                </c:pt>
                <c:pt idx="5367">
                  <c:v>2025-06-28T20:26:35.474467</c:v>
                </c:pt>
                <c:pt idx="5368">
                  <c:v>2025-06-28T20:26:36.627225</c:v>
                </c:pt>
                <c:pt idx="5369">
                  <c:v>2025-06-28T20:26:37.776107</c:v>
                </c:pt>
                <c:pt idx="5370">
                  <c:v>2025-06-28T20:26:38.924824</c:v>
                </c:pt>
                <c:pt idx="5371">
                  <c:v>2025-06-28T20:26:40.073775</c:v>
                </c:pt>
                <c:pt idx="5372">
                  <c:v>2025-06-28T20:26:41.222606</c:v>
                </c:pt>
                <c:pt idx="5373">
                  <c:v>2025-06-28T20:26:42.371418</c:v>
                </c:pt>
                <c:pt idx="5374">
                  <c:v>2025-06-28T20:26:43.520150</c:v>
                </c:pt>
                <c:pt idx="5375">
                  <c:v>2025-06-28T20:26:44.668881</c:v>
                </c:pt>
                <c:pt idx="5376">
                  <c:v>2025-06-28T20:26:45.817637</c:v>
                </c:pt>
                <c:pt idx="5377">
                  <c:v>2025-06-28T20:26:46.970554</c:v>
                </c:pt>
                <c:pt idx="5378">
                  <c:v>2025-06-28T20:26:48.119524</c:v>
                </c:pt>
                <c:pt idx="5379">
                  <c:v>2025-06-28T20:26:56.830354</c:v>
                </c:pt>
                <c:pt idx="5380">
                  <c:v>2025-06-28T20:26:57.983258</c:v>
                </c:pt>
                <c:pt idx="5381">
                  <c:v>2025-06-28T20:26:59.136107</c:v>
                </c:pt>
                <c:pt idx="5382">
                  <c:v>2025-06-28T20:27:00.288941</c:v>
                </c:pt>
                <c:pt idx="5383">
                  <c:v>2025-06-28T20:27:01.441720</c:v>
                </c:pt>
                <c:pt idx="5384">
                  <c:v>2025-06-28T20:27:02.594581</c:v>
                </c:pt>
                <c:pt idx="5385">
                  <c:v>2025-06-28T20:27:03.747415</c:v>
                </c:pt>
                <c:pt idx="5386">
                  <c:v>2025-06-28T20:27:04.900205</c:v>
                </c:pt>
                <c:pt idx="5387">
                  <c:v>2025-06-28T20:27:06.053019</c:v>
                </c:pt>
                <c:pt idx="5388">
                  <c:v>2025-06-28T20:27:07.205842</c:v>
                </c:pt>
                <c:pt idx="5389">
                  <c:v>2025-06-28T20:27:08.358665</c:v>
                </c:pt>
                <c:pt idx="5390">
                  <c:v>2025-06-28T20:27:09.511425</c:v>
                </c:pt>
                <c:pt idx="5391">
                  <c:v>2025-06-28T20:27:10.664266</c:v>
                </c:pt>
                <c:pt idx="5392">
                  <c:v>2025-06-28T20:27:11.817040</c:v>
                </c:pt>
                <c:pt idx="5393">
                  <c:v>2025-06-28T20:27:12.970919</c:v>
                </c:pt>
                <c:pt idx="5394">
                  <c:v>2025-06-28T20:27:14.123825</c:v>
                </c:pt>
                <c:pt idx="5395">
                  <c:v>2025-06-28T20:27:15.280611</c:v>
                </c:pt>
                <c:pt idx="5396">
                  <c:v>2025-06-28T20:27:16.437596</c:v>
                </c:pt>
                <c:pt idx="5397">
                  <c:v>2025-06-28T20:27:17.590325</c:v>
                </c:pt>
                <c:pt idx="5398">
                  <c:v>2025-06-28T20:27:18.743128</c:v>
                </c:pt>
                <c:pt idx="5399">
                  <c:v>2025-06-28T20:27:19.896080</c:v>
                </c:pt>
                <c:pt idx="5400">
                  <c:v>2025-06-28T20:27:21.048795</c:v>
                </c:pt>
                <c:pt idx="5401">
                  <c:v>2025-06-28T20:27:22.205689</c:v>
                </c:pt>
                <c:pt idx="5402">
                  <c:v>2025-06-28T20:27:23.362522</c:v>
                </c:pt>
                <c:pt idx="5403">
                  <c:v>2025-06-28T20:27:24.515385</c:v>
                </c:pt>
                <c:pt idx="5404">
                  <c:v>2025-06-28T20:27:25.668186</c:v>
                </c:pt>
                <c:pt idx="5405">
                  <c:v>2025-06-28T20:27:33.639432</c:v>
                </c:pt>
                <c:pt idx="5406">
                  <c:v>2025-06-28T20:27:34.792299</c:v>
                </c:pt>
                <c:pt idx="5407">
                  <c:v>2025-06-28T20:27:35.945161</c:v>
                </c:pt>
                <c:pt idx="5408">
                  <c:v>2025-06-28T20:27:37.098064</c:v>
                </c:pt>
                <c:pt idx="5409">
                  <c:v>2025-06-28T20:27:38.250842</c:v>
                </c:pt>
                <c:pt idx="5410">
                  <c:v>2025-06-28T20:27:39.403694</c:v>
                </c:pt>
                <c:pt idx="5411">
                  <c:v>2025-06-28T20:27:40.556507</c:v>
                </c:pt>
                <c:pt idx="5412">
                  <c:v>2025-06-28T20:27:41.709343</c:v>
                </c:pt>
                <c:pt idx="5413">
                  <c:v>2025-06-28T20:27:42.862201</c:v>
                </c:pt>
                <c:pt idx="5414">
                  <c:v>2025-06-28T20:27:44.015015</c:v>
                </c:pt>
                <c:pt idx="5415">
                  <c:v>2025-06-28T20:27:45.167740</c:v>
                </c:pt>
                <c:pt idx="5416">
                  <c:v>2025-06-28T20:27:46.320700</c:v>
                </c:pt>
                <c:pt idx="5417">
                  <c:v>2025-06-28T20:27:47.473549</c:v>
                </c:pt>
                <c:pt idx="5418">
                  <c:v>2025-06-28T20:27:48.626242</c:v>
                </c:pt>
                <c:pt idx="5419">
                  <c:v>2025-06-28T20:27:49.780174</c:v>
                </c:pt>
                <c:pt idx="5420">
                  <c:v>2025-06-28T20:27:50.933079</c:v>
                </c:pt>
                <c:pt idx="5421">
                  <c:v>2025-06-28T20:27:52.089998</c:v>
                </c:pt>
                <c:pt idx="5422">
                  <c:v>2025-06-28T20:27:53.246905</c:v>
                </c:pt>
                <c:pt idx="5423">
                  <c:v>2025-06-28T20:27:54.399659</c:v>
                </c:pt>
                <c:pt idx="5424">
                  <c:v>2025-06-28T20:27:55.552468</c:v>
                </c:pt>
                <c:pt idx="5425">
                  <c:v>2025-06-28T20:27:56.705362</c:v>
                </c:pt>
                <c:pt idx="5426">
                  <c:v>2025-06-28T20:27:57.858140</c:v>
                </c:pt>
                <c:pt idx="5427">
                  <c:v>2025-06-28T20:27:59.014990</c:v>
                </c:pt>
                <c:pt idx="5428">
                  <c:v>2025-06-28T20:28:00.171778</c:v>
                </c:pt>
                <c:pt idx="5429">
                  <c:v>2025-06-28T20:28:01.324758</c:v>
                </c:pt>
                <c:pt idx="5430">
                  <c:v>2025-06-28T20:28:02.477562</c:v>
                </c:pt>
                <c:pt idx="5431">
                  <c:v>2025-06-28T20:28:03.630342</c:v>
                </c:pt>
                <c:pt idx="5432">
                  <c:v>2025-06-28T20:28:04.783226</c:v>
                </c:pt>
                <c:pt idx="5433">
                  <c:v>2025-06-28T20:28:05.940172</c:v>
                </c:pt>
                <c:pt idx="5434">
                  <c:v>2025-06-28T20:28:07.097025</c:v>
                </c:pt>
                <c:pt idx="5435">
                  <c:v>2025-06-28T20:28:08.249854</c:v>
                </c:pt>
                <c:pt idx="5436">
                  <c:v>2025-06-28T20:28:09.402710</c:v>
                </c:pt>
                <c:pt idx="5437">
                  <c:v>2025-06-28T20:28:10.555535</c:v>
                </c:pt>
                <c:pt idx="5438">
                  <c:v>2025-06-28T20:28:11.708388</c:v>
                </c:pt>
                <c:pt idx="5439">
                  <c:v>2025-06-28T20:28:12.865161</c:v>
                </c:pt>
                <c:pt idx="5440">
                  <c:v>2025-06-28T20:28:14.022080</c:v>
                </c:pt>
                <c:pt idx="5441">
                  <c:v>2025-06-28T20:28:15.174893</c:v>
                </c:pt>
                <c:pt idx="5442">
                  <c:v>2025-06-28T20:28:16.327716</c:v>
                </c:pt>
                <c:pt idx="5443">
                  <c:v>2025-06-28T20:28:17.480584</c:v>
                </c:pt>
                <c:pt idx="5444">
                  <c:v>2025-06-28T20:28:18.633385</c:v>
                </c:pt>
                <c:pt idx="5445">
                  <c:v>2025-06-28T20:28:19.786252</c:v>
                </c:pt>
                <c:pt idx="5446">
                  <c:v>2025-06-28T20:28:20.943271</c:v>
                </c:pt>
                <c:pt idx="5447">
                  <c:v>2025-06-28T20:28:22.095985</c:v>
                </c:pt>
                <c:pt idx="5448">
                  <c:v>2025-06-28T20:28:23.248804</c:v>
                </c:pt>
                <c:pt idx="5449">
                  <c:v>2025-06-28T20:28:24.401712</c:v>
                </c:pt>
                <c:pt idx="5450">
                  <c:v>2025-06-28T20:28:25.554488</c:v>
                </c:pt>
                <c:pt idx="5451">
                  <c:v>2025-06-28T20:28:26.707364</c:v>
                </c:pt>
                <c:pt idx="5452">
                  <c:v>2025-06-28T20:28:27.864124</c:v>
                </c:pt>
                <c:pt idx="5453">
                  <c:v>2025-06-28T20:28:29.021060</c:v>
                </c:pt>
                <c:pt idx="5454">
                  <c:v>2025-06-28T20:28:30.173848</c:v>
                </c:pt>
                <c:pt idx="5455">
                  <c:v>2025-06-28T20:28:31.326799</c:v>
                </c:pt>
                <c:pt idx="5456">
                  <c:v>2025-06-28T20:28:32.479556</c:v>
                </c:pt>
                <c:pt idx="5457">
                  <c:v>2025-06-28T20:28:33.632341</c:v>
                </c:pt>
                <c:pt idx="5458">
                  <c:v>2025-06-28T20:28:34.789319</c:v>
                </c:pt>
                <c:pt idx="5459">
                  <c:v>2025-06-28T20:28:35.946159</c:v>
                </c:pt>
                <c:pt idx="5460">
                  <c:v>2025-06-28T20:28:37.099019</c:v>
                </c:pt>
                <c:pt idx="5461">
                  <c:v>2025-06-28T20:28:38.251874</c:v>
                </c:pt>
                <c:pt idx="5462">
                  <c:v>2025-06-28T20:28:39.404698</c:v>
                </c:pt>
                <c:pt idx="5463">
                  <c:v>2025-06-28T20:28:40.557506</c:v>
                </c:pt>
                <c:pt idx="5464">
                  <c:v>2025-06-28T20:28:41.714460</c:v>
                </c:pt>
                <c:pt idx="5465">
                  <c:v>2025-06-28T20:28:42.871218</c:v>
                </c:pt>
                <c:pt idx="5466">
                  <c:v>2025-06-28T20:28:44.024052</c:v>
                </c:pt>
                <c:pt idx="5467">
                  <c:v>2025-06-28T20:28:45.176920</c:v>
                </c:pt>
                <c:pt idx="5468">
                  <c:v>2025-06-28T20:28:46.329734</c:v>
                </c:pt>
                <c:pt idx="5469">
                  <c:v>2025-06-28T20:28:47.482675</c:v>
                </c:pt>
                <c:pt idx="5470">
                  <c:v>2025-06-28T20:28:48.639430</c:v>
                </c:pt>
                <c:pt idx="5471">
                  <c:v>2025-06-28T20:28:49.796295</c:v>
                </c:pt>
                <c:pt idx="5472">
                  <c:v>2025-06-28T20:28:50.949106</c:v>
                </c:pt>
                <c:pt idx="5473">
                  <c:v>2025-06-28T20:28:59.078079</c:v>
                </c:pt>
                <c:pt idx="5474">
                  <c:v>2025-06-28T20:29:00.231259</c:v>
                </c:pt>
                <c:pt idx="5475">
                  <c:v>2025-06-28T20:29:01.383698</c:v>
                </c:pt>
                <c:pt idx="5476">
                  <c:v>2025-06-28T20:29:02.536640</c:v>
                </c:pt>
                <c:pt idx="5477">
                  <c:v>2025-06-28T20:29:03.689587</c:v>
                </c:pt>
                <c:pt idx="5478">
                  <c:v>2025-06-28T20:29:04.842272</c:v>
                </c:pt>
                <c:pt idx="5479">
                  <c:v>2025-06-28T20:29:05.995076</c:v>
                </c:pt>
                <c:pt idx="5480">
                  <c:v>2025-06-28T20:29:07.147990</c:v>
                </c:pt>
                <c:pt idx="5481">
                  <c:v>2025-06-28T20:29:08.300861</c:v>
                </c:pt>
                <c:pt idx="5482">
                  <c:v>2025-06-28T20:29:09.453597</c:v>
                </c:pt>
                <c:pt idx="5483">
                  <c:v>2025-06-28T20:29:10.606564</c:v>
                </c:pt>
                <c:pt idx="5484">
                  <c:v>2025-06-28T20:29:11.759351</c:v>
                </c:pt>
                <c:pt idx="5485">
                  <c:v>2025-06-28T20:29:12.912181</c:v>
                </c:pt>
                <c:pt idx="5486">
                  <c:v>2025-06-28T20:29:14.064992</c:v>
                </c:pt>
                <c:pt idx="5487">
                  <c:v>2025-06-28T20:29:15.218834</c:v>
                </c:pt>
                <c:pt idx="5488">
                  <c:v>2025-06-28T20:29:16.371664</c:v>
                </c:pt>
                <c:pt idx="5489">
                  <c:v>2025-06-28T20:29:17.528634</c:v>
                </c:pt>
                <c:pt idx="5490">
                  <c:v>2025-06-28T20:29:18.685461</c:v>
                </c:pt>
                <c:pt idx="5491">
                  <c:v>2025-06-28T20:29:19.838228</c:v>
                </c:pt>
                <c:pt idx="5492">
                  <c:v>2025-06-28T20:29:20.991150</c:v>
                </c:pt>
                <c:pt idx="5493">
                  <c:v>2025-06-28T20:29:22.143931</c:v>
                </c:pt>
                <c:pt idx="5494">
                  <c:v>2025-06-28T20:29:23.296808</c:v>
                </c:pt>
                <c:pt idx="5495">
                  <c:v>2025-06-28T20:29:24.453599</c:v>
                </c:pt>
                <c:pt idx="5496">
                  <c:v>2025-06-28T20:29:25.610561</c:v>
                </c:pt>
                <c:pt idx="5497">
                  <c:v>2025-06-28T20:29:26.763341</c:v>
                </c:pt>
                <c:pt idx="5498">
                  <c:v>2025-06-28T20:29:27.916127</c:v>
                </c:pt>
                <c:pt idx="5499">
                  <c:v>2025-06-28T20:29:29.068999</c:v>
                </c:pt>
                <c:pt idx="5500">
                  <c:v>2025-06-28T20:29:30.221874</c:v>
                </c:pt>
                <c:pt idx="5501">
                  <c:v>2025-06-28T20:29:31.378849</c:v>
                </c:pt>
                <c:pt idx="5502">
                  <c:v>2025-06-28T20:29:32.535637</c:v>
                </c:pt>
                <c:pt idx="5503">
                  <c:v>2025-06-28T20:29:33.688490</c:v>
                </c:pt>
                <c:pt idx="5504">
                  <c:v>2025-06-28T20:29:34.841352</c:v>
                </c:pt>
                <c:pt idx="5505">
                  <c:v>2025-06-28T20:29:35.994195</c:v>
                </c:pt>
                <c:pt idx="5506">
                  <c:v>2025-06-28T20:29:37.147083</c:v>
                </c:pt>
                <c:pt idx="5507">
                  <c:v>2025-06-28T20:29:38.303882</c:v>
                </c:pt>
                <c:pt idx="5508">
                  <c:v>2025-06-28T20:29:39.460809</c:v>
                </c:pt>
                <c:pt idx="5509">
                  <c:v>2025-06-28T20:29:40.613631</c:v>
                </c:pt>
                <c:pt idx="5510">
                  <c:v>2025-06-28T20:29:41.766471</c:v>
                </c:pt>
                <c:pt idx="5511">
                  <c:v>2025-06-28T20:29:42.919280</c:v>
                </c:pt>
                <c:pt idx="5512">
                  <c:v>2025-06-28T20:29:44.072073</c:v>
                </c:pt>
                <c:pt idx="5513">
                  <c:v>2025-06-28T20:29:45.224930</c:v>
                </c:pt>
                <c:pt idx="5514">
                  <c:v>2025-06-28T20:29:46.381834</c:v>
                </c:pt>
                <c:pt idx="5515">
                  <c:v>2025-06-28T20:29:47.534743</c:v>
                </c:pt>
                <c:pt idx="5516">
                  <c:v>2025-06-28T20:29:48.687376</c:v>
                </c:pt>
                <c:pt idx="5517">
                  <c:v>2025-06-28T20:29:49.840262</c:v>
                </c:pt>
                <c:pt idx="5518">
                  <c:v>2025-06-28T20:29:50.993185</c:v>
                </c:pt>
                <c:pt idx="5519">
                  <c:v>2025-06-28T20:29:52.146042</c:v>
                </c:pt>
                <c:pt idx="5520">
                  <c:v>2025-06-28T20:29:53.302815</c:v>
                </c:pt>
                <c:pt idx="5521">
                  <c:v>2025-06-28T20:29:54.459674</c:v>
                </c:pt>
                <c:pt idx="5522">
                  <c:v>2025-06-28T20:29:55.612606</c:v>
                </c:pt>
                <c:pt idx="5523">
                  <c:v>2025-06-28T20:29:56.765336</c:v>
                </c:pt>
                <c:pt idx="5524">
                  <c:v>2025-06-28T20:29:57.918258</c:v>
                </c:pt>
                <c:pt idx="5525">
                  <c:v>2025-06-28T20:29:59.070950</c:v>
                </c:pt>
                <c:pt idx="5526">
                  <c:v>2025-06-28T20:30:00.227931</c:v>
                </c:pt>
                <c:pt idx="5527">
                  <c:v>2025-06-28T20:30:09.368882</c:v>
                </c:pt>
                <c:pt idx="5528">
                  <c:v>2025-06-28T20:30:10.517751</c:v>
                </c:pt>
                <c:pt idx="5529">
                  <c:v>2025-06-28T20:30:11.666515</c:v>
                </c:pt>
                <c:pt idx="5530">
                  <c:v>2025-06-28T20:30:12.815374</c:v>
                </c:pt>
                <c:pt idx="5531">
                  <c:v>2025-06-28T20:30:13.968228</c:v>
                </c:pt>
                <c:pt idx="5532">
                  <c:v>2025-06-28T20:30:15.117068</c:v>
                </c:pt>
                <c:pt idx="5533">
                  <c:v>2025-06-28T20:30:16.265857</c:v>
                </c:pt>
                <c:pt idx="5534">
                  <c:v>2025-06-28T20:30:17.414635</c:v>
                </c:pt>
                <c:pt idx="5535">
                  <c:v>2025-06-28T20:30:18.563469</c:v>
                </c:pt>
                <c:pt idx="5536">
                  <c:v>2025-06-28T20:30:19.712243</c:v>
                </c:pt>
                <c:pt idx="5537">
                  <c:v>2025-06-28T20:30:20.861124</c:v>
                </c:pt>
                <c:pt idx="5538">
                  <c:v>2025-06-28T20:30:22.009854</c:v>
                </c:pt>
                <c:pt idx="5539">
                  <c:v>2025-06-28T20:30:23.158674</c:v>
                </c:pt>
                <c:pt idx="5540">
                  <c:v>2025-06-28T20:30:24.311423</c:v>
                </c:pt>
                <c:pt idx="5541">
                  <c:v>2025-06-28T20:30:25.460252</c:v>
                </c:pt>
              </c:strCache>
            </c:strRef>
          </c:cat>
          <c:val>
            <c:numRef>
              <c:f>sensor_data_1!$E$2:$E$5543</c:f>
              <c:numCache>
                <c:formatCode>General</c:formatCode>
                <c:ptCount val="5542"/>
                <c:pt idx="0">
                  <c:v>-96</c:v>
                </c:pt>
                <c:pt idx="1">
                  <c:v>-112</c:v>
                </c:pt>
                <c:pt idx="2">
                  <c:v>-128</c:v>
                </c:pt>
                <c:pt idx="3">
                  <c:v>-144</c:v>
                </c:pt>
                <c:pt idx="4">
                  <c:v>-160</c:v>
                </c:pt>
                <c:pt idx="5">
                  <c:v>-176</c:v>
                </c:pt>
                <c:pt idx="6">
                  <c:v>-6241</c:v>
                </c:pt>
                <c:pt idx="7">
                  <c:v>-12617</c:v>
                </c:pt>
                <c:pt idx="8">
                  <c:v>-19005</c:v>
                </c:pt>
                <c:pt idx="9">
                  <c:v>-25370</c:v>
                </c:pt>
                <c:pt idx="10">
                  <c:v>-31770</c:v>
                </c:pt>
                <c:pt idx="11">
                  <c:v>-38140</c:v>
                </c:pt>
                <c:pt idx="12">
                  <c:v>-44518</c:v>
                </c:pt>
                <c:pt idx="13">
                  <c:v>-50906</c:v>
                </c:pt>
                <c:pt idx="14">
                  <c:v>-57278</c:v>
                </c:pt>
                <c:pt idx="15">
                  <c:v>-63665</c:v>
                </c:pt>
                <c:pt idx="16">
                  <c:v>-70030</c:v>
                </c:pt>
                <c:pt idx="17">
                  <c:v>-76436</c:v>
                </c:pt>
                <c:pt idx="18">
                  <c:v>-82814</c:v>
                </c:pt>
                <c:pt idx="19">
                  <c:v>-89220</c:v>
                </c:pt>
                <c:pt idx="20">
                  <c:v>-95598</c:v>
                </c:pt>
                <c:pt idx="21">
                  <c:v>-101988</c:v>
                </c:pt>
                <c:pt idx="22">
                  <c:v>-108379</c:v>
                </c:pt>
                <c:pt idx="23">
                  <c:v>-114780</c:v>
                </c:pt>
                <c:pt idx="24">
                  <c:v>-121156</c:v>
                </c:pt>
                <c:pt idx="25">
                  <c:v>-127552</c:v>
                </c:pt>
                <c:pt idx="26">
                  <c:v>-133961</c:v>
                </c:pt>
                <c:pt idx="27">
                  <c:v>-140346</c:v>
                </c:pt>
                <c:pt idx="28">
                  <c:v>-146743</c:v>
                </c:pt>
                <c:pt idx="29">
                  <c:v>-153131</c:v>
                </c:pt>
                <c:pt idx="30">
                  <c:v>-159520</c:v>
                </c:pt>
                <c:pt idx="31">
                  <c:v>-165910</c:v>
                </c:pt>
                <c:pt idx="32">
                  <c:v>-172297</c:v>
                </c:pt>
                <c:pt idx="33">
                  <c:v>-178694</c:v>
                </c:pt>
                <c:pt idx="34">
                  <c:v>-185097</c:v>
                </c:pt>
                <c:pt idx="35">
                  <c:v>-191501</c:v>
                </c:pt>
                <c:pt idx="36">
                  <c:v>-197888</c:v>
                </c:pt>
                <c:pt idx="37">
                  <c:v>-204277</c:v>
                </c:pt>
                <c:pt idx="38">
                  <c:v>-210681</c:v>
                </c:pt>
                <c:pt idx="39">
                  <c:v>-217070</c:v>
                </c:pt>
                <c:pt idx="40">
                  <c:v>-223471</c:v>
                </c:pt>
                <c:pt idx="41">
                  <c:v>-229858</c:v>
                </c:pt>
                <c:pt idx="42">
                  <c:v>-236264</c:v>
                </c:pt>
                <c:pt idx="43">
                  <c:v>-242671</c:v>
                </c:pt>
                <c:pt idx="44">
                  <c:v>-249060</c:v>
                </c:pt>
                <c:pt idx="45">
                  <c:v>-255469</c:v>
                </c:pt>
                <c:pt idx="46">
                  <c:v>-261860</c:v>
                </c:pt>
                <c:pt idx="47">
                  <c:v>-268261</c:v>
                </c:pt>
                <c:pt idx="48">
                  <c:v>-274684</c:v>
                </c:pt>
                <c:pt idx="49">
                  <c:v>-281105</c:v>
                </c:pt>
                <c:pt idx="50">
                  <c:v>-287511</c:v>
                </c:pt>
                <c:pt idx="51">
                  <c:v>-293918</c:v>
                </c:pt>
                <c:pt idx="52">
                  <c:v>-300321</c:v>
                </c:pt>
                <c:pt idx="53">
                  <c:v>-306718</c:v>
                </c:pt>
                <c:pt idx="54">
                  <c:v>-313121</c:v>
                </c:pt>
                <c:pt idx="55">
                  <c:v>-319537</c:v>
                </c:pt>
                <c:pt idx="56">
                  <c:v>-325951</c:v>
                </c:pt>
                <c:pt idx="57">
                  <c:v>-332370</c:v>
                </c:pt>
                <c:pt idx="58">
                  <c:v>-338789</c:v>
                </c:pt>
                <c:pt idx="59">
                  <c:v>-345203</c:v>
                </c:pt>
                <c:pt idx="60">
                  <c:v>-351624</c:v>
                </c:pt>
                <c:pt idx="61">
                  <c:v>-358034</c:v>
                </c:pt>
                <c:pt idx="62">
                  <c:v>-364446</c:v>
                </c:pt>
                <c:pt idx="63">
                  <c:v>-370879</c:v>
                </c:pt>
                <c:pt idx="64">
                  <c:v>-377288</c:v>
                </c:pt>
                <c:pt idx="65">
                  <c:v>-383687</c:v>
                </c:pt>
                <c:pt idx="66">
                  <c:v>-390105</c:v>
                </c:pt>
                <c:pt idx="67">
                  <c:v>-396516</c:v>
                </c:pt>
                <c:pt idx="68">
                  <c:v>-402929</c:v>
                </c:pt>
                <c:pt idx="69">
                  <c:v>-409358</c:v>
                </c:pt>
                <c:pt idx="70">
                  <c:v>-415775</c:v>
                </c:pt>
                <c:pt idx="71">
                  <c:v>-422199</c:v>
                </c:pt>
                <c:pt idx="72">
                  <c:v>-428632</c:v>
                </c:pt>
                <c:pt idx="73">
                  <c:v>-435046</c:v>
                </c:pt>
                <c:pt idx="74">
                  <c:v>-441451</c:v>
                </c:pt>
                <c:pt idx="75">
                  <c:v>-447871</c:v>
                </c:pt>
                <c:pt idx="76">
                  <c:v>-454311</c:v>
                </c:pt>
                <c:pt idx="77">
                  <c:v>-460732</c:v>
                </c:pt>
                <c:pt idx="78">
                  <c:v>-467163</c:v>
                </c:pt>
                <c:pt idx="79">
                  <c:v>-473578</c:v>
                </c:pt>
                <c:pt idx="80">
                  <c:v>-480007</c:v>
                </c:pt>
                <c:pt idx="81">
                  <c:v>-486431</c:v>
                </c:pt>
                <c:pt idx="82">
                  <c:v>-492832</c:v>
                </c:pt>
                <c:pt idx="83">
                  <c:v>-499275</c:v>
                </c:pt>
                <c:pt idx="84">
                  <c:v>-505720</c:v>
                </c:pt>
                <c:pt idx="85">
                  <c:v>-512143</c:v>
                </c:pt>
                <c:pt idx="86">
                  <c:v>-518562</c:v>
                </c:pt>
                <c:pt idx="87">
                  <c:v>-524980</c:v>
                </c:pt>
                <c:pt idx="88">
                  <c:v>-531408</c:v>
                </c:pt>
                <c:pt idx="89">
                  <c:v>-537823</c:v>
                </c:pt>
                <c:pt idx="90">
                  <c:v>-544255</c:v>
                </c:pt>
                <c:pt idx="91">
                  <c:v>-550678</c:v>
                </c:pt>
                <c:pt idx="92">
                  <c:v>-557095</c:v>
                </c:pt>
                <c:pt idx="93">
                  <c:v>-563511</c:v>
                </c:pt>
                <c:pt idx="94">
                  <c:v>-569944</c:v>
                </c:pt>
                <c:pt idx="95">
                  <c:v>-576392</c:v>
                </c:pt>
                <c:pt idx="96">
                  <c:v>-582796</c:v>
                </c:pt>
                <c:pt idx="97">
                  <c:v>-589221</c:v>
                </c:pt>
                <c:pt idx="98">
                  <c:v>-595650</c:v>
                </c:pt>
                <c:pt idx="99">
                  <c:v>-602095</c:v>
                </c:pt>
                <c:pt idx="100">
                  <c:v>-608551</c:v>
                </c:pt>
                <c:pt idx="101">
                  <c:v>-614993</c:v>
                </c:pt>
                <c:pt idx="102">
                  <c:v>-621406</c:v>
                </c:pt>
                <c:pt idx="103">
                  <c:v>-627832</c:v>
                </c:pt>
                <c:pt idx="104">
                  <c:v>-634259</c:v>
                </c:pt>
                <c:pt idx="105">
                  <c:v>-640683</c:v>
                </c:pt>
                <c:pt idx="106">
                  <c:v>-647117</c:v>
                </c:pt>
                <c:pt idx="107">
                  <c:v>-653543</c:v>
                </c:pt>
                <c:pt idx="108">
                  <c:v>-659995</c:v>
                </c:pt>
                <c:pt idx="109">
                  <c:v>-666435</c:v>
                </c:pt>
                <c:pt idx="110">
                  <c:v>-672874</c:v>
                </c:pt>
                <c:pt idx="111">
                  <c:v>-679303</c:v>
                </c:pt>
                <c:pt idx="112">
                  <c:v>-685752</c:v>
                </c:pt>
                <c:pt idx="113">
                  <c:v>-692165</c:v>
                </c:pt>
                <c:pt idx="114">
                  <c:v>-698619</c:v>
                </c:pt>
                <c:pt idx="115">
                  <c:v>-705058</c:v>
                </c:pt>
                <c:pt idx="116">
                  <c:v>-711492</c:v>
                </c:pt>
                <c:pt idx="117">
                  <c:v>-717924</c:v>
                </c:pt>
                <c:pt idx="118">
                  <c:v>-724365</c:v>
                </c:pt>
                <c:pt idx="119">
                  <c:v>-730799</c:v>
                </c:pt>
                <c:pt idx="120">
                  <c:v>-737234</c:v>
                </c:pt>
                <c:pt idx="121">
                  <c:v>-743662</c:v>
                </c:pt>
                <c:pt idx="122">
                  <c:v>-750083</c:v>
                </c:pt>
                <c:pt idx="123">
                  <c:v>-756517</c:v>
                </c:pt>
                <c:pt idx="124">
                  <c:v>-762943</c:v>
                </c:pt>
                <c:pt idx="125">
                  <c:v>-769370</c:v>
                </c:pt>
                <c:pt idx="126">
                  <c:v>-775801</c:v>
                </c:pt>
                <c:pt idx="127">
                  <c:v>-782223</c:v>
                </c:pt>
                <c:pt idx="128">
                  <c:v>-788659</c:v>
                </c:pt>
                <c:pt idx="129">
                  <c:v>-795082</c:v>
                </c:pt>
                <c:pt idx="130">
                  <c:v>-801542</c:v>
                </c:pt>
                <c:pt idx="131">
                  <c:v>-807971</c:v>
                </c:pt>
                <c:pt idx="132">
                  <c:v>-814421</c:v>
                </c:pt>
                <c:pt idx="133">
                  <c:v>-820871</c:v>
                </c:pt>
                <c:pt idx="134">
                  <c:v>-827291</c:v>
                </c:pt>
                <c:pt idx="135">
                  <c:v>-833721</c:v>
                </c:pt>
                <c:pt idx="136">
                  <c:v>-840162</c:v>
                </c:pt>
                <c:pt idx="137">
                  <c:v>-846604</c:v>
                </c:pt>
                <c:pt idx="138">
                  <c:v>-853055</c:v>
                </c:pt>
                <c:pt idx="139">
                  <c:v>-859498</c:v>
                </c:pt>
                <c:pt idx="140">
                  <c:v>-865938</c:v>
                </c:pt>
                <c:pt idx="141">
                  <c:v>-872381</c:v>
                </c:pt>
                <c:pt idx="142">
                  <c:v>-878806</c:v>
                </c:pt>
                <c:pt idx="143">
                  <c:v>-885259</c:v>
                </c:pt>
                <c:pt idx="144">
                  <c:v>-891698</c:v>
                </c:pt>
                <c:pt idx="145">
                  <c:v>-898143</c:v>
                </c:pt>
                <c:pt idx="146">
                  <c:v>-904581</c:v>
                </c:pt>
                <c:pt idx="147">
                  <c:v>-911030</c:v>
                </c:pt>
                <c:pt idx="148">
                  <c:v>-917463</c:v>
                </c:pt>
                <c:pt idx="149">
                  <c:v>-923906</c:v>
                </c:pt>
                <c:pt idx="150">
                  <c:v>-930366</c:v>
                </c:pt>
                <c:pt idx="151">
                  <c:v>-936819</c:v>
                </c:pt>
                <c:pt idx="152">
                  <c:v>-943253</c:v>
                </c:pt>
                <c:pt idx="153">
                  <c:v>-949686</c:v>
                </c:pt>
                <c:pt idx="154">
                  <c:v>-956126</c:v>
                </c:pt>
                <c:pt idx="155">
                  <c:v>-962569</c:v>
                </c:pt>
                <c:pt idx="156">
                  <c:v>-969035</c:v>
                </c:pt>
                <c:pt idx="157">
                  <c:v>-975471</c:v>
                </c:pt>
                <c:pt idx="158">
                  <c:v>-981934</c:v>
                </c:pt>
                <c:pt idx="159">
                  <c:v>-988392</c:v>
                </c:pt>
                <c:pt idx="160">
                  <c:v>-994809</c:v>
                </c:pt>
                <c:pt idx="161">
                  <c:v>-1001251</c:v>
                </c:pt>
                <c:pt idx="162">
                  <c:v>-1007705</c:v>
                </c:pt>
                <c:pt idx="163">
                  <c:v>-1014161</c:v>
                </c:pt>
                <c:pt idx="164">
                  <c:v>-1020610</c:v>
                </c:pt>
                <c:pt idx="165">
                  <c:v>-1027060</c:v>
                </c:pt>
                <c:pt idx="166">
                  <c:v>-1033486</c:v>
                </c:pt>
                <c:pt idx="167">
                  <c:v>-1039950</c:v>
                </c:pt>
                <c:pt idx="168">
                  <c:v>-1046397</c:v>
                </c:pt>
                <c:pt idx="169">
                  <c:v>-1052833</c:v>
                </c:pt>
                <c:pt idx="170">
                  <c:v>-1059270</c:v>
                </c:pt>
                <c:pt idx="171">
                  <c:v>-1065725</c:v>
                </c:pt>
                <c:pt idx="172">
                  <c:v>-1072194</c:v>
                </c:pt>
                <c:pt idx="173">
                  <c:v>-1078625</c:v>
                </c:pt>
                <c:pt idx="174">
                  <c:v>-1085078</c:v>
                </c:pt>
                <c:pt idx="175">
                  <c:v>-1091526</c:v>
                </c:pt>
                <c:pt idx="176">
                  <c:v>-1097979</c:v>
                </c:pt>
                <c:pt idx="177">
                  <c:v>-1104423</c:v>
                </c:pt>
                <c:pt idx="178">
                  <c:v>-1110888</c:v>
                </c:pt>
                <c:pt idx="179">
                  <c:v>-1117348</c:v>
                </c:pt>
                <c:pt idx="180">
                  <c:v>-1123786</c:v>
                </c:pt>
                <c:pt idx="181">
                  <c:v>-1130224</c:v>
                </c:pt>
                <c:pt idx="182">
                  <c:v>-1136672</c:v>
                </c:pt>
                <c:pt idx="183">
                  <c:v>-1143133</c:v>
                </c:pt>
                <c:pt idx="184">
                  <c:v>-1149592</c:v>
                </c:pt>
                <c:pt idx="185">
                  <c:v>-1156049</c:v>
                </c:pt>
                <c:pt idx="186">
                  <c:v>-1162506</c:v>
                </c:pt>
                <c:pt idx="187">
                  <c:v>-1168966</c:v>
                </c:pt>
                <c:pt idx="188">
                  <c:v>-1175441</c:v>
                </c:pt>
                <c:pt idx="189">
                  <c:v>-1181866</c:v>
                </c:pt>
                <c:pt idx="190">
                  <c:v>-1188312</c:v>
                </c:pt>
                <c:pt idx="191">
                  <c:v>-1194773</c:v>
                </c:pt>
                <c:pt idx="192">
                  <c:v>-1201239</c:v>
                </c:pt>
                <c:pt idx="193">
                  <c:v>-1207701</c:v>
                </c:pt>
                <c:pt idx="194">
                  <c:v>-1214156</c:v>
                </c:pt>
                <c:pt idx="195">
                  <c:v>-1220603</c:v>
                </c:pt>
                <c:pt idx="196">
                  <c:v>-1227044</c:v>
                </c:pt>
                <c:pt idx="197">
                  <c:v>-1233499</c:v>
                </c:pt>
                <c:pt idx="198">
                  <c:v>-1239942</c:v>
                </c:pt>
                <c:pt idx="199">
                  <c:v>-1246410</c:v>
                </c:pt>
                <c:pt idx="200">
                  <c:v>-1252863</c:v>
                </c:pt>
                <c:pt idx="201">
                  <c:v>-1259315</c:v>
                </c:pt>
                <c:pt idx="202">
                  <c:v>-1265764</c:v>
                </c:pt>
                <c:pt idx="203">
                  <c:v>-1272232</c:v>
                </c:pt>
                <c:pt idx="204">
                  <c:v>-1278673</c:v>
                </c:pt>
                <c:pt idx="205">
                  <c:v>-1285112</c:v>
                </c:pt>
                <c:pt idx="206">
                  <c:v>-1291584</c:v>
                </c:pt>
                <c:pt idx="207">
                  <c:v>-1298056</c:v>
                </c:pt>
                <c:pt idx="208">
                  <c:v>-1304496</c:v>
                </c:pt>
                <c:pt idx="209">
                  <c:v>-1310952</c:v>
                </c:pt>
                <c:pt idx="210">
                  <c:v>-1317419</c:v>
                </c:pt>
                <c:pt idx="211">
                  <c:v>-1323877</c:v>
                </c:pt>
                <c:pt idx="212">
                  <c:v>-1330329</c:v>
                </c:pt>
                <c:pt idx="213">
                  <c:v>-1336758</c:v>
                </c:pt>
                <c:pt idx="214">
                  <c:v>-1343215</c:v>
                </c:pt>
                <c:pt idx="215">
                  <c:v>-1349678</c:v>
                </c:pt>
                <c:pt idx="216">
                  <c:v>-1356131</c:v>
                </c:pt>
                <c:pt idx="217">
                  <c:v>-1362591</c:v>
                </c:pt>
                <c:pt idx="218">
                  <c:v>-1369048</c:v>
                </c:pt>
                <c:pt idx="219">
                  <c:v>-1375510</c:v>
                </c:pt>
                <c:pt idx="220">
                  <c:v>-1381978</c:v>
                </c:pt>
                <c:pt idx="221">
                  <c:v>-1388436</c:v>
                </c:pt>
                <c:pt idx="222">
                  <c:v>-1394882</c:v>
                </c:pt>
                <c:pt idx="223">
                  <c:v>-1401356</c:v>
                </c:pt>
                <c:pt idx="224">
                  <c:v>-1407834</c:v>
                </c:pt>
                <c:pt idx="225">
                  <c:v>-1414283</c:v>
                </c:pt>
                <c:pt idx="226">
                  <c:v>-1420750</c:v>
                </c:pt>
                <c:pt idx="227">
                  <c:v>-1427200</c:v>
                </c:pt>
                <c:pt idx="228">
                  <c:v>-1433646</c:v>
                </c:pt>
                <c:pt idx="229">
                  <c:v>-1440092</c:v>
                </c:pt>
                <c:pt idx="230">
                  <c:v>-1446541</c:v>
                </c:pt>
                <c:pt idx="231">
                  <c:v>-1453002</c:v>
                </c:pt>
                <c:pt idx="232">
                  <c:v>-1459446</c:v>
                </c:pt>
                <c:pt idx="233">
                  <c:v>-1465898</c:v>
                </c:pt>
                <c:pt idx="234">
                  <c:v>-1472354</c:v>
                </c:pt>
                <c:pt idx="235">
                  <c:v>-1478812</c:v>
                </c:pt>
                <c:pt idx="236">
                  <c:v>-1485250</c:v>
                </c:pt>
                <c:pt idx="237">
                  <c:v>-1491691</c:v>
                </c:pt>
                <c:pt idx="238">
                  <c:v>-1498154</c:v>
                </c:pt>
                <c:pt idx="239">
                  <c:v>-1504623</c:v>
                </c:pt>
                <c:pt idx="240">
                  <c:v>-1511087</c:v>
                </c:pt>
                <c:pt idx="241">
                  <c:v>-1517549</c:v>
                </c:pt>
                <c:pt idx="242">
                  <c:v>-1523992</c:v>
                </c:pt>
                <c:pt idx="243">
                  <c:v>-1530456</c:v>
                </c:pt>
                <c:pt idx="244">
                  <c:v>-1536884</c:v>
                </c:pt>
                <c:pt idx="245">
                  <c:v>-1543337</c:v>
                </c:pt>
                <c:pt idx="246">
                  <c:v>-1549781</c:v>
                </c:pt>
                <c:pt idx="247">
                  <c:v>-1556234</c:v>
                </c:pt>
                <c:pt idx="248">
                  <c:v>-1562684</c:v>
                </c:pt>
                <c:pt idx="249">
                  <c:v>-1569129</c:v>
                </c:pt>
                <c:pt idx="250">
                  <c:v>-1575589</c:v>
                </c:pt>
                <c:pt idx="251">
                  <c:v>-1582057</c:v>
                </c:pt>
                <c:pt idx="252">
                  <c:v>-1588522</c:v>
                </c:pt>
                <c:pt idx="253">
                  <c:v>-1594980</c:v>
                </c:pt>
                <c:pt idx="254">
                  <c:v>-1601456</c:v>
                </c:pt>
                <c:pt idx="255">
                  <c:v>-1607908</c:v>
                </c:pt>
                <c:pt idx="256">
                  <c:v>-1614359</c:v>
                </c:pt>
                <c:pt idx="257">
                  <c:v>-1620802</c:v>
                </c:pt>
                <c:pt idx="258">
                  <c:v>-1627224</c:v>
                </c:pt>
                <c:pt idx="259">
                  <c:v>-1633664</c:v>
                </c:pt>
                <c:pt idx="260">
                  <c:v>-1640095</c:v>
                </c:pt>
                <c:pt idx="261">
                  <c:v>-1646553</c:v>
                </c:pt>
                <c:pt idx="262">
                  <c:v>-1652969</c:v>
                </c:pt>
                <c:pt idx="263">
                  <c:v>-1659431</c:v>
                </c:pt>
                <c:pt idx="264">
                  <c:v>-1665866</c:v>
                </c:pt>
                <c:pt idx="265">
                  <c:v>-1672317</c:v>
                </c:pt>
                <c:pt idx="266">
                  <c:v>-1678767</c:v>
                </c:pt>
                <c:pt idx="267">
                  <c:v>-1685229</c:v>
                </c:pt>
                <c:pt idx="268">
                  <c:v>-1691682</c:v>
                </c:pt>
                <c:pt idx="269">
                  <c:v>-1698140</c:v>
                </c:pt>
                <c:pt idx="270">
                  <c:v>-1704595</c:v>
                </c:pt>
                <c:pt idx="271">
                  <c:v>-1711048</c:v>
                </c:pt>
                <c:pt idx="272">
                  <c:v>-1717486</c:v>
                </c:pt>
                <c:pt idx="273">
                  <c:v>-1723941</c:v>
                </c:pt>
                <c:pt idx="274">
                  <c:v>-1730412</c:v>
                </c:pt>
                <c:pt idx="275">
                  <c:v>-1736872</c:v>
                </c:pt>
                <c:pt idx="276">
                  <c:v>-1743338</c:v>
                </c:pt>
                <c:pt idx="277">
                  <c:v>-1749785</c:v>
                </c:pt>
                <c:pt idx="278">
                  <c:v>-1756220</c:v>
                </c:pt>
                <c:pt idx="279">
                  <c:v>-1762664</c:v>
                </c:pt>
                <c:pt idx="280">
                  <c:v>-1769088</c:v>
                </c:pt>
                <c:pt idx="281">
                  <c:v>-1775535</c:v>
                </c:pt>
                <c:pt idx="282">
                  <c:v>-1781988</c:v>
                </c:pt>
                <c:pt idx="283">
                  <c:v>-1788455</c:v>
                </c:pt>
                <c:pt idx="284">
                  <c:v>-1794931</c:v>
                </c:pt>
                <c:pt idx="285">
                  <c:v>-1801401</c:v>
                </c:pt>
                <c:pt idx="286">
                  <c:v>-1807850</c:v>
                </c:pt>
                <c:pt idx="287">
                  <c:v>-1814303</c:v>
                </c:pt>
                <c:pt idx="288">
                  <c:v>-1820751</c:v>
                </c:pt>
                <c:pt idx="289">
                  <c:v>-1827223</c:v>
                </c:pt>
                <c:pt idx="290">
                  <c:v>-1833678</c:v>
                </c:pt>
                <c:pt idx="291">
                  <c:v>-1840114</c:v>
                </c:pt>
                <c:pt idx="292">
                  <c:v>-1846555</c:v>
                </c:pt>
                <c:pt idx="293">
                  <c:v>-1853032</c:v>
                </c:pt>
                <c:pt idx="294">
                  <c:v>-1859500</c:v>
                </c:pt>
                <c:pt idx="295">
                  <c:v>-1865961</c:v>
                </c:pt>
                <c:pt idx="296">
                  <c:v>-1872413</c:v>
                </c:pt>
                <c:pt idx="297">
                  <c:v>-1878881</c:v>
                </c:pt>
                <c:pt idx="298">
                  <c:v>-1885351</c:v>
                </c:pt>
                <c:pt idx="299">
                  <c:v>-1891801</c:v>
                </c:pt>
                <c:pt idx="300">
                  <c:v>-1898259</c:v>
                </c:pt>
                <c:pt idx="301">
                  <c:v>-1904711</c:v>
                </c:pt>
                <c:pt idx="302">
                  <c:v>-1911167</c:v>
                </c:pt>
                <c:pt idx="303">
                  <c:v>-1917608</c:v>
                </c:pt>
                <c:pt idx="304">
                  <c:v>-1924046</c:v>
                </c:pt>
                <c:pt idx="305">
                  <c:v>-1930492</c:v>
                </c:pt>
                <c:pt idx="306">
                  <c:v>-1936934</c:v>
                </c:pt>
                <c:pt idx="307">
                  <c:v>-1943398</c:v>
                </c:pt>
                <c:pt idx="308">
                  <c:v>-1949843</c:v>
                </c:pt>
                <c:pt idx="309">
                  <c:v>-1956310</c:v>
                </c:pt>
                <c:pt idx="310">
                  <c:v>-1962761</c:v>
                </c:pt>
                <c:pt idx="311">
                  <c:v>-1969221</c:v>
                </c:pt>
                <c:pt idx="312">
                  <c:v>-1975682</c:v>
                </c:pt>
                <c:pt idx="313">
                  <c:v>-1982126</c:v>
                </c:pt>
                <c:pt idx="314">
                  <c:v>-1988578</c:v>
                </c:pt>
                <c:pt idx="315">
                  <c:v>-1995020</c:v>
                </c:pt>
                <c:pt idx="316">
                  <c:v>-2001485</c:v>
                </c:pt>
                <c:pt idx="317">
                  <c:v>-2007950</c:v>
                </c:pt>
                <c:pt idx="318">
                  <c:v>-2014418</c:v>
                </c:pt>
                <c:pt idx="319">
                  <c:v>-2020857</c:v>
                </c:pt>
                <c:pt idx="320">
                  <c:v>-2027302</c:v>
                </c:pt>
                <c:pt idx="321">
                  <c:v>-2033763</c:v>
                </c:pt>
                <c:pt idx="322">
                  <c:v>-2040219</c:v>
                </c:pt>
                <c:pt idx="323">
                  <c:v>-2046656</c:v>
                </c:pt>
                <c:pt idx="324">
                  <c:v>-2053100</c:v>
                </c:pt>
                <c:pt idx="325">
                  <c:v>-2059539</c:v>
                </c:pt>
                <c:pt idx="326">
                  <c:v>-2065992</c:v>
                </c:pt>
                <c:pt idx="327">
                  <c:v>-2072445</c:v>
                </c:pt>
                <c:pt idx="328">
                  <c:v>-2078912</c:v>
                </c:pt>
                <c:pt idx="329">
                  <c:v>-2085364</c:v>
                </c:pt>
                <c:pt idx="330">
                  <c:v>-2091824</c:v>
                </c:pt>
                <c:pt idx="331">
                  <c:v>-2098275</c:v>
                </c:pt>
                <c:pt idx="332">
                  <c:v>-2104745</c:v>
                </c:pt>
                <c:pt idx="333">
                  <c:v>-2111216</c:v>
                </c:pt>
                <c:pt idx="334">
                  <c:v>-2117650</c:v>
                </c:pt>
                <c:pt idx="335">
                  <c:v>-2124114</c:v>
                </c:pt>
                <c:pt idx="336">
                  <c:v>-2130590</c:v>
                </c:pt>
                <c:pt idx="337">
                  <c:v>-2137023</c:v>
                </c:pt>
                <c:pt idx="338">
                  <c:v>-2143454</c:v>
                </c:pt>
                <c:pt idx="339">
                  <c:v>-2149919</c:v>
                </c:pt>
                <c:pt idx="340">
                  <c:v>-2156353</c:v>
                </c:pt>
                <c:pt idx="341">
                  <c:v>-2162820</c:v>
                </c:pt>
                <c:pt idx="342">
                  <c:v>-2169283</c:v>
                </c:pt>
                <c:pt idx="343">
                  <c:v>-2175740</c:v>
                </c:pt>
                <c:pt idx="344">
                  <c:v>-2182181</c:v>
                </c:pt>
                <c:pt idx="345">
                  <c:v>-2188640</c:v>
                </c:pt>
                <c:pt idx="346">
                  <c:v>-2195121</c:v>
                </c:pt>
                <c:pt idx="347">
                  <c:v>-2201585</c:v>
                </c:pt>
                <c:pt idx="348">
                  <c:v>-2208057</c:v>
                </c:pt>
                <c:pt idx="349">
                  <c:v>-2214519</c:v>
                </c:pt>
                <c:pt idx="350">
                  <c:v>-2220965</c:v>
                </c:pt>
                <c:pt idx="351">
                  <c:v>-2227410</c:v>
                </c:pt>
                <c:pt idx="352">
                  <c:v>-2233844</c:v>
                </c:pt>
                <c:pt idx="353">
                  <c:v>-2240309</c:v>
                </c:pt>
                <c:pt idx="354">
                  <c:v>-2246761</c:v>
                </c:pt>
                <c:pt idx="355">
                  <c:v>-2253212</c:v>
                </c:pt>
                <c:pt idx="356">
                  <c:v>-2259684</c:v>
                </c:pt>
                <c:pt idx="357">
                  <c:v>-2266155</c:v>
                </c:pt>
                <c:pt idx="358">
                  <c:v>-2272629</c:v>
                </c:pt>
                <c:pt idx="359">
                  <c:v>-2279098</c:v>
                </c:pt>
                <c:pt idx="360">
                  <c:v>-2285545</c:v>
                </c:pt>
                <c:pt idx="361">
                  <c:v>-2292004</c:v>
                </c:pt>
                <c:pt idx="362">
                  <c:v>-2298454</c:v>
                </c:pt>
                <c:pt idx="363">
                  <c:v>-2304908</c:v>
                </c:pt>
                <c:pt idx="364">
                  <c:v>-2311383</c:v>
                </c:pt>
                <c:pt idx="365">
                  <c:v>-2317833</c:v>
                </c:pt>
                <c:pt idx="366">
                  <c:v>-2324299</c:v>
                </c:pt>
                <c:pt idx="367">
                  <c:v>-2330741</c:v>
                </c:pt>
                <c:pt idx="368">
                  <c:v>-2337184</c:v>
                </c:pt>
                <c:pt idx="369">
                  <c:v>-2343636</c:v>
                </c:pt>
                <c:pt idx="370">
                  <c:v>-2350088</c:v>
                </c:pt>
                <c:pt idx="371">
                  <c:v>-2356551</c:v>
                </c:pt>
                <c:pt idx="372">
                  <c:v>-2363020</c:v>
                </c:pt>
                <c:pt idx="373">
                  <c:v>-2369478</c:v>
                </c:pt>
                <c:pt idx="374">
                  <c:v>-2375948</c:v>
                </c:pt>
                <c:pt idx="375">
                  <c:v>-2382389</c:v>
                </c:pt>
                <c:pt idx="376">
                  <c:v>-2388841</c:v>
                </c:pt>
                <c:pt idx="377">
                  <c:v>-2395310</c:v>
                </c:pt>
                <c:pt idx="378">
                  <c:v>-2401786</c:v>
                </c:pt>
                <c:pt idx="379">
                  <c:v>-2408242</c:v>
                </c:pt>
                <c:pt idx="380">
                  <c:v>-2414715</c:v>
                </c:pt>
                <c:pt idx="381">
                  <c:v>-2421196</c:v>
                </c:pt>
                <c:pt idx="382">
                  <c:v>-2427664</c:v>
                </c:pt>
                <c:pt idx="383">
                  <c:v>-2434126</c:v>
                </c:pt>
                <c:pt idx="384">
                  <c:v>-2440568</c:v>
                </c:pt>
                <c:pt idx="385">
                  <c:v>-2447035</c:v>
                </c:pt>
                <c:pt idx="386">
                  <c:v>-2453510</c:v>
                </c:pt>
                <c:pt idx="387">
                  <c:v>-2459944</c:v>
                </c:pt>
                <c:pt idx="388">
                  <c:v>-2466400</c:v>
                </c:pt>
                <c:pt idx="389">
                  <c:v>-2472858</c:v>
                </c:pt>
                <c:pt idx="390">
                  <c:v>-2479320</c:v>
                </c:pt>
                <c:pt idx="391">
                  <c:v>-2485778</c:v>
                </c:pt>
                <c:pt idx="392">
                  <c:v>-2492243</c:v>
                </c:pt>
                <c:pt idx="393">
                  <c:v>-2498695</c:v>
                </c:pt>
                <c:pt idx="394">
                  <c:v>-2505156</c:v>
                </c:pt>
                <c:pt idx="395">
                  <c:v>-2511626</c:v>
                </c:pt>
                <c:pt idx="396">
                  <c:v>-2518118</c:v>
                </c:pt>
                <c:pt idx="397">
                  <c:v>-2524583</c:v>
                </c:pt>
                <c:pt idx="398">
                  <c:v>-2531040</c:v>
                </c:pt>
                <c:pt idx="399">
                  <c:v>-2537522</c:v>
                </c:pt>
                <c:pt idx="400">
                  <c:v>-2543973</c:v>
                </c:pt>
                <c:pt idx="401">
                  <c:v>-2550426</c:v>
                </c:pt>
                <c:pt idx="402">
                  <c:v>-2556895</c:v>
                </c:pt>
                <c:pt idx="403">
                  <c:v>-2563351</c:v>
                </c:pt>
                <c:pt idx="404">
                  <c:v>-2569819</c:v>
                </c:pt>
                <c:pt idx="405">
                  <c:v>-2576296</c:v>
                </c:pt>
                <c:pt idx="406">
                  <c:v>-2582736</c:v>
                </c:pt>
                <c:pt idx="407">
                  <c:v>-2589196</c:v>
                </c:pt>
                <c:pt idx="408">
                  <c:v>-2595664</c:v>
                </c:pt>
                <c:pt idx="409">
                  <c:v>-2602118</c:v>
                </c:pt>
                <c:pt idx="410">
                  <c:v>-2608561</c:v>
                </c:pt>
                <c:pt idx="411">
                  <c:v>-2615030</c:v>
                </c:pt>
                <c:pt idx="412">
                  <c:v>-2621488</c:v>
                </c:pt>
                <c:pt idx="413">
                  <c:v>-2627946</c:v>
                </c:pt>
                <c:pt idx="414">
                  <c:v>-2634393</c:v>
                </c:pt>
                <c:pt idx="415">
                  <c:v>-2640837</c:v>
                </c:pt>
                <c:pt idx="416">
                  <c:v>-2647294</c:v>
                </c:pt>
                <c:pt idx="417">
                  <c:v>-2653755</c:v>
                </c:pt>
                <c:pt idx="418">
                  <c:v>-2660208</c:v>
                </c:pt>
                <c:pt idx="419">
                  <c:v>-2666662</c:v>
                </c:pt>
                <c:pt idx="420">
                  <c:v>-2673143</c:v>
                </c:pt>
                <c:pt idx="421">
                  <c:v>-2679589</c:v>
                </c:pt>
                <c:pt idx="422">
                  <c:v>-2686034</c:v>
                </c:pt>
                <c:pt idx="423">
                  <c:v>-2692496</c:v>
                </c:pt>
                <c:pt idx="424">
                  <c:v>-2698958</c:v>
                </c:pt>
                <c:pt idx="425">
                  <c:v>-2705416</c:v>
                </c:pt>
                <c:pt idx="426">
                  <c:v>-2711884</c:v>
                </c:pt>
                <c:pt idx="427">
                  <c:v>-2718334</c:v>
                </c:pt>
                <c:pt idx="428">
                  <c:v>-2724768</c:v>
                </c:pt>
                <c:pt idx="429">
                  <c:v>-2731230</c:v>
                </c:pt>
                <c:pt idx="430">
                  <c:v>-2737684</c:v>
                </c:pt>
                <c:pt idx="431">
                  <c:v>-2744137</c:v>
                </c:pt>
                <c:pt idx="432">
                  <c:v>-2750602</c:v>
                </c:pt>
                <c:pt idx="433">
                  <c:v>-2757056</c:v>
                </c:pt>
                <c:pt idx="434">
                  <c:v>-2763529</c:v>
                </c:pt>
                <c:pt idx="435">
                  <c:v>-2769980</c:v>
                </c:pt>
                <c:pt idx="436">
                  <c:v>-2776444</c:v>
                </c:pt>
                <c:pt idx="437">
                  <c:v>-2782884</c:v>
                </c:pt>
                <c:pt idx="438">
                  <c:v>-2789332</c:v>
                </c:pt>
                <c:pt idx="439">
                  <c:v>-2795795</c:v>
                </c:pt>
                <c:pt idx="440">
                  <c:v>-2802243</c:v>
                </c:pt>
                <c:pt idx="441">
                  <c:v>-2808701</c:v>
                </c:pt>
                <c:pt idx="442">
                  <c:v>-2815146</c:v>
                </c:pt>
                <c:pt idx="443">
                  <c:v>-2821590</c:v>
                </c:pt>
                <c:pt idx="444">
                  <c:v>-2828032</c:v>
                </c:pt>
                <c:pt idx="445">
                  <c:v>-2834512</c:v>
                </c:pt>
                <c:pt idx="446">
                  <c:v>-2840971</c:v>
                </c:pt>
                <c:pt idx="447">
                  <c:v>-2847441</c:v>
                </c:pt>
                <c:pt idx="448">
                  <c:v>-2853885</c:v>
                </c:pt>
                <c:pt idx="449">
                  <c:v>-2860322</c:v>
                </c:pt>
                <c:pt idx="450">
                  <c:v>-2866773</c:v>
                </c:pt>
                <c:pt idx="451">
                  <c:v>-2873223</c:v>
                </c:pt>
                <c:pt idx="452">
                  <c:v>-2879664</c:v>
                </c:pt>
                <c:pt idx="453">
                  <c:v>-2886147</c:v>
                </c:pt>
                <c:pt idx="454">
                  <c:v>-2892603</c:v>
                </c:pt>
                <c:pt idx="455">
                  <c:v>-2899062</c:v>
                </c:pt>
                <c:pt idx="456">
                  <c:v>-2905526</c:v>
                </c:pt>
                <c:pt idx="457">
                  <c:v>-2911970</c:v>
                </c:pt>
                <c:pt idx="458">
                  <c:v>-2918429</c:v>
                </c:pt>
                <c:pt idx="459">
                  <c:v>-2924888</c:v>
                </c:pt>
                <c:pt idx="460">
                  <c:v>-2931379</c:v>
                </c:pt>
                <c:pt idx="461">
                  <c:v>-2937834</c:v>
                </c:pt>
                <c:pt idx="462">
                  <c:v>-2944300</c:v>
                </c:pt>
                <c:pt idx="463">
                  <c:v>-2950773</c:v>
                </c:pt>
                <c:pt idx="464">
                  <c:v>-2957197</c:v>
                </c:pt>
                <c:pt idx="465">
                  <c:v>-2963642</c:v>
                </c:pt>
                <c:pt idx="466">
                  <c:v>-2970060</c:v>
                </c:pt>
                <c:pt idx="467">
                  <c:v>-2976507</c:v>
                </c:pt>
                <c:pt idx="468">
                  <c:v>-2982942</c:v>
                </c:pt>
                <c:pt idx="469">
                  <c:v>-2989392</c:v>
                </c:pt>
                <c:pt idx="470">
                  <c:v>-2995809</c:v>
                </c:pt>
                <c:pt idx="471">
                  <c:v>-3002259</c:v>
                </c:pt>
                <c:pt idx="472">
                  <c:v>-3008677</c:v>
                </c:pt>
                <c:pt idx="473">
                  <c:v>-3015133</c:v>
                </c:pt>
                <c:pt idx="474">
                  <c:v>-3021552</c:v>
                </c:pt>
                <c:pt idx="475">
                  <c:v>-3028036</c:v>
                </c:pt>
                <c:pt idx="476">
                  <c:v>-3034506</c:v>
                </c:pt>
                <c:pt idx="477">
                  <c:v>-3040960</c:v>
                </c:pt>
                <c:pt idx="478">
                  <c:v>-3047403</c:v>
                </c:pt>
                <c:pt idx="479">
                  <c:v>-3053869</c:v>
                </c:pt>
                <c:pt idx="480">
                  <c:v>-3060298</c:v>
                </c:pt>
                <c:pt idx="481">
                  <c:v>-3066752</c:v>
                </c:pt>
                <c:pt idx="482">
                  <c:v>-3073185</c:v>
                </c:pt>
                <c:pt idx="483">
                  <c:v>-3079663</c:v>
                </c:pt>
                <c:pt idx="484">
                  <c:v>-3086146</c:v>
                </c:pt>
                <c:pt idx="485">
                  <c:v>-3092583</c:v>
                </c:pt>
                <c:pt idx="486">
                  <c:v>-3099070</c:v>
                </c:pt>
                <c:pt idx="487">
                  <c:v>-3105538</c:v>
                </c:pt>
                <c:pt idx="488">
                  <c:v>-3112015</c:v>
                </c:pt>
                <c:pt idx="489">
                  <c:v>-3118465</c:v>
                </c:pt>
                <c:pt idx="490">
                  <c:v>-3124945</c:v>
                </c:pt>
                <c:pt idx="491">
                  <c:v>-3131417</c:v>
                </c:pt>
                <c:pt idx="492">
                  <c:v>-3137880</c:v>
                </c:pt>
                <c:pt idx="493">
                  <c:v>-3144321</c:v>
                </c:pt>
                <c:pt idx="494">
                  <c:v>-3150802</c:v>
                </c:pt>
                <c:pt idx="495">
                  <c:v>-3157283</c:v>
                </c:pt>
                <c:pt idx="496">
                  <c:v>-3163754</c:v>
                </c:pt>
                <c:pt idx="497">
                  <c:v>-3170193</c:v>
                </c:pt>
                <c:pt idx="498">
                  <c:v>-3176659</c:v>
                </c:pt>
                <c:pt idx="499">
                  <c:v>-3183127</c:v>
                </c:pt>
                <c:pt idx="500">
                  <c:v>-3189601</c:v>
                </c:pt>
                <c:pt idx="501">
                  <c:v>-3196042</c:v>
                </c:pt>
                <c:pt idx="502">
                  <c:v>-3202533</c:v>
                </c:pt>
                <c:pt idx="503">
                  <c:v>-3208992</c:v>
                </c:pt>
                <c:pt idx="504">
                  <c:v>-3215493</c:v>
                </c:pt>
                <c:pt idx="505">
                  <c:v>-3221950</c:v>
                </c:pt>
                <c:pt idx="506">
                  <c:v>-3228435</c:v>
                </c:pt>
                <c:pt idx="507">
                  <c:v>-3234910</c:v>
                </c:pt>
                <c:pt idx="508">
                  <c:v>-3241424</c:v>
                </c:pt>
                <c:pt idx="509">
                  <c:v>-3247880</c:v>
                </c:pt>
                <c:pt idx="510">
                  <c:v>-3254281</c:v>
                </c:pt>
                <c:pt idx="511">
                  <c:v>-3260756</c:v>
                </c:pt>
                <c:pt idx="512">
                  <c:v>-3267167</c:v>
                </c:pt>
                <c:pt idx="513">
                  <c:v>-3273606</c:v>
                </c:pt>
                <c:pt idx="514">
                  <c:v>-3280028</c:v>
                </c:pt>
                <c:pt idx="515">
                  <c:v>-3286496</c:v>
                </c:pt>
                <c:pt idx="516">
                  <c:v>-3292923</c:v>
                </c:pt>
                <c:pt idx="517">
                  <c:v>-3299369</c:v>
                </c:pt>
                <c:pt idx="518">
                  <c:v>-3305812</c:v>
                </c:pt>
                <c:pt idx="519">
                  <c:v>-3312275</c:v>
                </c:pt>
                <c:pt idx="520">
                  <c:v>-3318719</c:v>
                </c:pt>
                <c:pt idx="521">
                  <c:v>-3325164</c:v>
                </c:pt>
                <c:pt idx="522">
                  <c:v>-3331630</c:v>
                </c:pt>
                <c:pt idx="523">
                  <c:v>-3338101</c:v>
                </c:pt>
                <c:pt idx="524">
                  <c:v>-3344589</c:v>
                </c:pt>
                <c:pt idx="525">
                  <c:v>-3351036</c:v>
                </c:pt>
                <c:pt idx="526">
                  <c:v>-3357533</c:v>
                </c:pt>
                <c:pt idx="527">
                  <c:v>-3364004</c:v>
                </c:pt>
                <c:pt idx="528">
                  <c:v>-3370489</c:v>
                </c:pt>
                <c:pt idx="529">
                  <c:v>-3376931</c:v>
                </c:pt>
                <c:pt idx="530">
                  <c:v>-3383433</c:v>
                </c:pt>
                <c:pt idx="531">
                  <c:v>-3389881</c:v>
                </c:pt>
                <c:pt idx="532">
                  <c:v>-3396376</c:v>
                </c:pt>
                <c:pt idx="533">
                  <c:v>-3402829</c:v>
                </c:pt>
                <c:pt idx="534">
                  <c:v>-3409335</c:v>
                </c:pt>
                <c:pt idx="535">
                  <c:v>-3415797</c:v>
                </c:pt>
                <c:pt idx="536">
                  <c:v>-3422231</c:v>
                </c:pt>
                <c:pt idx="537">
                  <c:v>-3428685</c:v>
                </c:pt>
                <c:pt idx="538">
                  <c:v>-3435116</c:v>
                </c:pt>
                <c:pt idx="539">
                  <c:v>-3441568</c:v>
                </c:pt>
                <c:pt idx="540">
                  <c:v>-3447973</c:v>
                </c:pt>
                <c:pt idx="541">
                  <c:v>-3454409</c:v>
                </c:pt>
                <c:pt idx="542">
                  <c:v>-3460828</c:v>
                </c:pt>
                <c:pt idx="543">
                  <c:v>-3467280</c:v>
                </c:pt>
                <c:pt idx="544">
                  <c:v>-3473723</c:v>
                </c:pt>
                <c:pt idx="545">
                  <c:v>-3480167</c:v>
                </c:pt>
                <c:pt idx="546">
                  <c:v>-3486635</c:v>
                </c:pt>
                <c:pt idx="547">
                  <c:v>-3493096</c:v>
                </c:pt>
                <c:pt idx="548">
                  <c:v>-3499596</c:v>
                </c:pt>
                <c:pt idx="549">
                  <c:v>-3506056</c:v>
                </c:pt>
                <c:pt idx="550">
                  <c:v>-3512478</c:v>
                </c:pt>
                <c:pt idx="551">
                  <c:v>-3518926</c:v>
                </c:pt>
                <c:pt idx="552">
                  <c:v>-3525358</c:v>
                </c:pt>
                <c:pt idx="553">
                  <c:v>-3531807</c:v>
                </c:pt>
                <c:pt idx="554">
                  <c:v>-3538283</c:v>
                </c:pt>
                <c:pt idx="555">
                  <c:v>-3544747</c:v>
                </c:pt>
                <c:pt idx="556">
                  <c:v>-3551168</c:v>
                </c:pt>
                <c:pt idx="557">
                  <c:v>-3557634</c:v>
                </c:pt>
                <c:pt idx="558">
                  <c:v>-3564104</c:v>
                </c:pt>
                <c:pt idx="559">
                  <c:v>-3570573</c:v>
                </c:pt>
                <c:pt idx="560">
                  <c:v>-3576995</c:v>
                </c:pt>
                <c:pt idx="561">
                  <c:v>-3583466</c:v>
                </c:pt>
                <c:pt idx="562">
                  <c:v>-3589937</c:v>
                </c:pt>
                <c:pt idx="563">
                  <c:v>-3596403</c:v>
                </c:pt>
                <c:pt idx="564">
                  <c:v>-3602876</c:v>
                </c:pt>
                <c:pt idx="565">
                  <c:v>-3609328</c:v>
                </c:pt>
                <c:pt idx="566">
                  <c:v>-3615755</c:v>
                </c:pt>
                <c:pt idx="567">
                  <c:v>-3622210</c:v>
                </c:pt>
                <c:pt idx="568">
                  <c:v>-3628675</c:v>
                </c:pt>
                <c:pt idx="569">
                  <c:v>-3635131</c:v>
                </c:pt>
                <c:pt idx="570">
                  <c:v>-3641636</c:v>
                </c:pt>
                <c:pt idx="571">
                  <c:v>-3648120</c:v>
                </c:pt>
                <c:pt idx="572">
                  <c:v>-3654539</c:v>
                </c:pt>
                <c:pt idx="573">
                  <c:v>-3661003</c:v>
                </c:pt>
                <c:pt idx="574">
                  <c:v>-3667452</c:v>
                </c:pt>
                <c:pt idx="575">
                  <c:v>-3673920</c:v>
                </c:pt>
                <c:pt idx="576">
                  <c:v>-3680442</c:v>
                </c:pt>
                <c:pt idx="577">
                  <c:v>-3686923</c:v>
                </c:pt>
                <c:pt idx="578">
                  <c:v>-3693327</c:v>
                </c:pt>
                <c:pt idx="579">
                  <c:v>-3699789</c:v>
                </c:pt>
                <c:pt idx="580">
                  <c:v>-3706255</c:v>
                </c:pt>
                <c:pt idx="581">
                  <c:v>-3712722</c:v>
                </c:pt>
                <c:pt idx="582">
                  <c:v>-3719185</c:v>
                </c:pt>
                <c:pt idx="583">
                  <c:v>-3725628</c:v>
                </c:pt>
                <c:pt idx="584">
                  <c:v>-3732087</c:v>
                </c:pt>
                <c:pt idx="585">
                  <c:v>-3738554</c:v>
                </c:pt>
                <c:pt idx="586">
                  <c:v>-3744948</c:v>
                </c:pt>
                <c:pt idx="587">
                  <c:v>-3751384</c:v>
                </c:pt>
                <c:pt idx="588">
                  <c:v>-3757846</c:v>
                </c:pt>
                <c:pt idx="589">
                  <c:v>-3764313</c:v>
                </c:pt>
                <c:pt idx="590">
                  <c:v>-3770706</c:v>
                </c:pt>
                <c:pt idx="591">
                  <c:v>-3777135</c:v>
                </c:pt>
                <c:pt idx="592">
                  <c:v>-3783623</c:v>
                </c:pt>
                <c:pt idx="593">
                  <c:v>-3790079</c:v>
                </c:pt>
                <c:pt idx="594">
                  <c:v>-3796519</c:v>
                </c:pt>
                <c:pt idx="595">
                  <c:v>-3802970</c:v>
                </c:pt>
                <c:pt idx="596">
                  <c:v>-3809472</c:v>
                </c:pt>
                <c:pt idx="597">
                  <c:v>-3815931</c:v>
                </c:pt>
                <c:pt idx="598">
                  <c:v>-3822347</c:v>
                </c:pt>
                <c:pt idx="599">
                  <c:v>-3828782</c:v>
                </c:pt>
                <c:pt idx="600">
                  <c:v>-3835274</c:v>
                </c:pt>
                <c:pt idx="601">
                  <c:v>-3841728</c:v>
                </c:pt>
                <c:pt idx="602">
                  <c:v>-3848157</c:v>
                </c:pt>
                <c:pt idx="603">
                  <c:v>-3854602</c:v>
                </c:pt>
                <c:pt idx="604">
                  <c:v>-3861076</c:v>
                </c:pt>
                <c:pt idx="605">
                  <c:v>-3867536</c:v>
                </c:pt>
                <c:pt idx="606">
                  <c:v>-3873983</c:v>
                </c:pt>
                <c:pt idx="607">
                  <c:v>-3880455</c:v>
                </c:pt>
                <c:pt idx="608">
                  <c:v>-3886909</c:v>
                </c:pt>
                <c:pt idx="609">
                  <c:v>-3893348</c:v>
                </c:pt>
                <c:pt idx="610">
                  <c:v>-3899832</c:v>
                </c:pt>
                <c:pt idx="611">
                  <c:v>-3906291</c:v>
                </c:pt>
                <c:pt idx="612">
                  <c:v>-3912758</c:v>
                </c:pt>
                <c:pt idx="613">
                  <c:v>-3919224</c:v>
                </c:pt>
                <c:pt idx="614">
                  <c:v>-3925694</c:v>
                </c:pt>
                <c:pt idx="615">
                  <c:v>-3932145</c:v>
                </c:pt>
                <c:pt idx="616">
                  <c:v>-3938596</c:v>
                </c:pt>
                <c:pt idx="617">
                  <c:v>-3945045</c:v>
                </c:pt>
                <c:pt idx="618">
                  <c:v>-3951494</c:v>
                </c:pt>
                <c:pt idx="619">
                  <c:v>-3957932</c:v>
                </c:pt>
                <c:pt idx="620">
                  <c:v>-3964373</c:v>
                </c:pt>
                <c:pt idx="621">
                  <c:v>-3970844</c:v>
                </c:pt>
                <c:pt idx="622">
                  <c:v>-3977293</c:v>
                </c:pt>
                <c:pt idx="623">
                  <c:v>-3983771</c:v>
                </c:pt>
                <c:pt idx="624">
                  <c:v>-3990210</c:v>
                </c:pt>
                <c:pt idx="625">
                  <c:v>-3996653</c:v>
                </c:pt>
                <c:pt idx="626">
                  <c:v>-4003119</c:v>
                </c:pt>
                <c:pt idx="627">
                  <c:v>-4009571</c:v>
                </c:pt>
                <c:pt idx="628">
                  <c:v>-4016033</c:v>
                </c:pt>
                <c:pt idx="629">
                  <c:v>-4022506</c:v>
                </c:pt>
                <c:pt idx="630">
                  <c:v>-4028975</c:v>
                </c:pt>
                <c:pt idx="631">
                  <c:v>-4035439</c:v>
                </c:pt>
                <c:pt idx="632">
                  <c:v>-4041908</c:v>
                </c:pt>
                <c:pt idx="633">
                  <c:v>-4048362</c:v>
                </c:pt>
                <c:pt idx="634">
                  <c:v>-4054821</c:v>
                </c:pt>
                <c:pt idx="635">
                  <c:v>-4061269</c:v>
                </c:pt>
                <c:pt idx="636">
                  <c:v>-4067737</c:v>
                </c:pt>
                <c:pt idx="637">
                  <c:v>-4074186</c:v>
                </c:pt>
                <c:pt idx="638">
                  <c:v>-4080642</c:v>
                </c:pt>
                <c:pt idx="639">
                  <c:v>-4087085</c:v>
                </c:pt>
                <c:pt idx="640">
                  <c:v>-4093560</c:v>
                </c:pt>
                <c:pt idx="641">
                  <c:v>-4100015</c:v>
                </c:pt>
                <c:pt idx="642">
                  <c:v>-4106475</c:v>
                </c:pt>
                <c:pt idx="643">
                  <c:v>-4112919</c:v>
                </c:pt>
                <c:pt idx="644">
                  <c:v>-4119391</c:v>
                </c:pt>
                <c:pt idx="645">
                  <c:v>-4125817</c:v>
                </c:pt>
                <c:pt idx="646">
                  <c:v>-4132267</c:v>
                </c:pt>
                <c:pt idx="647">
                  <c:v>-4138718</c:v>
                </c:pt>
                <c:pt idx="648">
                  <c:v>-4145175</c:v>
                </c:pt>
                <c:pt idx="649">
                  <c:v>-4151640</c:v>
                </c:pt>
                <c:pt idx="650">
                  <c:v>-4158110</c:v>
                </c:pt>
                <c:pt idx="651">
                  <c:v>-4164557</c:v>
                </c:pt>
                <c:pt idx="652">
                  <c:v>-4170999</c:v>
                </c:pt>
                <c:pt idx="653">
                  <c:v>-4177450</c:v>
                </c:pt>
                <c:pt idx="654">
                  <c:v>-4183880</c:v>
                </c:pt>
                <c:pt idx="655">
                  <c:v>-4190332</c:v>
                </c:pt>
                <c:pt idx="656">
                  <c:v>-4196778</c:v>
                </c:pt>
                <c:pt idx="657">
                  <c:v>-4203216</c:v>
                </c:pt>
                <c:pt idx="658">
                  <c:v>-4209682</c:v>
                </c:pt>
                <c:pt idx="659">
                  <c:v>-4216116</c:v>
                </c:pt>
                <c:pt idx="660">
                  <c:v>-4222555</c:v>
                </c:pt>
                <c:pt idx="661">
                  <c:v>-4228994</c:v>
                </c:pt>
                <c:pt idx="662">
                  <c:v>-4235433</c:v>
                </c:pt>
                <c:pt idx="663">
                  <c:v>-4241874</c:v>
                </c:pt>
                <c:pt idx="664">
                  <c:v>-4248334</c:v>
                </c:pt>
                <c:pt idx="665">
                  <c:v>-4254781</c:v>
                </c:pt>
                <c:pt idx="666">
                  <c:v>-4261237</c:v>
                </c:pt>
                <c:pt idx="667">
                  <c:v>-4267682</c:v>
                </c:pt>
                <c:pt idx="668">
                  <c:v>-4274121</c:v>
                </c:pt>
                <c:pt idx="669">
                  <c:v>-4280566</c:v>
                </c:pt>
                <c:pt idx="670">
                  <c:v>-4286985</c:v>
                </c:pt>
                <c:pt idx="671">
                  <c:v>-4293426</c:v>
                </c:pt>
                <c:pt idx="672">
                  <c:v>-4299873</c:v>
                </c:pt>
                <c:pt idx="673">
                  <c:v>-4306321</c:v>
                </c:pt>
                <c:pt idx="674">
                  <c:v>-4312769</c:v>
                </c:pt>
                <c:pt idx="675">
                  <c:v>-4319207</c:v>
                </c:pt>
                <c:pt idx="676">
                  <c:v>-4325647</c:v>
                </c:pt>
                <c:pt idx="677">
                  <c:v>-4332091</c:v>
                </c:pt>
                <c:pt idx="678">
                  <c:v>-4338523</c:v>
                </c:pt>
                <c:pt idx="679">
                  <c:v>-4344952</c:v>
                </c:pt>
                <c:pt idx="680">
                  <c:v>-4351386</c:v>
                </c:pt>
                <c:pt idx="681">
                  <c:v>-4357810</c:v>
                </c:pt>
                <c:pt idx="682">
                  <c:v>-4364271</c:v>
                </c:pt>
                <c:pt idx="683">
                  <c:v>-4370707</c:v>
                </c:pt>
                <c:pt idx="684">
                  <c:v>-4377143</c:v>
                </c:pt>
                <c:pt idx="685">
                  <c:v>-4383595</c:v>
                </c:pt>
                <c:pt idx="686">
                  <c:v>-4390013</c:v>
                </c:pt>
                <c:pt idx="687">
                  <c:v>-4396448</c:v>
                </c:pt>
                <c:pt idx="688">
                  <c:v>-4402902</c:v>
                </c:pt>
                <c:pt idx="689">
                  <c:v>-4409333</c:v>
                </c:pt>
                <c:pt idx="690">
                  <c:v>-4415765</c:v>
                </c:pt>
                <c:pt idx="691">
                  <c:v>-4422207</c:v>
                </c:pt>
                <c:pt idx="692">
                  <c:v>-4428623</c:v>
                </c:pt>
                <c:pt idx="693">
                  <c:v>-4435081</c:v>
                </c:pt>
                <c:pt idx="694">
                  <c:v>-4441522</c:v>
                </c:pt>
                <c:pt idx="695">
                  <c:v>-4447962</c:v>
                </c:pt>
                <c:pt idx="696">
                  <c:v>-4454415</c:v>
                </c:pt>
                <c:pt idx="697">
                  <c:v>-4460859</c:v>
                </c:pt>
                <c:pt idx="698">
                  <c:v>-4467284</c:v>
                </c:pt>
                <c:pt idx="699">
                  <c:v>-4473729</c:v>
                </c:pt>
                <c:pt idx="700">
                  <c:v>-4480156</c:v>
                </c:pt>
                <c:pt idx="701">
                  <c:v>-4486594</c:v>
                </c:pt>
                <c:pt idx="702">
                  <c:v>-4493035</c:v>
                </c:pt>
                <c:pt idx="703">
                  <c:v>-4499474</c:v>
                </c:pt>
                <c:pt idx="704">
                  <c:v>-4505921</c:v>
                </c:pt>
                <c:pt idx="705">
                  <c:v>-4512352</c:v>
                </c:pt>
                <c:pt idx="706">
                  <c:v>-4518775</c:v>
                </c:pt>
                <c:pt idx="707">
                  <c:v>-4525213</c:v>
                </c:pt>
                <c:pt idx="708">
                  <c:v>-4531666</c:v>
                </c:pt>
                <c:pt idx="709">
                  <c:v>-4538090</c:v>
                </c:pt>
                <c:pt idx="710">
                  <c:v>-4544522</c:v>
                </c:pt>
                <c:pt idx="711">
                  <c:v>-4550970</c:v>
                </c:pt>
                <c:pt idx="712">
                  <c:v>-4557396</c:v>
                </c:pt>
                <c:pt idx="713">
                  <c:v>-4563848</c:v>
                </c:pt>
                <c:pt idx="714">
                  <c:v>-4570286</c:v>
                </c:pt>
                <c:pt idx="715">
                  <c:v>-4576731</c:v>
                </c:pt>
                <c:pt idx="716">
                  <c:v>-4583176</c:v>
                </c:pt>
                <c:pt idx="717">
                  <c:v>-4589598</c:v>
                </c:pt>
                <c:pt idx="718">
                  <c:v>-4596027</c:v>
                </c:pt>
                <c:pt idx="719">
                  <c:v>-4602475</c:v>
                </c:pt>
                <c:pt idx="720">
                  <c:v>-4608910</c:v>
                </c:pt>
                <c:pt idx="721">
                  <c:v>-4615344</c:v>
                </c:pt>
                <c:pt idx="722">
                  <c:v>-4621814</c:v>
                </c:pt>
                <c:pt idx="723">
                  <c:v>-4628243</c:v>
                </c:pt>
                <c:pt idx="724">
                  <c:v>-4634690</c:v>
                </c:pt>
                <c:pt idx="725">
                  <c:v>-4641109</c:v>
                </c:pt>
                <c:pt idx="726">
                  <c:v>-4647541</c:v>
                </c:pt>
                <c:pt idx="727">
                  <c:v>-4653988</c:v>
                </c:pt>
                <c:pt idx="728">
                  <c:v>-4660426</c:v>
                </c:pt>
                <c:pt idx="729">
                  <c:v>-4666856</c:v>
                </c:pt>
                <c:pt idx="730">
                  <c:v>-4673295</c:v>
                </c:pt>
                <c:pt idx="731">
                  <c:v>-4679735</c:v>
                </c:pt>
                <c:pt idx="732">
                  <c:v>-4686163</c:v>
                </c:pt>
                <c:pt idx="733">
                  <c:v>-4692593</c:v>
                </c:pt>
                <c:pt idx="734">
                  <c:v>-4699025</c:v>
                </c:pt>
                <c:pt idx="735">
                  <c:v>-4705468</c:v>
                </c:pt>
                <c:pt idx="736">
                  <c:v>-4711938</c:v>
                </c:pt>
                <c:pt idx="737">
                  <c:v>-4718367</c:v>
                </c:pt>
                <c:pt idx="738">
                  <c:v>-4724811</c:v>
                </c:pt>
                <c:pt idx="739">
                  <c:v>-4731256</c:v>
                </c:pt>
                <c:pt idx="740">
                  <c:v>-4737697</c:v>
                </c:pt>
                <c:pt idx="741">
                  <c:v>-4744142</c:v>
                </c:pt>
                <c:pt idx="742">
                  <c:v>-4750578</c:v>
                </c:pt>
                <c:pt idx="743">
                  <c:v>-4757013</c:v>
                </c:pt>
                <c:pt idx="744">
                  <c:v>-4763459</c:v>
                </c:pt>
                <c:pt idx="745">
                  <c:v>-4769902</c:v>
                </c:pt>
                <c:pt idx="746">
                  <c:v>-4776357</c:v>
                </c:pt>
                <c:pt idx="747">
                  <c:v>-4782795</c:v>
                </c:pt>
                <c:pt idx="748">
                  <c:v>-4789242</c:v>
                </c:pt>
                <c:pt idx="749">
                  <c:v>-4795686</c:v>
                </c:pt>
                <c:pt idx="750">
                  <c:v>-4802125</c:v>
                </c:pt>
                <c:pt idx="751">
                  <c:v>-4808558</c:v>
                </c:pt>
                <c:pt idx="752">
                  <c:v>-4814997</c:v>
                </c:pt>
                <c:pt idx="753">
                  <c:v>-4821445</c:v>
                </c:pt>
                <c:pt idx="754">
                  <c:v>-4827896</c:v>
                </c:pt>
                <c:pt idx="755">
                  <c:v>-4834327</c:v>
                </c:pt>
                <c:pt idx="756">
                  <c:v>-4840756</c:v>
                </c:pt>
                <c:pt idx="757">
                  <c:v>-4847214</c:v>
                </c:pt>
                <c:pt idx="758">
                  <c:v>-4853664</c:v>
                </c:pt>
                <c:pt idx="759">
                  <c:v>-4860094</c:v>
                </c:pt>
                <c:pt idx="760">
                  <c:v>-4866551</c:v>
                </c:pt>
                <c:pt idx="761">
                  <c:v>-4872980</c:v>
                </c:pt>
                <c:pt idx="762">
                  <c:v>-4879413</c:v>
                </c:pt>
                <c:pt idx="763">
                  <c:v>-4885843</c:v>
                </c:pt>
                <c:pt idx="764">
                  <c:v>-4892287</c:v>
                </c:pt>
                <c:pt idx="765">
                  <c:v>-4898734</c:v>
                </c:pt>
                <c:pt idx="766">
                  <c:v>-4905177</c:v>
                </c:pt>
                <c:pt idx="767">
                  <c:v>-4911615</c:v>
                </c:pt>
                <c:pt idx="768">
                  <c:v>-4918039</c:v>
                </c:pt>
                <c:pt idx="769">
                  <c:v>-4924473</c:v>
                </c:pt>
                <c:pt idx="770">
                  <c:v>-4930897</c:v>
                </c:pt>
                <c:pt idx="771">
                  <c:v>-4937341</c:v>
                </c:pt>
                <c:pt idx="772">
                  <c:v>-4943784</c:v>
                </c:pt>
                <c:pt idx="773">
                  <c:v>-4950214</c:v>
                </c:pt>
                <c:pt idx="774">
                  <c:v>-4956646</c:v>
                </c:pt>
                <c:pt idx="775">
                  <c:v>-4963084</c:v>
                </c:pt>
                <c:pt idx="776">
                  <c:v>-4969522</c:v>
                </c:pt>
                <c:pt idx="777">
                  <c:v>-4975938</c:v>
                </c:pt>
                <c:pt idx="778">
                  <c:v>-4982380</c:v>
                </c:pt>
                <c:pt idx="779">
                  <c:v>-4988820</c:v>
                </c:pt>
                <c:pt idx="780">
                  <c:v>-4995261</c:v>
                </c:pt>
                <c:pt idx="781">
                  <c:v>-5001712</c:v>
                </c:pt>
                <c:pt idx="782">
                  <c:v>-5008149</c:v>
                </c:pt>
                <c:pt idx="783">
                  <c:v>-5014590</c:v>
                </c:pt>
                <c:pt idx="784">
                  <c:v>-5021037</c:v>
                </c:pt>
                <c:pt idx="785">
                  <c:v>-5027485</c:v>
                </c:pt>
                <c:pt idx="786">
                  <c:v>-5033928</c:v>
                </c:pt>
                <c:pt idx="787">
                  <c:v>-5040380</c:v>
                </c:pt>
                <c:pt idx="788">
                  <c:v>-5046814</c:v>
                </c:pt>
                <c:pt idx="789">
                  <c:v>-5053277</c:v>
                </c:pt>
                <c:pt idx="790">
                  <c:v>-5059713</c:v>
                </c:pt>
                <c:pt idx="791">
                  <c:v>-5066127</c:v>
                </c:pt>
                <c:pt idx="792">
                  <c:v>-5072585</c:v>
                </c:pt>
                <c:pt idx="793">
                  <c:v>-5079021</c:v>
                </c:pt>
                <c:pt idx="794">
                  <c:v>-5085476</c:v>
                </c:pt>
                <c:pt idx="795">
                  <c:v>-5091917</c:v>
                </c:pt>
                <c:pt idx="796">
                  <c:v>-5098371</c:v>
                </c:pt>
                <c:pt idx="797">
                  <c:v>-5104821</c:v>
                </c:pt>
                <c:pt idx="798">
                  <c:v>-5111268</c:v>
                </c:pt>
                <c:pt idx="799">
                  <c:v>-5117708</c:v>
                </c:pt>
                <c:pt idx="800">
                  <c:v>-5124148</c:v>
                </c:pt>
                <c:pt idx="801">
                  <c:v>-5130600</c:v>
                </c:pt>
                <c:pt idx="802">
                  <c:v>-5137042</c:v>
                </c:pt>
                <c:pt idx="803">
                  <c:v>-5143482</c:v>
                </c:pt>
                <c:pt idx="804">
                  <c:v>-5149926</c:v>
                </c:pt>
                <c:pt idx="805">
                  <c:v>-5156379</c:v>
                </c:pt>
                <c:pt idx="806">
                  <c:v>-5162814</c:v>
                </c:pt>
                <c:pt idx="807">
                  <c:v>-5169265</c:v>
                </c:pt>
                <c:pt idx="808">
                  <c:v>-5175710</c:v>
                </c:pt>
                <c:pt idx="809">
                  <c:v>-5182167</c:v>
                </c:pt>
                <c:pt idx="810">
                  <c:v>-5188609</c:v>
                </c:pt>
                <c:pt idx="811">
                  <c:v>-5195061</c:v>
                </c:pt>
                <c:pt idx="812">
                  <c:v>-5201485</c:v>
                </c:pt>
                <c:pt idx="813">
                  <c:v>-5207911</c:v>
                </c:pt>
                <c:pt idx="814">
                  <c:v>-5214387</c:v>
                </c:pt>
                <c:pt idx="815">
                  <c:v>-5220825</c:v>
                </c:pt>
                <c:pt idx="816">
                  <c:v>-5227278</c:v>
                </c:pt>
                <c:pt idx="817">
                  <c:v>-5233725</c:v>
                </c:pt>
                <c:pt idx="818">
                  <c:v>-5240166</c:v>
                </c:pt>
                <c:pt idx="819">
                  <c:v>-5246606</c:v>
                </c:pt>
                <c:pt idx="820">
                  <c:v>-5253042</c:v>
                </c:pt>
                <c:pt idx="821">
                  <c:v>-5259492</c:v>
                </c:pt>
                <c:pt idx="822">
                  <c:v>-5265955</c:v>
                </c:pt>
                <c:pt idx="823">
                  <c:v>-5272396</c:v>
                </c:pt>
                <c:pt idx="824">
                  <c:v>-5278838</c:v>
                </c:pt>
                <c:pt idx="825">
                  <c:v>-5285288</c:v>
                </c:pt>
                <c:pt idx="826">
                  <c:v>-5291702</c:v>
                </c:pt>
                <c:pt idx="827">
                  <c:v>-5298133</c:v>
                </c:pt>
                <c:pt idx="828">
                  <c:v>-5304568</c:v>
                </c:pt>
                <c:pt idx="829">
                  <c:v>-5311017</c:v>
                </c:pt>
                <c:pt idx="830">
                  <c:v>-5317515</c:v>
                </c:pt>
                <c:pt idx="831">
                  <c:v>-5323941</c:v>
                </c:pt>
                <c:pt idx="832">
                  <c:v>-5330435</c:v>
                </c:pt>
                <c:pt idx="833">
                  <c:v>-5336880</c:v>
                </c:pt>
                <c:pt idx="834">
                  <c:v>-5343379</c:v>
                </c:pt>
                <c:pt idx="835">
                  <c:v>-5349805</c:v>
                </c:pt>
                <c:pt idx="836">
                  <c:v>-5356293</c:v>
                </c:pt>
                <c:pt idx="837">
                  <c:v>-5362720</c:v>
                </c:pt>
                <c:pt idx="838">
                  <c:v>-5369161</c:v>
                </c:pt>
                <c:pt idx="839">
                  <c:v>-5375604</c:v>
                </c:pt>
                <c:pt idx="840">
                  <c:v>-5382044</c:v>
                </c:pt>
                <c:pt idx="841">
                  <c:v>-5388478</c:v>
                </c:pt>
                <c:pt idx="842">
                  <c:v>-5394975</c:v>
                </c:pt>
                <c:pt idx="843">
                  <c:v>-5401411</c:v>
                </c:pt>
                <c:pt idx="844">
                  <c:v>-5407791</c:v>
                </c:pt>
                <c:pt idx="845">
                  <c:v>-5414217</c:v>
                </c:pt>
                <c:pt idx="846">
                  <c:v>-5420626</c:v>
                </c:pt>
                <c:pt idx="847">
                  <c:v>-5427058</c:v>
                </c:pt>
                <c:pt idx="848">
                  <c:v>-5433509</c:v>
                </c:pt>
                <c:pt idx="849">
                  <c:v>-5439949</c:v>
                </c:pt>
                <c:pt idx="850">
                  <c:v>-5446428</c:v>
                </c:pt>
                <c:pt idx="851">
                  <c:v>-5452851</c:v>
                </c:pt>
                <c:pt idx="852">
                  <c:v>-5459238</c:v>
                </c:pt>
                <c:pt idx="853">
                  <c:v>-5465686</c:v>
                </c:pt>
                <c:pt idx="854">
                  <c:v>-5472115</c:v>
                </c:pt>
                <c:pt idx="855">
                  <c:v>-5478542</c:v>
                </c:pt>
                <c:pt idx="856">
                  <c:v>-5485048</c:v>
                </c:pt>
                <c:pt idx="857">
                  <c:v>-5491477</c:v>
                </c:pt>
                <c:pt idx="858">
                  <c:v>-5497879</c:v>
                </c:pt>
                <c:pt idx="859">
                  <c:v>-5504319</c:v>
                </c:pt>
                <c:pt idx="860">
                  <c:v>-5510764</c:v>
                </c:pt>
                <c:pt idx="861">
                  <c:v>-5517206</c:v>
                </c:pt>
                <c:pt idx="862">
                  <c:v>-5523659</c:v>
                </c:pt>
                <c:pt idx="863">
                  <c:v>-5530088</c:v>
                </c:pt>
                <c:pt idx="864">
                  <c:v>-5536483</c:v>
                </c:pt>
                <c:pt idx="865">
                  <c:v>-5542923</c:v>
                </c:pt>
                <c:pt idx="866">
                  <c:v>-5549382</c:v>
                </c:pt>
                <c:pt idx="867">
                  <c:v>-5555823</c:v>
                </c:pt>
                <c:pt idx="868">
                  <c:v>-5562204</c:v>
                </c:pt>
                <c:pt idx="869">
                  <c:v>-5568644</c:v>
                </c:pt>
                <c:pt idx="870">
                  <c:v>-5575127</c:v>
                </c:pt>
                <c:pt idx="871">
                  <c:v>-5581563</c:v>
                </c:pt>
                <c:pt idx="872">
                  <c:v>-5587950</c:v>
                </c:pt>
                <c:pt idx="873">
                  <c:v>-5594410</c:v>
                </c:pt>
                <c:pt idx="874">
                  <c:v>-5600850</c:v>
                </c:pt>
                <c:pt idx="875">
                  <c:v>-5607286</c:v>
                </c:pt>
                <c:pt idx="876">
                  <c:v>-5613781</c:v>
                </c:pt>
                <c:pt idx="877">
                  <c:v>-5620216</c:v>
                </c:pt>
                <c:pt idx="878">
                  <c:v>-5626623</c:v>
                </c:pt>
                <c:pt idx="879">
                  <c:v>-5633054</c:v>
                </c:pt>
                <c:pt idx="880">
                  <c:v>-5639514</c:v>
                </c:pt>
                <c:pt idx="881">
                  <c:v>-5645950</c:v>
                </c:pt>
                <c:pt idx="882">
                  <c:v>-5652325</c:v>
                </c:pt>
                <c:pt idx="883">
                  <c:v>-5658759</c:v>
                </c:pt>
                <c:pt idx="884">
                  <c:v>-5665187</c:v>
                </c:pt>
                <c:pt idx="885">
                  <c:v>-5671634</c:v>
                </c:pt>
                <c:pt idx="886">
                  <c:v>-5678087</c:v>
                </c:pt>
                <c:pt idx="887">
                  <c:v>-5684506</c:v>
                </c:pt>
                <c:pt idx="888">
                  <c:v>-5690961</c:v>
                </c:pt>
                <c:pt idx="889">
                  <c:v>-5697406</c:v>
                </c:pt>
                <c:pt idx="890">
                  <c:v>-5703848</c:v>
                </c:pt>
                <c:pt idx="891">
                  <c:v>-5710288</c:v>
                </c:pt>
                <c:pt idx="892">
                  <c:v>-5716749</c:v>
                </c:pt>
                <c:pt idx="893">
                  <c:v>-5723182</c:v>
                </c:pt>
                <c:pt idx="894">
                  <c:v>-5729646</c:v>
                </c:pt>
                <c:pt idx="895">
                  <c:v>-5736066</c:v>
                </c:pt>
                <c:pt idx="896">
                  <c:v>-5742542</c:v>
                </c:pt>
                <c:pt idx="897">
                  <c:v>-5748966</c:v>
                </c:pt>
                <c:pt idx="898">
                  <c:v>-5755450</c:v>
                </c:pt>
                <c:pt idx="899">
                  <c:v>-5761876</c:v>
                </c:pt>
                <c:pt idx="900">
                  <c:v>-5768372</c:v>
                </c:pt>
                <c:pt idx="901">
                  <c:v>-5774804</c:v>
                </c:pt>
                <c:pt idx="902">
                  <c:v>-5781290</c:v>
                </c:pt>
                <c:pt idx="903">
                  <c:v>-5787719</c:v>
                </c:pt>
                <c:pt idx="904">
                  <c:v>-5794159</c:v>
                </c:pt>
                <c:pt idx="905">
                  <c:v>-5800591</c:v>
                </c:pt>
                <c:pt idx="906">
                  <c:v>-5806974</c:v>
                </c:pt>
                <c:pt idx="907">
                  <c:v>-5813410</c:v>
                </c:pt>
                <c:pt idx="908">
                  <c:v>-5819800</c:v>
                </c:pt>
                <c:pt idx="909">
                  <c:v>-5826238</c:v>
                </c:pt>
                <c:pt idx="910">
                  <c:v>-5832651</c:v>
                </c:pt>
                <c:pt idx="911">
                  <c:v>-5839089</c:v>
                </c:pt>
                <c:pt idx="912">
                  <c:v>-5845515</c:v>
                </c:pt>
                <c:pt idx="913">
                  <c:v>-5851941</c:v>
                </c:pt>
                <c:pt idx="914">
                  <c:v>-5858399</c:v>
                </c:pt>
                <c:pt idx="915">
                  <c:v>-5864828</c:v>
                </c:pt>
                <c:pt idx="916">
                  <c:v>-5871288</c:v>
                </c:pt>
                <c:pt idx="917">
                  <c:v>-5877708</c:v>
                </c:pt>
                <c:pt idx="918">
                  <c:v>-5884188</c:v>
                </c:pt>
                <c:pt idx="919">
                  <c:v>-5890636</c:v>
                </c:pt>
                <c:pt idx="920">
                  <c:v>-5897120</c:v>
                </c:pt>
                <c:pt idx="921">
                  <c:v>-5903553</c:v>
                </c:pt>
                <c:pt idx="922">
                  <c:v>-5910046</c:v>
                </c:pt>
                <c:pt idx="923">
                  <c:v>-5916490</c:v>
                </c:pt>
                <c:pt idx="924">
                  <c:v>-5922950</c:v>
                </c:pt>
                <c:pt idx="925">
                  <c:v>-5929388</c:v>
                </c:pt>
                <c:pt idx="926">
                  <c:v>-5935800</c:v>
                </c:pt>
                <c:pt idx="927">
                  <c:v>-5942226</c:v>
                </c:pt>
                <c:pt idx="928">
                  <c:v>-5948714</c:v>
                </c:pt>
                <c:pt idx="929">
                  <c:v>-5955138</c:v>
                </c:pt>
                <c:pt idx="930">
                  <c:v>-5961589</c:v>
                </c:pt>
                <c:pt idx="931">
                  <c:v>-5968021</c:v>
                </c:pt>
                <c:pt idx="932">
                  <c:v>-5974467</c:v>
                </c:pt>
                <c:pt idx="933">
                  <c:v>-5980908</c:v>
                </c:pt>
                <c:pt idx="934">
                  <c:v>-5987313</c:v>
                </c:pt>
                <c:pt idx="935">
                  <c:v>-5993739</c:v>
                </c:pt>
                <c:pt idx="936">
                  <c:v>-6000128</c:v>
                </c:pt>
                <c:pt idx="937">
                  <c:v>-6006554</c:v>
                </c:pt>
                <c:pt idx="938">
                  <c:v>-6012919</c:v>
                </c:pt>
                <c:pt idx="939">
                  <c:v>-6019326</c:v>
                </c:pt>
                <c:pt idx="940">
                  <c:v>-6025770</c:v>
                </c:pt>
                <c:pt idx="941">
                  <c:v>-6032222</c:v>
                </c:pt>
                <c:pt idx="942">
                  <c:v>-6038701</c:v>
                </c:pt>
                <c:pt idx="943">
                  <c:v>-6045110</c:v>
                </c:pt>
                <c:pt idx="944">
                  <c:v>-6051586</c:v>
                </c:pt>
                <c:pt idx="945">
                  <c:v>-6058019</c:v>
                </c:pt>
                <c:pt idx="946">
                  <c:v>-6064507</c:v>
                </c:pt>
                <c:pt idx="947">
                  <c:v>-6070943</c:v>
                </c:pt>
                <c:pt idx="948">
                  <c:v>-6077439</c:v>
                </c:pt>
                <c:pt idx="949">
                  <c:v>-6083882</c:v>
                </c:pt>
                <c:pt idx="950">
                  <c:v>-6090371</c:v>
                </c:pt>
                <c:pt idx="951">
                  <c:v>-6096788</c:v>
                </c:pt>
                <c:pt idx="952">
                  <c:v>-6103196</c:v>
                </c:pt>
                <c:pt idx="953">
                  <c:v>-6109614</c:v>
                </c:pt>
                <c:pt idx="954">
                  <c:v>-6116016</c:v>
                </c:pt>
                <c:pt idx="955">
                  <c:v>-6122459</c:v>
                </c:pt>
                <c:pt idx="956">
                  <c:v>-6128857</c:v>
                </c:pt>
                <c:pt idx="957">
                  <c:v>-6135302</c:v>
                </c:pt>
                <c:pt idx="958">
                  <c:v>-6141719</c:v>
                </c:pt>
                <c:pt idx="959">
                  <c:v>-6148139</c:v>
                </c:pt>
                <c:pt idx="960">
                  <c:v>-6154540</c:v>
                </c:pt>
                <c:pt idx="961">
                  <c:v>-6160961</c:v>
                </c:pt>
                <c:pt idx="962">
                  <c:v>-6167377</c:v>
                </c:pt>
                <c:pt idx="963">
                  <c:v>-6173828</c:v>
                </c:pt>
                <c:pt idx="964">
                  <c:v>-6180229</c:v>
                </c:pt>
                <c:pt idx="965">
                  <c:v>-6186663</c:v>
                </c:pt>
                <c:pt idx="966">
                  <c:v>-6193066</c:v>
                </c:pt>
                <c:pt idx="967">
                  <c:v>-6199489</c:v>
                </c:pt>
                <c:pt idx="968">
                  <c:v>-6205897</c:v>
                </c:pt>
                <c:pt idx="969">
                  <c:v>-6212341</c:v>
                </c:pt>
                <c:pt idx="970">
                  <c:v>-6218757</c:v>
                </c:pt>
                <c:pt idx="971">
                  <c:v>-6225213</c:v>
                </c:pt>
                <c:pt idx="972">
                  <c:v>-6231640</c:v>
                </c:pt>
                <c:pt idx="973">
                  <c:v>-6238069</c:v>
                </c:pt>
                <c:pt idx="974">
                  <c:v>-6244497</c:v>
                </c:pt>
                <c:pt idx="975">
                  <c:v>-6250951</c:v>
                </c:pt>
                <c:pt idx="976">
                  <c:v>-6257382</c:v>
                </c:pt>
                <c:pt idx="977">
                  <c:v>-6263819</c:v>
                </c:pt>
                <c:pt idx="978">
                  <c:v>-6270230</c:v>
                </c:pt>
                <c:pt idx="979">
                  <c:v>-6276676</c:v>
                </c:pt>
                <c:pt idx="980">
                  <c:v>-6283092</c:v>
                </c:pt>
                <c:pt idx="981">
                  <c:v>-6289531</c:v>
                </c:pt>
                <c:pt idx="982">
                  <c:v>-6295947</c:v>
                </c:pt>
                <c:pt idx="983">
                  <c:v>-6302370</c:v>
                </c:pt>
                <c:pt idx="984">
                  <c:v>-6308796</c:v>
                </c:pt>
                <c:pt idx="985">
                  <c:v>-6315248</c:v>
                </c:pt>
                <c:pt idx="986">
                  <c:v>-6321635</c:v>
                </c:pt>
                <c:pt idx="987">
                  <c:v>-6328055</c:v>
                </c:pt>
                <c:pt idx="988">
                  <c:v>-6334452</c:v>
                </c:pt>
                <c:pt idx="989">
                  <c:v>-6340903</c:v>
                </c:pt>
                <c:pt idx="990">
                  <c:v>-6347290</c:v>
                </c:pt>
                <c:pt idx="991">
                  <c:v>-6353731</c:v>
                </c:pt>
                <c:pt idx="992">
                  <c:v>-6360102</c:v>
                </c:pt>
                <c:pt idx="993">
                  <c:v>-6366543</c:v>
                </c:pt>
                <c:pt idx="994">
                  <c:v>-6372918</c:v>
                </c:pt>
                <c:pt idx="995">
                  <c:v>-6379343</c:v>
                </c:pt>
                <c:pt idx="996">
                  <c:v>-6385729</c:v>
                </c:pt>
                <c:pt idx="997">
                  <c:v>-6392172</c:v>
                </c:pt>
                <c:pt idx="998">
                  <c:v>-6398674</c:v>
                </c:pt>
                <c:pt idx="999">
                  <c:v>-6405102</c:v>
                </c:pt>
                <c:pt idx="1000">
                  <c:v>-6411519</c:v>
                </c:pt>
                <c:pt idx="1001">
                  <c:v>-6417957</c:v>
                </c:pt>
                <c:pt idx="1002">
                  <c:v>-6424325</c:v>
                </c:pt>
                <c:pt idx="1003">
                  <c:v>-6430755</c:v>
                </c:pt>
                <c:pt idx="1004">
                  <c:v>-6437240</c:v>
                </c:pt>
                <c:pt idx="1005">
                  <c:v>-6443668</c:v>
                </c:pt>
                <c:pt idx="1006">
                  <c:v>-6450136</c:v>
                </c:pt>
                <c:pt idx="1007">
                  <c:v>-6456570</c:v>
                </c:pt>
                <c:pt idx="1008">
                  <c:v>-6463000</c:v>
                </c:pt>
                <c:pt idx="1009">
                  <c:v>-6469439</c:v>
                </c:pt>
                <c:pt idx="1010">
                  <c:v>-6475855</c:v>
                </c:pt>
                <c:pt idx="1011">
                  <c:v>-6482286</c:v>
                </c:pt>
                <c:pt idx="1012">
                  <c:v>-6488754</c:v>
                </c:pt>
                <c:pt idx="1013">
                  <c:v>-6495165</c:v>
                </c:pt>
                <c:pt idx="1014">
                  <c:v>-6501594</c:v>
                </c:pt>
                <c:pt idx="1015">
                  <c:v>-6508040</c:v>
                </c:pt>
                <c:pt idx="1016">
                  <c:v>-6514413</c:v>
                </c:pt>
                <c:pt idx="1017">
                  <c:v>-6520831</c:v>
                </c:pt>
                <c:pt idx="1018">
                  <c:v>-6527317</c:v>
                </c:pt>
                <c:pt idx="1019">
                  <c:v>-6533752</c:v>
                </c:pt>
                <c:pt idx="1020">
                  <c:v>-6540204</c:v>
                </c:pt>
                <c:pt idx="1021">
                  <c:v>-6546634</c:v>
                </c:pt>
                <c:pt idx="1022">
                  <c:v>-6553055</c:v>
                </c:pt>
                <c:pt idx="1023">
                  <c:v>-6559492</c:v>
                </c:pt>
                <c:pt idx="1024">
                  <c:v>-6565901</c:v>
                </c:pt>
                <c:pt idx="1025">
                  <c:v>-6572323</c:v>
                </c:pt>
                <c:pt idx="1026">
                  <c:v>-6578696</c:v>
                </c:pt>
                <c:pt idx="1027">
                  <c:v>-6585134</c:v>
                </c:pt>
                <c:pt idx="1028">
                  <c:v>-6591630</c:v>
                </c:pt>
                <c:pt idx="1029">
                  <c:v>-6598050</c:v>
                </c:pt>
                <c:pt idx="1030">
                  <c:v>-6604499</c:v>
                </c:pt>
                <c:pt idx="1031">
                  <c:v>-6610932</c:v>
                </c:pt>
                <c:pt idx="1032">
                  <c:v>-6617348</c:v>
                </c:pt>
                <c:pt idx="1033">
                  <c:v>-6623794</c:v>
                </c:pt>
                <c:pt idx="1034">
                  <c:v>-6630169</c:v>
                </c:pt>
                <c:pt idx="1035">
                  <c:v>-6636590</c:v>
                </c:pt>
                <c:pt idx="1036">
                  <c:v>-6643087</c:v>
                </c:pt>
                <c:pt idx="1037">
                  <c:v>-6649508</c:v>
                </c:pt>
                <c:pt idx="1038">
                  <c:v>-6655970</c:v>
                </c:pt>
                <c:pt idx="1039">
                  <c:v>-6662389</c:v>
                </c:pt>
                <c:pt idx="1040">
                  <c:v>-6668819</c:v>
                </c:pt>
                <c:pt idx="1041">
                  <c:v>-6675278</c:v>
                </c:pt>
                <c:pt idx="1042">
                  <c:v>-6681671</c:v>
                </c:pt>
                <c:pt idx="1043">
                  <c:v>-6688080</c:v>
                </c:pt>
                <c:pt idx="1044">
                  <c:v>-6694449</c:v>
                </c:pt>
                <c:pt idx="1045">
                  <c:v>-6700873</c:v>
                </c:pt>
                <c:pt idx="1046">
                  <c:v>-6707359</c:v>
                </c:pt>
                <c:pt idx="1047">
                  <c:v>-6713787</c:v>
                </c:pt>
                <c:pt idx="1048">
                  <c:v>-6720237</c:v>
                </c:pt>
                <c:pt idx="1049">
                  <c:v>-6726677</c:v>
                </c:pt>
                <c:pt idx="1050">
                  <c:v>-6733110</c:v>
                </c:pt>
                <c:pt idx="1051">
                  <c:v>-6739562</c:v>
                </c:pt>
                <c:pt idx="1052">
                  <c:v>-6745947</c:v>
                </c:pt>
                <c:pt idx="1053">
                  <c:v>-6752375</c:v>
                </c:pt>
                <c:pt idx="1054">
                  <c:v>-6758866</c:v>
                </c:pt>
                <c:pt idx="1055">
                  <c:v>-6765274</c:v>
                </c:pt>
                <c:pt idx="1056">
                  <c:v>-6771711</c:v>
                </c:pt>
                <c:pt idx="1057">
                  <c:v>-6778157</c:v>
                </c:pt>
                <c:pt idx="1058">
                  <c:v>-6784576</c:v>
                </c:pt>
                <c:pt idx="1059">
                  <c:v>-6791014</c:v>
                </c:pt>
                <c:pt idx="1060">
                  <c:v>-6797395</c:v>
                </c:pt>
                <c:pt idx="1061">
                  <c:v>-6803817</c:v>
                </c:pt>
                <c:pt idx="1062">
                  <c:v>-6810295</c:v>
                </c:pt>
                <c:pt idx="1063">
                  <c:v>-6816721</c:v>
                </c:pt>
                <c:pt idx="1064">
                  <c:v>-6823199</c:v>
                </c:pt>
                <c:pt idx="1065">
                  <c:v>-6829608</c:v>
                </c:pt>
                <c:pt idx="1066">
                  <c:v>-6836077</c:v>
                </c:pt>
                <c:pt idx="1067">
                  <c:v>-6842501</c:v>
                </c:pt>
                <c:pt idx="1068">
                  <c:v>-6848975</c:v>
                </c:pt>
                <c:pt idx="1069">
                  <c:v>-6855394</c:v>
                </c:pt>
                <c:pt idx="1070">
                  <c:v>-6861842</c:v>
                </c:pt>
                <c:pt idx="1071">
                  <c:v>-6868266</c:v>
                </c:pt>
                <c:pt idx="1072">
                  <c:v>-6874704</c:v>
                </c:pt>
                <c:pt idx="1073">
                  <c:v>-6881133</c:v>
                </c:pt>
                <c:pt idx="1074">
                  <c:v>-6887554</c:v>
                </c:pt>
                <c:pt idx="1075">
                  <c:v>-6893977</c:v>
                </c:pt>
                <c:pt idx="1076">
                  <c:v>-6900371</c:v>
                </c:pt>
                <c:pt idx="1077">
                  <c:v>-6906807</c:v>
                </c:pt>
                <c:pt idx="1078">
                  <c:v>-6913174</c:v>
                </c:pt>
                <c:pt idx="1079">
                  <c:v>-6919595</c:v>
                </c:pt>
                <c:pt idx="1080">
                  <c:v>-6926100</c:v>
                </c:pt>
                <c:pt idx="1081">
                  <c:v>-6932526</c:v>
                </c:pt>
                <c:pt idx="1082">
                  <c:v>-6938983</c:v>
                </c:pt>
                <c:pt idx="1083">
                  <c:v>-6945425</c:v>
                </c:pt>
                <c:pt idx="1084">
                  <c:v>-6951852</c:v>
                </c:pt>
                <c:pt idx="1085">
                  <c:v>-6958277</c:v>
                </c:pt>
                <c:pt idx="1086">
                  <c:v>-6964651</c:v>
                </c:pt>
                <c:pt idx="1087">
                  <c:v>-6971082</c:v>
                </c:pt>
                <c:pt idx="1088">
                  <c:v>-6977561</c:v>
                </c:pt>
                <c:pt idx="1089">
                  <c:v>-6983989</c:v>
                </c:pt>
                <c:pt idx="1090">
                  <c:v>-6990434</c:v>
                </c:pt>
                <c:pt idx="1091">
                  <c:v>-6996867</c:v>
                </c:pt>
                <c:pt idx="1092">
                  <c:v>-7003278</c:v>
                </c:pt>
                <c:pt idx="1093">
                  <c:v>-7009711</c:v>
                </c:pt>
                <c:pt idx="1094">
                  <c:v>-7016095</c:v>
                </c:pt>
                <c:pt idx="1095">
                  <c:v>-7022525</c:v>
                </c:pt>
                <c:pt idx="1096">
                  <c:v>-7029019</c:v>
                </c:pt>
                <c:pt idx="1097">
                  <c:v>-7035461</c:v>
                </c:pt>
                <c:pt idx="1098">
                  <c:v>-7041870</c:v>
                </c:pt>
                <c:pt idx="1099">
                  <c:v>-7048280</c:v>
                </c:pt>
                <c:pt idx="1100">
                  <c:v>-7054748</c:v>
                </c:pt>
                <c:pt idx="1101">
                  <c:v>-7061187</c:v>
                </c:pt>
                <c:pt idx="1102">
                  <c:v>-7067615</c:v>
                </c:pt>
                <c:pt idx="1103">
                  <c:v>-7074056</c:v>
                </c:pt>
                <c:pt idx="1104">
                  <c:v>-7080456</c:v>
                </c:pt>
                <c:pt idx="1105">
                  <c:v>-7086893</c:v>
                </c:pt>
                <c:pt idx="1106">
                  <c:v>-7093371</c:v>
                </c:pt>
                <c:pt idx="1107">
                  <c:v>-7099797</c:v>
                </c:pt>
                <c:pt idx="1108">
                  <c:v>-7106202</c:v>
                </c:pt>
                <c:pt idx="1109">
                  <c:v>-7112644</c:v>
                </c:pt>
                <c:pt idx="1110">
                  <c:v>-7119123</c:v>
                </c:pt>
                <c:pt idx="1111">
                  <c:v>-7125528</c:v>
                </c:pt>
                <c:pt idx="1112">
                  <c:v>-7131926</c:v>
                </c:pt>
                <c:pt idx="1113">
                  <c:v>-7138356</c:v>
                </c:pt>
                <c:pt idx="1114">
                  <c:v>-7144856</c:v>
                </c:pt>
                <c:pt idx="1115">
                  <c:v>-7151303</c:v>
                </c:pt>
                <c:pt idx="1116">
                  <c:v>-7157705</c:v>
                </c:pt>
                <c:pt idx="1117">
                  <c:v>-7164115</c:v>
                </c:pt>
                <c:pt idx="1118">
                  <c:v>-7170595</c:v>
                </c:pt>
                <c:pt idx="1119">
                  <c:v>-7177030</c:v>
                </c:pt>
                <c:pt idx="1120">
                  <c:v>-7183437</c:v>
                </c:pt>
                <c:pt idx="1121">
                  <c:v>-7189848</c:v>
                </c:pt>
                <c:pt idx="1122">
                  <c:v>-7196353</c:v>
                </c:pt>
                <c:pt idx="1123">
                  <c:v>-7202795</c:v>
                </c:pt>
                <c:pt idx="1124">
                  <c:v>-7209190</c:v>
                </c:pt>
                <c:pt idx="1125">
                  <c:v>-7215608</c:v>
                </c:pt>
                <c:pt idx="1126">
                  <c:v>-7222093</c:v>
                </c:pt>
                <c:pt idx="1127">
                  <c:v>-7228539</c:v>
                </c:pt>
                <c:pt idx="1128">
                  <c:v>-7234922</c:v>
                </c:pt>
                <c:pt idx="1129">
                  <c:v>-7241358</c:v>
                </c:pt>
                <c:pt idx="1130">
                  <c:v>-7247824</c:v>
                </c:pt>
                <c:pt idx="1131">
                  <c:v>-7254262</c:v>
                </c:pt>
                <c:pt idx="1132">
                  <c:v>-7260667</c:v>
                </c:pt>
                <c:pt idx="1133">
                  <c:v>-7267103</c:v>
                </c:pt>
                <c:pt idx="1134">
                  <c:v>-7273495</c:v>
                </c:pt>
                <c:pt idx="1135">
                  <c:v>-7279937</c:v>
                </c:pt>
                <c:pt idx="1136">
                  <c:v>-7286396</c:v>
                </c:pt>
                <c:pt idx="1137">
                  <c:v>-7292812</c:v>
                </c:pt>
                <c:pt idx="1138">
                  <c:v>-7299234</c:v>
                </c:pt>
                <c:pt idx="1139">
                  <c:v>-7305662</c:v>
                </c:pt>
                <c:pt idx="1140">
                  <c:v>-7312037</c:v>
                </c:pt>
                <c:pt idx="1141">
                  <c:v>-7318460</c:v>
                </c:pt>
                <c:pt idx="1142">
                  <c:v>-7324952</c:v>
                </c:pt>
                <c:pt idx="1143">
                  <c:v>-7331393</c:v>
                </c:pt>
                <c:pt idx="1144">
                  <c:v>-7337824</c:v>
                </c:pt>
                <c:pt idx="1145">
                  <c:v>-7344256</c:v>
                </c:pt>
                <c:pt idx="1146">
                  <c:v>-7350626</c:v>
                </c:pt>
                <c:pt idx="1147">
                  <c:v>-7357040</c:v>
                </c:pt>
                <c:pt idx="1148">
                  <c:v>-7363505</c:v>
                </c:pt>
                <c:pt idx="1149">
                  <c:v>-7369937</c:v>
                </c:pt>
                <c:pt idx="1150">
                  <c:v>-7376348</c:v>
                </c:pt>
                <c:pt idx="1151">
                  <c:v>-7382789</c:v>
                </c:pt>
                <c:pt idx="1152">
                  <c:v>-7389292</c:v>
                </c:pt>
                <c:pt idx="1153">
                  <c:v>-7395729</c:v>
                </c:pt>
                <c:pt idx="1154">
                  <c:v>-7402125</c:v>
                </c:pt>
                <c:pt idx="1155">
                  <c:v>-7408538</c:v>
                </c:pt>
                <c:pt idx="1156">
                  <c:v>-7415032</c:v>
                </c:pt>
                <c:pt idx="1157">
                  <c:v>-7421474</c:v>
                </c:pt>
                <c:pt idx="1158">
                  <c:v>-7427867</c:v>
                </c:pt>
                <c:pt idx="1159">
                  <c:v>-7434295</c:v>
                </c:pt>
                <c:pt idx="1160">
                  <c:v>-7440791</c:v>
                </c:pt>
                <c:pt idx="1161">
                  <c:v>-7447224</c:v>
                </c:pt>
                <c:pt idx="1162">
                  <c:v>-7453615</c:v>
                </c:pt>
                <c:pt idx="1163">
                  <c:v>-7460040</c:v>
                </c:pt>
                <c:pt idx="1164">
                  <c:v>-7466530</c:v>
                </c:pt>
                <c:pt idx="1165">
                  <c:v>-7472980</c:v>
                </c:pt>
                <c:pt idx="1166">
                  <c:v>-7479358</c:v>
                </c:pt>
                <c:pt idx="1167">
                  <c:v>-7485800</c:v>
                </c:pt>
                <c:pt idx="1168">
                  <c:v>-7492242</c:v>
                </c:pt>
                <c:pt idx="1169">
                  <c:v>-7498654</c:v>
                </c:pt>
                <c:pt idx="1170">
                  <c:v>-7505061</c:v>
                </c:pt>
                <c:pt idx="1171">
                  <c:v>-7511517</c:v>
                </c:pt>
                <c:pt idx="1172">
                  <c:v>-7517950</c:v>
                </c:pt>
                <c:pt idx="1173">
                  <c:v>-7524392</c:v>
                </c:pt>
                <c:pt idx="1174">
                  <c:v>-7530833</c:v>
                </c:pt>
                <c:pt idx="1175">
                  <c:v>-7537267</c:v>
                </c:pt>
                <c:pt idx="1176">
                  <c:v>-7543715</c:v>
                </c:pt>
                <c:pt idx="1177">
                  <c:v>-7550174</c:v>
                </c:pt>
                <c:pt idx="1178">
                  <c:v>-7556553</c:v>
                </c:pt>
                <c:pt idx="1179">
                  <c:v>-7562968</c:v>
                </c:pt>
                <c:pt idx="1180">
                  <c:v>-7569438</c:v>
                </c:pt>
                <c:pt idx="1181">
                  <c:v>-7575901</c:v>
                </c:pt>
                <c:pt idx="1182">
                  <c:v>-7582279</c:v>
                </c:pt>
                <c:pt idx="1183">
                  <c:v>-7588687</c:v>
                </c:pt>
                <c:pt idx="1184">
                  <c:v>-7595151</c:v>
                </c:pt>
                <c:pt idx="1185">
                  <c:v>-7601596</c:v>
                </c:pt>
                <c:pt idx="1186">
                  <c:v>-7607983</c:v>
                </c:pt>
                <c:pt idx="1187">
                  <c:v>-7614420</c:v>
                </c:pt>
                <c:pt idx="1188">
                  <c:v>-7620871</c:v>
                </c:pt>
                <c:pt idx="1189">
                  <c:v>-7627287</c:v>
                </c:pt>
                <c:pt idx="1190">
                  <c:v>-7633667</c:v>
                </c:pt>
                <c:pt idx="1191">
                  <c:v>-7640091</c:v>
                </c:pt>
                <c:pt idx="1192">
                  <c:v>-7646549</c:v>
                </c:pt>
                <c:pt idx="1193">
                  <c:v>-7653008</c:v>
                </c:pt>
                <c:pt idx="1194">
                  <c:v>-7659395</c:v>
                </c:pt>
                <c:pt idx="1195">
                  <c:v>-7665833</c:v>
                </c:pt>
                <c:pt idx="1196">
                  <c:v>-7672266</c:v>
                </c:pt>
                <c:pt idx="1197">
                  <c:v>-7678700</c:v>
                </c:pt>
                <c:pt idx="1198">
                  <c:v>-7685171</c:v>
                </c:pt>
                <c:pt idx="1199">
                  <c:v>-7691602</c:v>
                </c:pt>
                <c:pt idx="1200">
                  <c:v>-7698058</c:v>
                </c:pt>
                <c:pt idx="1201">
                  <c:v>-7704487</c:v>
                </c:pt>
                <c:pt idx="1202">
                  <c:v>-7710894</c:v>
                </c:pt>
                <c:pt idx="1203">
                  <c:v>-7717301</c:v>
                </c:pt>
                <c:pt idx="1204">
                  <c:v>-7723736</c:v>
                </c:pt>
                <c:pt idx="1205">
                  <c:v>-7730164</c:v>
                </c:pt>
                <c:pt idx="1206">
                  <c:v>-7736630</c:v>
                </c:pt>
                <c:pt idx="1207">
                  <c:v>-7743056</c:v>
                </c:pt>
                <c:pt idx="1208">
                  <c:v>-7749535</c:v>
                </c:pt>
                <c:pt idx="1209">
                  <c:v>-7755975</c:v>
                </c:pt>
                <c:pt idx="1210">
                  <c:v>-7762400</c:v>
                </c:pt>
                <c:pt idx="1211">
                  <c:v>-7768825</c:v>
                </c:pt>
                <c:pt idx="1212">
                  <c:v>-7775187</c:v>
                </c:pt>
                <c:pt idx="1213">
                  <c:v>-7781601</c:v>
                </c:pt>
                <c:pt idx="1214">
                  <c:v>-7787991</c:v>
                </c:pt>
                <c:pt idx="1215">
                  <c:v>-7794435</c:v>
                </c:pt>
                <c:pt idx="1216">
                  <c:v>-7800870</c:v>
                </c:pt>
                <c:pt idx="1217">
                  <c:v>-7807280</c:v>
                </c:pt>
                <c:pt idx="1218">
                  <c:v>-7813737</c:v>
                </c:pt>
                <c:pt idx="1219">
                  <c:v>-7820195</c:v>
                </c:pt>
                <c:pt idx="1220">
                  <c:v>-7826596</c:v>
                </c:pt>
                <c:pt idx="1221">
                  <c:v>-7833024</c:v>
                </c:pt>
                <c:pt idx="1222">
                  <c:v>-7839507</c:v>
                </c:pt>
                <c:pt idx="1223">
                  <c:v>-7845941</c:v>
                </c:pt>
                <c:pt idx="1224">
                  <c:v>-7852311</c:v>
                </c:pt>
                <c:pt idx="1225">
                  <c:v>-7858736</c:v>
                </c:pt>
                <c:pt idx="1226">
                  <c:v>-7865162</c:v>
                </c:pt>
                <c:pt idx="1227">
                  <c:v>-7871607</c:v>
                </c:pt>
                <c:pt idx="1228">
                  <c:v>-7878009</c:v>
                </c:pt>
                <c:pt idx="1229">
                  <c:v>-7884457</c:v>
                </c:pt>
                <c:pt idx="1230">
                  <c:v>-7890940</c:v>
                </c:pt>
                <c:pt idx="1231">
                  <c:v>-7897400</c:v>
                </c:pt>
                <c:pt idx="1232">
                  <c:v>-7903807</c:v>
                </c:pt>
                <c:pt idx="1233">
                  <c:v>-7910213</c:v>
                </c:pt>
                <c:pt idx="1234">
                  <c:v>-7916695</c:v>
                </c:pt>
                <c:pt idx="1235">
                  <c:v>-7923139</c:v>
                </c:pt>
                <c:pt idx="1236">
                  <c:v>-7929531</c:v>
                </c:pt>
                <c:pt idx="1237">
                  <c:v>-7935961</c:v>
                </c:pt>
                <c:pt idx="1238">
                  <c:v>-7942427</c:v>
                </c:pt>
                <c:pt idx="1239">
                  <c:v>-7948892</c:v>
                </c:pt>
                <c:pt idx="1240">
                  <c:v>-7955283</c:v>
                </c:pt>
                <c:pt idx="1241">
                  <c:v>-7961723</c:v>
                </c:pt>
                <c:pt idx="1242">
                  <c:v>-7968153</c:v>
                </c:pt>
                <c:pt idx="1243">
                  <c:v>-7974593</c:v>
                </c:pt>
                <c:pt idx="1244">
                  <c:v>-7981088</c:v>
                </c:pt>
                <c:pt idx="1245">
                  <c:v>-7987547</c:v>
                </c:pt>
                <c:pt idx="1246">
                  <c:v>-7994013</c:v>
                </c:pt>
                <c:pt idx="1247">
                  <c:v>-8000458</c:v>
                </c:pt>
                <c:pt idx="1248">
                  <c:v>-8006895</c:v>
                </c:pt>
                <c:pt idx="1249">
                  <c:v>-8013334</c:v>
                </c:pt>
                <c:pt idx="1250">
                  <c:v>-8019733</c:v>
                </c:pt>
                <c:pt idx="1251">
                  <c:v>-8026188</c:v>
                </c:pt>
                <c:pt idx="1252">
                  <c:v>-8032611</c:v>
                </c:pt>
                <c:pt idx="1253">
                  <c:v>-8039055</c:v>
                </c:pt>
                <c:pt idx="1254">
                  <c:v>-8045453</c:v>
                </c:pt>
                <c:pt idx="1255">
                  <c:v>-8051905</c:v>
                </c:pt>
                <c:pt idx="1256">
                  <c:v>-8058299</c:v>
                </c:pt>
                <c:pt idx="1257">
                  <c:v>-8064740</c:v>
                </c:pt>
                <c:pt idx="1258">
                  <c:v>-8071134</c:v>
                </c:pt>
                <c:pt idx="1259">
                  <c:v>-8077574</c:v>
                </c:pt>
                <c:pt idx="1260">
                  <c:v>-8083985</c:v>
                </c:pt>
                <c:pt idx="1261">
                  <c:v>-8090436</c:v>
                </c:pt>
                <c:pt idx="1262">
                  <c:v>-8096836</c:v>
                </c:pt>
                <c:pt idx="1263">
                  <c:v>-8103259</c:v>
                </c:pt>
                <c:pt idx="1264">
                  <c:v>-8109649</c:v>
                </c:pt>
                <c:pt idx="1265">
                  <c:v>-8116098</c:v>
                </c:pt>
                <c:pt idx="1266">
                  <c:v>-8122533</c:v>
                </c:pt>
                <c:pt idx="1267">
                  <c:v>-8128967</c:v>
                </c:pt>
                <c:pt idx="1268">
                  <c:v>-8135426</c:v>
                </c:pt>
                <c:pt idx="1269">
                  <c:v>-8141885</c:v>
                </c:pt>
                <c:pt idx="1270">
                  <c:v>-8148325</c:v>
                </c:pt>
                <c:pt idx="1271">
                  <c:v>-8154774</c:v>
                </c:pt>
                <c:pt idx="1272">
                  <c:v>-8161276</c:v>
                </c:pt>
                <c:pt idx="1273">
                  <c:v>-8167728</c:v>
                </c:pt>
                <c:pt idx="1274">
                  <c:v>-8174170</c:v>
                </c:pt>
                <c:pt idx="1275">
                  <c:v>-8180609</c:v>
                </c:pt>
                <c:pt idx="1276">
                  <c:v>-8187116</c:v>
                </c:pt>
                <c:pt idx="1277">
                  <c:v>-8193564</c:v>
                </c:pt>
                <c:pt idx="1278">
                  <c:v>-8199988</c:v>
                </c:pt>
                <c:pt idx="1279">
                  <c:v>-8206449</c:v>
                </c:pt>
                <c:pt idx="1280">
                  <c:v>-8212902</c:v>
                </c:pt>
                <c:pt idx="1281">
                  <c:v>-8219334</c:v>
                </c:pt>
                <c:pt idx="1282">
                  <c:v>-8225824</c:v>
                </c:pt>
                <c:pt idx="1283">
                  <c:v>-8232265</c:v>
                </c:pt>
                <c:pt idx="1284">
                  <c:v>-8238664</c:v>
                </c:pt>
                <c:pt idx="1285">
                  <c:v>-8245114</c:v>
                </c:pt>
                <c:pt idx="1286">
                  <c:v>-8251546</c:v>
                </c:pt>
                <c:pt idx="1287">
                  <c:v>-8258007</c:v>
                </c:pt>
                <c:pt idx="1288">
                  <c:v>-8264442</c:v>
                </c:pt>
                <c:pt idx="1289">
                  <c:v>-8270901</c:v>
                </c:pt>
                <c:pt idx="1290">
                  <c:v>-8277354</c:v>
                </c:pt>
                <c:pt idx="1291">
                  <c:v>-8283792</c:v>
                </c:pt>
                <c:pt idx="1292">
                  <c:v>-8290214</c:v>
                </c:pt>
                <c:pt idx="1293">
                  <c:v>-8296666</c:v>
                </c:pt>
                <c:pt idx="1294">
                  <c:v>-8303165</c:v>
                </c:pt>
                <c:pt idx="1295">
                  <c:v>-8309602</c:v>
                </c:pt>
                <c:pt idx="1296">
                  <c:v>-8316033</c:v>
                </c:pt>
                <c:pt idx="1297">
                  <c:v>-8322477</c:v>
                </c:pt>
                <c:pt idx="1298">
                  <c:v>-8328950</c:v>
                </c:pt>
                <c:pt idx="1299">
                  <c:v>-8335403</c:v>
                </c:pt>
                <c:pt idx="1300">
                  <c:v>-8341900</c:v>
                </c:pt>
                <c:pt idx="1301">
                  <c:v>-8348377</c:v>
                </c:pt>
                <c:pt idx="1302">
                  <c:v>-8354837</c:v>
                </c:pt>
                <c:pt idx="1303">
                  <c:v>-8361280</c:v>
                </c:pt>
                <c:pt idx="1304">
                  <c:v>-8367706</c:v>
                </c:pt>
                <c:pt idx="1305">
                  <c:v>-8374173</c:v>
                </c:pt>
                <c:pt idx="1306">
                  <c:v>-8380565</c:v>
                </c:pt>
                <c:pt idx="1307">
                  <c:v>-8387034</c:v>
                </c:pt>
                <c:pt idx="1308">
                  <c:v>-8393526</c:v>
                </c:pt>
                <c:pt idx="1309">
                  <c:v>-8399962</c:v>
                </c:pt>
                <c:pt idx="1310">
                  <c:v>-8406397</c:v>
                </c:pt>
                <c:pt idx="1311">
                  <c:v>-8412832</c:v>
                </c:pt>
                <c:pt idx="1312">
                  <c:v>-8419239</c:v>
                </c:pt>
                <c:pt idx="1313">
                  <c:v>-8425672</c:v>
                </c:pt>
                <c:pt idx="1314">
                  <c:v>-8432155</c:v>
                </c:pt>
                <c:pt idx="1315">
                  <c:v>-8438604</c:v>
                </c:pt>
                <c:pt idx="1316">
                  <c:v>-8445048</c:v>
                </c:pt>
                <c:pt idx="1317">
                  <c:v>-8451504</c:v>
                </c:pt>
                <c:pt idx="1318">
                  <c:v>-8457891</c:v>
                </c:pt>
                <c:pt idx="1319">
                  <c:v>-8464339</c:v>
                </c:pt>
                <c:pt idx="1320">
                  <c:v>-8470852</c:v>
                </c:pt>
                <c:pt idx="1321">
                  <c:v>-8477311</c:v>
                </c:pt>
                <c:pt idx="1322">
                  <c:v>-8483808</c:v>
                </c:pt>
                <c:pt idx="1323">
                  <c:v>-8490283</c:v>
                </c:pt>
                <c:pt idx="1324">
                  <c:v>-8496801</c:v>
                </c:pt>
                <c:pt idx="1325">
                  <c:v>-8503265</c:v>
                </c:pt>
                <c:pt idx="1326">
                  <c:v>-8509780</c:v>
                </c:pt>
                <c:pt idx="1327">
                  <c:v>-8516259</c:v>
                </c:pt>
                <c:pt idx="1328">
                  <c:v>-8522774</c:v>
                </c:pt>
                <c:pt idx="1329">
                  <c:v>-8529246</c:v>
                </c:pt>
                <c:pt idx="1330">
                  <c:v>-8535749</c:v>
                </c:pt>
                <c:pt idx="1331">
                  <c:v>-8542222</c:v>
                </c:pt>
                <c:pt idx="1332">
                  <c:v>-8548713</c:v>
                </c:pt>
                <c:pt idx="1333">
                  <c:v>-8555164</c:v>
                </c:pt>
                <c:pt idx="1334">
                  <c:v>-8561630</c:v>
                </c:pt>
                <c:pt idx="1335">
                  <c:v>-8568107</c:v>
                </c:pt>
                <c:pt idx="1336">
                  <c:v>-8574519</c:v>
                </c:pt>
                <c:pt idx="1337">
                  <c:v>-8580979</c:v>
                </c:pt>
                <c:pt idx="1338">
                  <c:v>-8587446</c:v>
                </c:pt>
                <c:pt idx="1339">
                  <c:v>-8593909</c:v>
                </c:pt>
                <c:pt idx="1340">
                  <c:v>-8600340</c:v>
                </c:pt>
                <c:pt idx="1341">
                  <c:v>-8606800</c:v>
                </c:pt>
                <c:pt idx="1342">
                  <c:v>-8613293</c:v>
                </c:pt>
                <c:pt idx="1343">
                  <c:v>-8619747</c:v>
                </c:pt>
                <c:pt idx="1344">
                  <c:v>-8626172</c:v>
                </c:pt>
                <c:pt idx="1345">
                  <c:v>-8632640</c:v>
                </c:pt>
                <c:pt idx="1346">
                  <c:v>-8639097</c:v>
                </c:pt>
                <c:pt idx="1347">
                  <c:v>-8645529</c:v>
                </c:pt>
                <c:pt idx="1348">
                  <c:v>-8651952</c:v>
                </c:pt>
                <c:pt idx="1349">
                  <c:v>-8658419</c:v>
                </c:pt>
                <c:pt idx="1350">
                  <c:v>-8664903</c:v>
                </c:pt>
                <c:pt idx="1351">
                  <c:v>-8671358</c:v>
                </c:pt>
                <c:pt idx="1352">
                  <c:v>-8677766</c:v>
                </c:pt>
                <c:pt idx="1353">
                  <c:v>-8684235</c:v>
                </c:pt>
                <c:pt idx="1354">
                  <c:v>-8690724</c:v>
                </c:pt>
                <c:pt idx="1355">
                  <c:v>-8697173</c:v>
                </c:pt>
                <c:pt idx="1356">
                  <c:v>-8703579</c:v>
                </c:pt>
                <c:pt idx="1357">
                  <c:v>-8710047</c:v>
                </c:pt>
                <c:pt idx="1358">
                  <c:v>-8716515</c:v>
                </c:pt>
                <c:pt idx="1359">
                  <c:v>-8722964</c:v>
                </c:pt>
                <c:pt idx="1360">
                  <c:v>-8729422</c:v>
                </c:pt>
                <c:pt idx="1361">
                  <c:v>-8735860</c:v>
                </c:pt>
                <c:pt idx="1362">
                  <c:v>-8742249</c:v>
                </c:pt>
                <c:pt idx="1363">
                  <c:v>-8748694</c:v>
                </c:pt>
                <c:pt idx="1364">
                  <c:v>-8755081</c:v>
                </c:pt>
                <c:pt idx="1365">
                  <c:v>-8761518</c:v>
                </c:pt>
                <c:pt idx="1366">
                  <c:v>-8768030</c:v>
                </c:pt>
                <c:pt idx="1367">
                  <c:v>-8774482</c:v>
                </c:pt>
                <c:pt idx="1368">
                  <c:v>-8780962</c:v>
                </c:pt>
                <c:pt idx="1369">
                  <c:v>-8787417</c:v>
                </c:pt>
                <c:pt idx="1370">
                  <c:v>-8793888</c:v>
                </c:pt>
                <c:pt idx="1371">
                  <c:v>-8800357</c:v>
                </c:pt>
                <c:pt idx="1372">
                  <c:v>-8806813</c:v>
                </c:pt>
                <c:pt idx="1373">
                  <c:v>-8813267</c:v>
                </c:pt>
                <c:pt idx="1374">
                  <c:v>-8819672</c:v>
                </c:pt>
                <c:pt idx="1375">
                  <c:v>-8826141</c:v>
                </c:pt>
                <c:pt idx="1376">
                  <c:v>-8832666</c:v>
                </c:pt>
                <c:pt idx="1377">
                  <c:v>-8839113</c:v>
                </c:pt>
                <c:pt idx="1378">
                  <c:v>-8845602</c:v>
                </c:pt>
                <c:pt idx="1379">
                  <c:v>-8852075</c:v>
                </c:pt>
                <c:pt idx="1380">
                  <c:v>-8858501</c:v>
                </c:pt>
                <c:pt idx="1381">
                  <c:v>-8864951</c:v>
                </c:pt>
                <c:pt idx="1382">
                  <c:v>-8871356</c:v>
                </c:pt>
                <c:pt idx="1383">
                  <c:v>-8877821</c:v>
                </c:pt>
                <c:pt idx="1384">
                  <c:v>-8884345</c:v>
                </c:pt>
                <c:pt idx="1385">
                  <c:v>-8890802</c:v>
                </c:pt>
                <c:pt idx="1386">
                  <c:v>-8897306</c:v>
                </c:pt>
                <c:pt idx="1387">
                  <c:v>-8903759</c:v>
                </c:pt>
                <c:pt idx="1388">
                  <c:v>-8910236</c:v>
                </c:pt>
                <c:pt idx="1389">
                  <c:v>-8916704</c:v>
                </c:pt>
                <c:pt idx="1390">
                  <c:v>-8923152</c:v>
                </c:pt>
                <c:pt idx="1391">
                  <c:v>-8929601</c:v>
                </c:pt>
                <c:pt idx="1392">
                  <c:v>-8936065</c:v>
                </c:pt>
                <c:pt idx="1393">
                  <c:v>-8942546</c:v>
                </c:pt>
                <c:pt idx="1394">
                  <c:v>-8948992</c:v>
                </c:pt>
                <c:pt idx="1395">
                  <c:v>-8955464</c:v>
                </c:pt>
                <c:pt idx="1396">
                  <c:v>-8961899</c:v>
                </c:pt>
                <c:pt idx="1397">
                  <c:v>-8968380</c:v>
                </c:pt>
                <c:pt idx="1398">
                  <c:v>-8974836</c:v>
                </c:pt>
                <c:pt idx="1399">
                  <c:v>-8981288</c:v>
                </c:pt>
                <c:pt idx="1400">
                  <c:v>-8987784</c:v>
                </c:pt>
                <c:pt idx="1401">
                  <c:v>-8994259</c:v>
                </c:pt>
                <c:pt idx="1402">
                  <c:v>-9000771</c:v>
                </c:pt>
                <c:pt idx="1403">
                  <c:v>-9007217</c:v>
                </c:pt>
                <c:pt idx="1404">
                  <c:v>-9013650</c:v>
                </c:pt>
                <c:pt idx="1405">
                  <c:v>-9020084</c:v>
                </c:pt>
                <c:pt idx="1406">
                  <c:v>-9026576</c:v>
                </c:pt>
                <c:pt idx="1407">
                  <c:v>-9033028</c:v>
                </c:pt>
                <c:pt idx="1408">
                  <c:v>-9039410</c:v>
                </c:pt>
                <c:pt idx="1409">
                  <c:v>-9045853</c:v>
                </c:pt>
                <c:pt idx="1410">
                  <c:v>-9052319</c:v>
                </c:pt>
                <c:pt idx="1411">
                  <c:v>-9058739</c:v>
                </c:pt>
                <c:pt idx="1412">
                  <c:v>-9065165</c:v>
                </c:pt>
                <c:pt idx="1413">
                  <c:v>-9071605</c:v>
                </c:pt>
                <c:pt idx="1414">
                  <c:v>-9078061</c:v>
                </c:pt>
                <c:pt idx="1415">
                  <c:v>-9084506</c:v>
                </c:pt>
                <c:pt idx="1416">
                  <c:v>-9090976</c:v>
                </c:pt>
                <c:pt idx="1417">
                  <c:v>-9097420</c:v>
                </c:pt>
                <c:pt idx="1418">
                  <c:v>-9103878</c:v>
                </c:pt>
                <c:pt idx="1419">
                  <c:v>-9110308</c:v>
                </c:pt>
                <c:pt idx="1420">
                  <c:v>-9116758</c:v>
                </c:pt>
                <c:pt idx="1421">
                  <c:v>-9123190</c:v>
                </c:pt>
                <c:pt idx="1422">
                  <c:v>-9129612</c:v>
                </c:pt>
                <c:pt idx="1423">
                  <c:v>-9136021</c:v>
                </c:pt>
                <c:pt idx="1424">
                  <c:v>-9142422</c:v>
                </c:pt>
                <c:pt idx="1425">
                  <c:v>-9148863</c:v>
                </c:pt>
                <c:pt idx="1426">
                  <c:v>-9155289</c:v>
                </c:pt>
                <c:pt idx="1427">
                  <c:v>-9161707</c:v>
                </c:pt>
                <c:pt idx="1428">
                  <c:v>-9168132</c:v>
                </c:pt>
                <c:pt idx="1429">
                  <c:v>-9174582</c:v>
                </c:pt>
                <c:pt idx="1430">
                  <c:v>-9181008</c:v>
                </c:pt>
                <c:pt idx="1431">
                  <c:v>-9187446</c:v>
                </c:pt>
                <c:pt idx="1432">
                  <c:v>-9193886</c:v>
                </c:pt>
                <c:pt idx="1433">
                  <c:v>-9200325</c:v>
                </c:pt>
                <c:pt idx="1434">
                  <c:v>-9206777</c:v>
                </c:pt>
                <c:pt idx="1435">
                  <c:v>-9213208</c:v>
                </c:pt>
                <c:pt idx="1436">
                  <c:v>-9219654</c:v>
                </c:pt>
                <c:pt idx="1437">
                  <c:v>-9226094</c:v>
                </c:pt>
                <c:pt idx="1438">
                  <c:v>-9232529</c:v>
                </c:pt>
                <c:pt idx="1439">
                  <c:v>-9238953</c:v>
                </c:pt>
                <c:pt idx="1440">
                  <c:v>-9245376</c:v>
                </c:pt>
                <c:pt idx="1441">
                  <c:v>-9251812</c:v>
                </c:pt>
                <c:pt idx="1442">
                  <c:v>-9258213</c:v>
                </c:pt>
                <c:pt idx="1443">
                  <c:v>-9264652</c:v>
                </c:pt>
                <c:pt idx="1444">
                  <c:v>-9271123</c:v>
                </c:pt>
                <c:pt idx="1445">
                  <c:v>-9277550</c:v>
                </c:pt>
                <c:pt idx="1446">
                  <c:v>-9284013</c:v>
                </c:pt>
                <c:pt idx="1447">
                  <c:v>-9290450</c:v>
                </c:pt>
                <c:pt idx="1448">
                  <c:v>-9296860</c:v>
                </c:pt>
                <c:pt idx="1449">
                  <c:v>-9303294</c:v>
                </c:pt>
                <c:pt idx="1450">
                  <c:v>-9309739</c:v>
                </c:pt>
                <c:pt idx="1451">
                  <c:v>-9316182</c:v>
                </c:pt>
                <c:pt idx="1452">
                  <c:v>-9322622</c:v>
                </c:pt>
                <c:pt idx="1453">
                  <c:v>-9329046</c:v>
                </c:pt>
                <c:pt idx="1454">
                  <c:v>-9335473</c:v>
                </c:pt>
                <c:pt idx="1455">
                  <c:v>-9341916</c:v>
                </c:pt>
                <c:pt idx="1456">
                  <c:v>-9348361</c:v>
                </c:pt>
                <c:pt idx="1457">
                  <c:v>-9354795</c:v>
                </c:pt>
                <c:pt idx="1458">
                  <c:v>-9361295</c:v>
                </c:pt>
                <c:pt idx="1459">
                  <c:v>-9367751</c:v>
                </c:pt>
                <c:pt idx="1460">
                  <c:v>-9374190</c:v>
                </c:pt>
                <c:pt idx="1461">
                  <c:v>-9380646</c:v>
                </c:pt>
                <c:pt idx="1462">
                  <c:v>-9387050</c:v>
                </c:pt>
                <c:pt idx="1463">
                  <c:v>-9393491</c:v>
                </c:pt>
                <c:pt idx="1464">
                  <c:v>-9399947</c:v>
                </c:pt>
                <c:pt idx="1465">
                  <c:v>-9406398</c:v>
                </c:pt>
                <c:pt idx="1466">
                  <c:v>-9412895</c:v>
                </c:pt>
                <c:pt idx="1467">
                  <c:v>-9419341</c:v>
                </c:pt>
                <c:pt idx="1468">
                  <c:v>-9425741</c:v>
                </c:pt>
                <c:pt idx="1469">
                  <c:v>-9432214</c:v>
                </c:pt>
                <c:pt idx="1470">
                  <c:v>-9438717</c:v>
                </c:pt>
                <c:pt idx="1471">
                  <c:v>-9445149</c:v>
                </c:pt>
                <c:pt idx="1472">
                  <c:v>-9451623</c:v>
                </c:pt>
                <c:pt idx="1473">
                  <c:v>-9458090</c:v>
                </c:pt>
                <c:pt idx="1474">
                  <c:v>-9464492</c:v>
                </c:pt>
                <c:pt idx="1475">
                  <c:v>-9470951</c:v>
                </c:pt>
                <c:pt idx="1476">
                  <c:v>-9477461</c:v>
                </c:pt>
                <c:pt idx="1477">
                  <c:v>-9483896</c:v>
                </c:pt>
                <c:pt idx="1478">
                  <c:v>-9490369</c:v>
                </c:pt>
                <c:pt idx="1479">
                  <c:v>-9496837</c:v>
                </c:pt>
                <c:pt idx="1480">
                  <c:v>-9503282</c:v>
                </c:pt>
                <c:pt idx="1481">
                  <c:v>-9509743</c:v>
                </c:pt>
                <c:pt idx="1482">
                  <c:v>-9516158</c:v>
                </c:pt>
                <c:pt idx="1483">
                  <c:v>-9522623</c:v>
                </c:pt>
                <c:pt idx="1484">
                  <c:v>-9529133</c:v>
                </c:pt>
                <c:pt idx="1485">
                  <c:v>-9535576</c:v>
                </c:pt>
                <c:pt idx="1486">
                  <c:v>-9541995</c:v>
                </c:pt>
                <c:pt idx="1487">
                  <c:v>-9548453</c:v>
                </c:pt>
                <c:pt idx="1488">
                  <c:v>-9554959</c:v>
                </c:pt>
                <c:pt idx="1489">
                  <c:v>-9561399</c:v>
                </c:pt>
                <c:pt idx="1490">
                  <c:v>-9567842</c:v>
                </c:pt>
                <c:pt idx="1491">
                  <c:v>-9574296</c:v>
                </c:pt>
                <c:pt idx="1492">
                  <c:v>-9580714</c:v>
                </c:pt>
                <c:pt idx="1493">
                  <c:v>-9587160</c:v>
                </c:pt>
                <c:pt idx="1494">
                  <c:v>-9593627</c:v>
                </c:pt>
                <c:pt idx="1495">
                  <c:v>-9600075</c:v>
                </c:pt>
                <c:pt idx="1496">
                  <c:v>-9606499</c:v>
                </c:pt>
                <c:pt idx="1497">
                  <c:v>-9612955</c:v>
                </c:pt>
                <c:pt idx="1498">
                  <c:v>-9619464</c:v>
                </c:pt>
                <c:pt idx="1499">
                  <c:v>-9625898</c:v>
                </c:pt>
                <c:pt idx="1500">
                  <c:v>-9632318</c:v>
                </c:pt>
                <c:pt idx="1501">
                  <c:v>-9638761</c:v>
                </c:pt>
                <c:pt idx="1502">
                  <c:v>-9645265</c:v>
                </c:pt>
                <c:pt idx="1503">
                  <c:v>-9651700</c:v>
                </c:pt>
                <c:pt idx="1504">
                  <c:v>-9658169</c:v>
                </c:pt>
                <c:pt idx="1505">
                  <c:v>-9664603</c:v>
                </c:pt>
                <c:pt idx="1506">
                  <c:v>-9671001</c:v>
                </c:pt>
                <c:pt idx="1507">
                  <c:v>-9677443</c:v>
                </c:pt>
                <c:pt idx="1508">
                  <c:v>-9683948</c:v>
                </c:pt>
                <c:pt idx="1509">
                  <c:v>-9690389</c:v>
                </c:pt>
                <c:pt idx="1510">
                  <c:v>-9696865</c:v>
                </c:pt>
                <c:pt idx="1511">
                  <c:v>-9703311</c:v>
                </c:pt>
                <c:pt idx="1512">
                  <c:v>-9709739</c:v>
                </c:pt>
                <c:pt idx="1513">
                  <c:v>-9716186</c:v>
                </c:pt>
                <c:pt idx="1514">
                  <c:v>-9722581</c:v>
                </c:pt>
                <c:pt idx="1515">
                  <c:v>-9729017</c:v>
                </c:pt>
                <c:pt idx="1516">
                  <c:v>-9735535</c:v>
                </c:pt>
                <c:pt idx="1517">
                  <c:v>-9741977</c:v>
                </c:pt>
                <c:pt idx="1518">
                  <c:v>-9748484</c:v>
                </c:pt>
                <c:pt idx="1519">
                  <c:v>-9754941</c:v>
                </c:pt>
                <c:pt idx="1520">
                  <c:v>-9761436</c:v>
                </c:pt>
                <c:pt idx="1521">
                  <c:v>-9767887</c:v>
                </c:pt>
                <c:pt idx="1522">
                  <c:v>-9774377</c:v>
                </c:pt>
                <c:pt idx="1523">
                  <c:v>-9780848</c:v>
                </c:pt>
                <c:pt idx="1524">
                  <c:v>-9787319</c:v>
                </c:pt>
                <c:pt idx="1525">
                  <c:v>-9793775</c:v>
                </c:pt>
                <c:pt idx="1526">
                  <c:v>-9800234</c:v>
                </c:pt>
                <c:pt idx="1527">
                  <c:v>-9806694</c:v>
                </c:pt>
                <c:pt idx="1528">
                  <c:v>-9813123</c:v>
                </c:pt>
                <c:pt idx="1529">
                  <c:v>-9819571</c:v>
                </c:pt>
                <c:pt idx="1530">
                  <c:v>-9826061</c:v>
                </c:pt>
                <c:pt idx="1531">
                  <c:v>-9832509</c:v>
                </c:pt>
                <c:pt idx="1532">
                  <c:v>-9838973</c:v>
                </c:pt>
                <c:pt idx="1533">
                  <c:v>-9845419</c:v>
                </c:pt>
                <c:pt idx="1534">
                  <c:v>-9851860</c:v>
                </c:pt>
                <c:pt idx="1535">
                  <c:v>-9858327</c:v>
                </c:pt>
                <c:pt idx="1536">
                  <c:v>-9864732</c:v>
                </c:pt>
                <c:pt idx="1537">
                  <c:v>-9871182</c:v>
                </c:pt>
                <c:pt idx="1538">
                  <c:v>-9877704</c:v>
                </c:pt>
                <c:pt idx="1539">
                  <c:v>-9884159</c:v>
                </c:pt>
                <c:pt idx="1540">
                  <c:v>-9890644</c:v>
                </c:pt>
                <c:pt idx="1541">
                  <c:v>-9897103</c:v>
                </c:pt>
                <c:pt idx="1542">
                  <c:v>-9903555</c:v>
                </c:pt>
                <c:pt idx="1543">
                  <c:v>-9910015</c:v>
                </c:pt>
                <c:pt idx="1544">
                  <c:v>-9916456</c:v>
                </c:pt>
                <c:pt idx="1545">
                  <c:v>-9922925</c:v>
                </c:pt>
                <c:pt idx="1546">
                  <c:v>-9929364</c:v>
                </c:pt>
                <c:pt idx="1547">
                  <c:v>-9935816</c:v>
                </c:pt>
                <c:pt idx="1548">
                  <c:v>-9942228</c:v>
                </c:pt>
                <c:pt idx="1549">
                  <c:v>-9948677</c:v>
                </c:pt>
                <c:pt idx="1550">
                  <c:v>-9955080</c:v>
                </c:pt>
                <c:pt idx="1551">
                  <c:v>-9961532</c:v>
                </c:pt>
                <c:pt idx="1552">
                  <c:v>-9968042</c:v>
                </c:pt>
                <c:pt idx="1553">
                  <c:v>-9974519</c:v>
                </c:pt>
                <c:pt idx="1554">
                  <c:v>-9980976</c:v>
                </c:pt>
                <c:pt idx="1555">
                  <c:v>-9987446</c:v>
                </c:pt>
                <c:pt idx="1556">
                  <c:v>-9993839</c:v>
                </c:pt>
                <c:pt idx="1557">
                  <c:v>-10000288</c:v>
                </c:pt>
                <c:pt idx="1558">
                  <c:v>-10006788</c:v>
                </c:pt>
                <c:pt idx="1559">
                  <c:v>-10013249</c:v>
                </c:pt>
                <c:pt idx="1560">
                  <c:v>-10019655</c:v>
                </c:pt>
                <c:pt idx="1561">
                  <c:v>-10026093</c:v>
                </c:pt>
                <c:pt idx="1562">
                  <c:v>-10032610</c:v>
                </c:pt>
                <c:pt idx="1563">
                  <c:v>-10039068</c:v>
                </c:pt>
                <c:pt idx="1564">
                  <c:v>-10045498</c:v>
                </c:pt>
                <c:pt idx="1565">
                  <c:v>-10051931</c:v>
                </c:pt>
                <c:pt idx="1566">
                  <c:v>-10058457</c:v>
                </c:pt>
                <c:pt idx="1567">
                  <c:v>-10064918</c:v>
                </c:pt>
                <c:pt idx="1568">
                  <c:v>-10071346</c:v>
                </c:pt>
                <c:pt idx="1569">
                  <c:v>-10077819</c:v>
                </c:pt>
                <c:pt idx="1570">
                  <c:v>-10084325</c:v>
                </c:pt>
                <c:pt idx="1571">
                  <c:v>-10090769</c:v>
                </c:pt>
                <c:pt idx="1572">
                  <c:v>-10097178</c:v>
                </c:pt>
                <c:pt idx="1573">
                  <c:v>-10103639</c:v>
                </c:pt>
                <c:pt idx="1574">
                  <c:v>-10110152</c:v>
                </c:pt>
                <c:pt idx="1575">
                  <c:v>-10116632</c:v>
                </c:pt>
                <c:pt idx="1576">
                  <c:v>-10123068</c:v>
                </c:pt>
                <c:pt idx="1577">
                  <c:v>-10129541</c:v>
                </c:pt>
                <c:pt idx="1578">
                  <c:v>-10136056</c:v>
                </c:pt>
                <c:pt idx="1579">
                  <c:v>-10142519</c:v>
                </c:pt>
                <c:pt idx="1580">
                  <c:v>-10148960</c:v>
                </c:pt>
                <c:pt idx="1581">
                  <c:v>-10155422</c:v>
                </c:pt>
                <c:pt idx="1582">
                  <c:v>-10161929</c:v>
                </c:pt>
                <c:pt idx="1583">
                  <c:v>-10168371</c:v>
                </c:pt>
                <c:pt idx="1584">
                  <c:v>-10174842</c:v>
                </c:pt>
                <c:pt idx="1585">
                  <c:v>-10181307</c:v>
                </c:pt>
                <c:pt idx="1586">
                  <c:v>-10187724</c:v>
                </c:pt>
                <c:pt idx="1587">
                  <c:v>-10194171</c:v>
                </c:pt>
                <c:pt idx="1588">
                  <c:v>-10200697</c:v>
                </c:pt>
                <c:pt idx="1589">
                  <c:v>-10207167</c:v>
                </c:pt>
                <c:pt idx="1590">
                  <c:v>-10213637</c:v>
                </c:pt>
                <c:pt idx="1591">
                  <c:v>-10220114</c:v>
                </c:pt>
                <c:pt idx="1592">
                  <c:v>-10226557</c:v>
                </c:pt>
                <c:pt idx="1593">
                  <c:v>-10233042</c:v>
                </c:pt>
                <c:pt idx="1594">
                  <c:v>-10239494</c:v>
                </c:pt>
                <c:pt idx="1595">
                  <c:v>-10245936</c:v>
                </c:pt>
                <c:pt idx="1596">
                  <c:v>-10252422</c:v>
                </c:pt>
                <c:pt idx="1597">
                  <c:v>-10258905</c:v>
                </c:pt>
                <c:pt idx="1598">
                  <c:v>-10265332</c:v>
                </c:pt>
                <c:pt idx="1599">
                  <c:v>-10271788</c:v>
                </c:pt>
                <c:pt idx="1600">
                  <c:v>-10278317</c:v>
                </c:pt>
                <c:pt idx="1601">
                  <c:v>-10284780</c:v>
                </c:pt>
                <c:pt idx="1602">
                  <c:v>-10291230</c:v>
                </c:pt>
                <c:pt idx="1603">
                  <c:v>-10297691</c:v>
                </c:pt>
                <c:pt idx="1604">
                  <c:v>-10304102</c:v>
                </c:pt>
                <c:pt idx="1605">
                  <c:v>-10310552</c:v>
                </c:pt>
                <c:pt idx="1606">
                  <c:v>-10317045</c:v>
                </c:pt>
                <c:pt idx="1607">
                  <c:v>-10323512</c:v>
                </c:pt>
                <c:pt idx="1608">
                  <c:v>-10329942</c:v>
                </c:pt>
                <c:pt idx="1609">
                  <c:v>-10336411</c:v>
                </c:pt>
                <c:pt idx="1610">
                  <c:v>-10342922</c:v>
                </c:pt>
                <c:pt idx="1611">
                  <c:v>-10349376</c:v>
                </c:pt>
                <c:pt idx="1612">
                  <c:v>-10355789</c:v>
                </c:pt>
                <c:pt idx="1613">
                  <c:v>-10362225</c:v>
                </c:pt>
                <c:pt idx="1614">
                  <c:v>-10368681</c:v>
                </c:pt>
                <c:pt idx="1615">
                  <c:v>-10375141</c:v>
                </c:pt>
                <c:pt idx="1616">
                  <c:v>-10381641</c:v>
                </c:pt>
                <c:pt idx="1617">
                  <c:v>-10388112</c:v>
                </c:pt>
                <c:pt idx="1618">
                  <c:v>-10394519</c:v>
                </c:pt>
                <c:pt idx="1619">
                  <c:v>-10400968</c:v>
                </c:pt>
                <c:pt idx="1620">
                  <c:v>-10407416</c:v>
                </c:pt>
                <c:pt idx="1621">
                  <c:v>-10413870</c:v>
                </c:pt>
                <c:pt idx="1622">
                  <c:v>-10420332</c:v>
                </c:pt>
                <c:pt idx="1623">
                  <c:v>-10426796</c:v>
                </c:pt>
                <c:pt idx="1624">
                  <c:v>-10433290</c:v>
                </c:pt>
                <c:pt idx="1625">
                  <c:v>-10439727</c:v>
                </c:pt>
                <c:pt idx="1626">
                  <c:v>-10446155</c:v>
                </c:pt>
                <c:pt idx="1627">
                  <c:v>-10452610</c:v>
                </c:pt>
                <c:pt idx="1628">
                  <c:v>-10459092</c:v>
                </c:pt>
                <c:pt idx="1629">
                  <c:v>-10465566</c:v>
                </c:pt>
                <c:pt idx="1630">
                  <c:v>-10471991</c:v>
                </c:pt>
                <c:pt idx="1631">
                  <c:v>-10478428</c:v>
                </c:pt>
                <c:pt idx="1632">
                  <c:v>-10484849</c:v>
                </c:pt>
                <c:pt idx="1633">
                  <c:v>-10491298</c:v>
                </c:pt>
                <c:pt idx="1634">
                  <c:v>-10497757</c:v>
                </c:pt>
                <c:pt idx="1635">
                  <c:v>-10504201</c:v>
                </c:pt>
                <c:pt idx="1636">
                  <c:v>-10510690</c:v>
                </c:pt>
                <c:pt idx="1637">
                  <c:v>-10517147</c:v>
                </c:pt>
                <c:pt idx="1638">
                  <c:v>-10523566</c:v>
                </c:pt>
                <c:pt idx="1639">
                  <c:v>-10530005</c:v>
                </c:pt>
                <c:pt idx="1640">
                  <c:v>-10536436</c:v>
                </c:pt>
                <c:pt idx="1641">
                  <c:v>-10542870</c:v>
                </c:pt>
                <c:pt idx="1642">
                  <c:v>-10549313</c:v>
                </c:pt>
                <c:pt idx="1643">
                  <c:v>-10555769</c:v>
                </c:pt>
                <c:pt idx="1644">
                  <c:v>-10562244</c:v>
                </c:pt>
                <c:pt idx="1645">
                  <c:v>-10568676</c:v>
                </c:pt>
                <c:pt idx="1646">
                  <c:v>-10575087</c:v>
                </c:pt>
                <c:pt idx="1647">
                  <c:v>-10581527</c:v>
                </c:pt>
                <c:pt idx="1648">
                  <c:v>-10587973</c:v>
                </c:pt>
                <c:pt idx="1649">
                  <c:v>-10594434</c:v>
                </c:pt>
                <c:pt idx="1650">
                  <c:v>-10600942</c:v>
                </c:pt>
                <c:pt idx="1651">
                  <c:v>-10607386</c:v>
                </c:pt>
                <c:pt idx="1652">
                  <c:v>-10613821</c:v>
                </c:pt>
                <c:pt idx="1653">
                  <c:v>-10620264</c:v>
                </c:pt>
                <c:pt idx="1654">
                  <c:v>-10626771</c:v>
                </c:pt>
                <c:pt idx="1655">
                  <c:v>-10633221</c:v>
                </c:pt>
                <c:pt idx="1656">
                  <c:v>-10639621</c:v>
                </c:pt>
                <c:pt idx="1657">
                  <c:v>-10646065</c:v>
                </c:pt>
                <c:pt idx="1658">
                  <c:v>-10652558</c:v>
                </c:pt>
                <c:pt idx="1659">
                  <c:v>-10659001</c:v>
                </c:pt>
                <c:pt idx="1660">
                  <c:v>-10665419</c:v>
                </c:pt>
                <c:pt idx="1661">
                  <c:v>-10671869</c:v>
                </c:pt>
                <c:pt idx="1662">
                  <c:v>-10678360</c:v>
                </c:pt>
                <c:pt idx="1663">
                  <c:v>-10684847</c:v>
                </c:pt>
                <c:pt idx="1664">
                  <c:v>-10691263</c:v>
                </c:pt>
                <c:pt idx="1665">
                  <c:v>-10697702</c:v>
                </c:pt>
                <c:pt idx="1666">
                  <c:v>-10704213</c:v>
                </c:pt>
                <c:pt idx="1667">
                  <c:v>-10710668</c:v>
                </c:pt>
                <c:pt idx="1668">
                  <c:v>-10717108</c:v>
                </c:pt>
                <c:pt idx="1669">
                  <c:v>-10723565</c:v>
                </c:pt>
                <c:pt idx="1670">
                  <c:v>-10730061</c:v>
                </c:pt>
                <c:pt idx="1671">
                  <c:v>-10736484</c:v>
                </c:pt>
                <c:pt idx="1672">
                  <c:v>-10742925</c:v>
                </c:pt>
                <c:pt idx="1673">
                  <c:v>-10749373</c:v>
                </c:pt>
                <c:pt idx="1674">
                  <c:v>-10755829</c:v>
                </c:pt>
                <c:pt idx="1675">
                  <c:v>-10762276</c:v>
                </c:pt>
                <c:pt idx="1676">
                  <c:v>-10768738</c:v>
                </c:pt>
                <c:pt idx="1677">
                  <c:v>-10775177</c:v>
                </c:pt>
                <c:pt idx="1678">
                  <c:v>-10781576</c:v>
                </c:pt>
                <c:pt idx="1679">
                  <c:v>-10788020</c:v>
                </c:pt>
                <c:pt idx="1680">
                  <c:v>-10794517</c:v>
                </c:pt>
                <c:pt idx="1681">
                  <c:v>-10800975</c:v>
                </c:pt>
                <c:pt idx="1682">
                  <c:v>-10807379</c:v>
                </c:pt>
                <c:pt idx="1683">
                  <c:v>-10813842</c:v>
                </c:pt>
                <c:pt idx="1684">
                  <c:v>-10820357</c:v>
                </c:pt>
                <c:pt idx="1685">
                  <c:v>-10826822</c:v>
                </c:pt>
                <c:pt idx="1686">
                  <c:v>-10833255</c:v>
                </c:pt>
                <c:pt idx="1687">
                  <c:v>-10839696</c:v>
                </c:pt>
                <c:pt idx="1688">
                  <c:v>-10846155</c:v>
                </c:pt>
                <c:pt idx="1689">
                  <c:v>-10852618</c:v>
                </c:pt>
                <c:pt idx="1690">
                  <c:v>-10859058</c:v>
                </c:pt>
                <c:pt idx="1691">
                  <c:v>-10865505</c:v>
                </c:pt>
                <c:pt idx="1692">
                  <c:v>-10872015</c:v>
                </c:pt>
                <c:pt idx="1693">
                  <c:v>-10878454</c:v>
                </c:pt>
                <c:pt idx="1694">
                  <c:v>-10884890</c:v>
                </c:pt>
                <c:pt idx="1695">
                  <c:v>-10891332</c:v>
                </c:pt>
                <c:pt idx="1696">
                  <c:v>-10897816</c:v>
                </c:pt>
                <c:pt idx="1697">
                  <c:v>-10904268</c:v>
                </c:pt>
                <c:pt idx="1698">
                  <c:v>-10910741</c:v>
                </c:pt>
                <c:pt idx="1699">
                  <c:v>-10917198</c:v>
                </c:pt>
                <c:pt idx="1700">
                  <c:v>-10923599</c:v>
                </c:pt>
                <c:pt idx="1701">
                  <c:v>-10930034</c:v>
                </c:pt>
                <c:pt idx="1702">
                  <c:v>-10936482</c:v>
                </c:pt>
                <c:pt idx="1703">
                  <c:v>-10942915</c:v>
                </c:pt>
                <c:pt idx="1704">
                  <c:v>-10949354</c:v>
                </c:pt>
                <c:pt idx="1705">
                  <c:v>-10955799</c:v>
                </c:pt>
                <c:pt idx="1706">
                  <c:v>-10962247</c:v>
                </c:pt>
                <c:pt idx="1707">
                  <c:v>-10968708</c:v>
                </c:pt>
                <c:pt idx="1708">
                  <c:v>-10975202</c:v>
                </c:pt>
                <c:pt idx="1709">
                  <c:v>-10981652</c:v>
                </c:pt>
                <c:pt idx="1710">
                  <c:v>-10988060</c:v>
                </c:pt>
                <c:pt idx="1711">
                  <c:v>-10994520</c:v>
                </c:pt>
                <c:pt idx="1712">
                  <c:v>-11000998</c:v>
                </c:pt>
                <c:pt idx="1713">
                  <c:v>-11007444</c:v>
                </c:pt>
                <c:pt idx="1714">
                  <c:v>-11013828</c:v>
                </c:pt>
                <c:pt idx="1715">
                  <c:v>-11020289</c:v>
                </c:pt>
                <c:pt idx="1716">
                  <c:v>-11026763</c:v>
                </c:pt>
                <c:pt idx="1717">
                  <c:v>-11033219</c:v>
                </c:pt>
                <c:pt idx="1718">
                  <c:v>-11039619</c:v>
                </c:pt>
                <c:pt idx="1719">
                  <c:v>-11046058</c:v>
                </c:pt>
                <c:pt idx="1720">
                  <c:v>-11052497</c:v>
                </c:pt>
                <c:pt idx="1721">
                  <c:v>-11058931</c:v>
                </c:pt>
                <c:pt idx="1722">
                  <c:v>-11065417</c:v>
                </c:pt>
                <c:pt idx="1723">
                  <c:v>-11071893</c:v>
                </c:pt>
                <c:pt idx="1724">
                  <c:v>-11078294</c:v>
                </c:pt>
                <c:pt idx="1725">
                  <c:v>-11084728</c:v>
                </c:pt>
                <c:pt idx="1726">
                  <c:v>-11091160</c:v>
                </c:pt>
                <c:pt idx="1727">
                  <c:v>-11097606</c:v>
                </c:pt>
                <c:pt idx="1728">
                  <c:v>-11104068</c:v>
                </c:pt>
                <c:pt idx="1729">
                  <c:v>-11110520</c:v>
                </c:pt>
                <c:pt idx="1730">
                  <c:v>-11116977</c:v>
                </c:pt>
                <c:pt idx="1731">
                  <c:v>-11123416</c:v>
                </c:pt>
                <c:pt idx="1732">
                  <c:v>-11129847</c:v>
                </c:pt>
                <c:pt idx="1733">
                  <c:v>-11136292</c:v>
                </c:pt>
                <c:pt idx="1734">
                  <c:v>-11142768</c:v>
                </c:pt>
                <c:pt idx="1735">
                  <c:v>-11149229</c:v>
                </c:pt>
                <c:pt idx="1736">
                  <c:v>-11155660</c:v>
                </c:pt>
                <c:pt idx="1737">
                  <c:v>-11162143</c:v>
                </c:pt>
                <c:pt idx="1738">
                  <c:v>-11168583</c:v>
                </c:pt>
                <c:pt idx="1739">
                  <c:v>-11175051</c:v>
                </c:pt>
                <c:pt idx="1740">
                  <c:v>-11181533</c:v>
                </c:pt>
                <c:pt idx="1741">
                  <c:v>-11187977</c:v>
                </c:pt>
                <c:pt idx="1742">
                  <c:v>-11194408</c:v>
                </c:pt>
                <c:pt idx="1743">
                  <c:v>-11200866</c:v>
                </c:pt>
                <c:pt idx="1744">
                  <c:v>-11207278</c:v>
                </c:pt>
                <c:pt idx="1745">
                  <c:v>-11213724</c:v>
                </c:pt>
                <c:pt idx="1746">
                  <c:v>-11220166</c:v>
                </c:pt>
                <c:pt idx="1747">
                  <c:v>-11226635</c:v>
                </c:pt>
                <c:pt idx="1748">
                  <c:v>-11233104</c:v>
                </c:pt>
                <c:pt idx="1749">
                  <c:v>-11239563</c:v>
                </c:pt>
                <c:pt idx="1750">
                  <c:v>-11246064</c:v>
                </c:pt>
                <c:pt idx="1751">
                  <c:v>-11252514</c:v>
                </c:pt>
                <c:pt idx="1752">
                  <c:v>-11258941</c:v>
                </c:pt>
                <c:pt idx="1753">
                  <c:v>-11265376</c:v>
                </c:pt>
                <c:pt idx="1754">
                  <c:v>-11271861</c:v>
                </c:pt>
                <c:pt idx="1755">
                  <c:v>-11278313</c:v>
                </c:pt>
                <c:pt idx="1756">
                  <c:v>-11284731</c:v>
                </c:pt>
                <c:pt idx="1757">
                  <c:v>-11291167</c:v>
                </c:pt>
                <c:pt idx="1758">
                  <c:v>-11297627</c:v>
                </c:pt>
                <c:pt idx="1759">
                  <c:v>-11304072</c:v>
                </c:pt>
                <c:pt idx="1760">
                  <c:v>-11310577</c:v>
                </c:pt>
                <c:pt idx="1761">
                  <c:v>-11317051</c:v>
                </c:pt>
                <c:pt idx="1762">
                  <c:v>-11323464</c:v>
                </c:pt>
                <c:pt idx="1763">
                  <c:v>-11329898</c:v>
                </c:pt>
                <c:pt idx="1764">
                  <c:v>-11336319</c:v>
                </c:pt>
                <c:pt idx="1765">
                  <c:v>-11342757</c:v>
                </c:pt>
                <c:pt idx="1766">
                  <c:v>-11349266</c:v>
                </c:pt>
                <c:pt idx="1767">
                  <c:v>-11355739</c:v>
                </c:pt>
                <c:pt idx="1768">
                  <c:v>-11362150</c:v>
                </c:pt>
                <c:pt idx="1769">
                  <c:v>-11368604</c:v>
                </c:pt>
                <c:pt idx="1770">
                  <c:v>-11375097</c:v>
                </c:pt>
                <c:pt idx="1771">
                  <c:v>-11381552</c:v>
                </c:pt>
                <c:pt idx="1772">
                  <c:v>-11387962</c:v>
                </c:pt>
                <c:pt idx="1773">
                  <c:v>-11394420</c:v>
                </c:pt>
                <c:pt idx="1774">
                  <c:v>-11400875</c:v>
                </c:pt>
                <c:pt idx="1775">
                  <c:v>-11407304</c:v>
                </c:pt>
                <c:pt idx="1776">
                  <c:v>-11413741</c:v>
                </c:pt>
                <c:pt idx="1777">
                  <c:v>-11420201</c:v>
                </c:pt>
                <c:pt idx="1778">
                  <c:v>-11426646</c:v>
                </c:pt>
                <c:pt idx="1779">
                  <c:v>-11433087</c:v>
                </c:pt>
                <c:pt idx="1780">
                  <c:v>-11439500</c:v>
                </c:pt>
                <c:pt idx="1781">
                  <c:v>-11445949</c:v>
                </c:pt>
                <c:pt idx="1782">
                  <c:v>-11452366</c:v>
                </c:pt>
                <c:pt idx="1783">
                  <c:v>-11458815</c:v>
                </c:pt>
                <c:pt idx="1784">
                  <c:v>-11465217</c:v>
                </c:pt>
                <c:pt idx="1785">
                  <c:v>-11471672</c:v>
                </c:pt>
                <c:pt idx="1786">
                  <c:v>-11478081</c:v>
                </c:pt>
                <c:pt idx="1787">
                  <c:v>-11484526</c:v>
                </c:pt>
                <c:pt idx="1788">
                  <c:v>-11490956</c:v>
                </c:pt>
                <c:pt idx="1789">
                  <c:v>-11497421</c:v>
                </c:pt>
                <c:pt idx="1790">
                  <c:v>-11503891</c:v>
                </c:pt>
                <c:pt idx="1791">
                  <c:v>-11510321</c:v>
                </c:pt>
                <c:pt idx="1792">
                  <c:v>-11516782</c:v>
                </c:pt>
                <c:pt idx="1793">
                  <c:v>-11523230</c:v>
                </c:pt>
                <c:pt idx="1794">
                  <c:v>-11529752</c:v>
                </c:pt>
                <c:pt idx="1795">
                  <c:v>-11536212</c:v>
                </c:pt>
                <c:pt idx="1796">
                  <c:v>-11542625</c:v>
                </c:pt>
                <c:pt idx="1797">
                  <c:v>-11549064</c:v>
                </c:pt>
                <c:pt idx="1798">
                  <c:v>-11555484</c:v>
                </c:pt>
                <c:pt idx="1799">
                  <c:v>-11561932</c:v>
                </c:pt>
                <c:pt idx="1800">
                  <c:v>-11568356</c:v>
                </c:pt>
                <c:pt idx="1801">
                  <c:v>-11574798</c:v>
                </c:pt>
                <c:pt idx="1802">
                  <c:v>-11581226</c:v>
                </c:pt>
                <c:pt idx="1803">
                  <c:v>-11587684</c:v>
                </c:pt>
                <c:pt idx="1804">
                  <c:v>-11594139</c:v>
                </c:pt>
                <c:pt idx="1805">
                  <c:v>-11600563</c:v>
                </c:pt>
                <c:pt idx="1806">
                  <c:v>-11607066</c:v>
                </c:pt>
                <c:pt idx="1807">
                  <c:v>-11613524</c:v>
                </c:pt>
                <c:pt idx="1808">
                  <c:v>-11620035</c:v>
                </c:pt>
                <c:pt idx="1809">
                  <c:v>-11626506</c:v>
                </c:pt>
                <c:pt idx="1810">
                  <c:v>-11632920</c:v>
                </c:pt>
                <c:pt idx="1811">
                  <c:v>-11639345</c:v>
                </c:pt>
                <c:pt idx="1812">
                  <c:v>-11645803</c:v>
                </c:pt>
                <c:pt idx="1813">
                  <c:v>-11652255</c:v>
                </c:pt>
                <c:pt idx="1814">
                  <c:v>-11658742</c:v>
                </c:pt>
                <c:pt idx="1815">
                  <c:v>-11665191</c:v>
                </c:pt>
                <c:pt idx="1816">
                  <c:v>-11671616</c:v>
                </c:pt>
                <c:pt idx="1817">
                  <c:v>-11678093</c:v>
                </c:pt>
                <c:pt idx="1818">
                  <c:v>-11684506</c:v>
                </c:pt>
                <c:pt idx="1819">
                  <c:v>-11690958</c:v>
                </c:pt>
                <c:pt idx="1820">
                  <c:v>-11697387</c:v>
                </c:pt>
                <c:pt idx="1821">
                  <c:v>-11703836</c:v>
                </c:pt>
                <c:pt idx="1822">
                  <c:v>-11710311</c:v>
                </c:pt>
                <c:pt idx="1823">
                  <c:v>-11716773</c:v>
                </c:pt>
                <c:pt idx="1824">
                  <c:v>-11723282</c:v>
                </c:pt>
                <c:pt idx="1825">
                  <c:v>-11729727</c:v>
                </c:pt>
                <c:pt idx="1826">
                  <c:v>-11736173</c:v>
                </c:pt>
                <c:pt idx="1827">
                  <c:v>-11742631</c:v>
                </c:pt>
                <c:pt idx="1828">
                  <c:v>-11749078</c:v>
                </c:pt>
                <c:pt idx="1829">
                  <c:v>-11755537</c:v>
                </c:pt>
                <c:pt idx="1830">
                  <c:v>-11761981</c:v>
                </c:pt>
                <c:pt idx="1831">
                  <c:v>-11768416</c:v>
                </c:pt>
                <c:pt idx="1832">
                  <c:v>-11774886</c:v>
                </c:pt>
                <c:pt idx="1833">
                  <c:v>-11781341</c:v>
                </c:pt>
                <c:pt idx="1834">
                  <c:v>-11787790</c:v>
                </c:pt>
                <c:pt idx="1835">
                  <c:v>-11794228</c:v>
                </c:pt>
                <c:pt idx="1836">
                  <c:v>-11800683</c:v>
                </c:pt>
                <c:pt idx="1837">
                  <c:v>-11807118</c:v>
                </c:pt>
                <c:pt idx="1838">
                  <c:v>-11813573</c:v>
                </c:pt>
                <c:pt idx="1839">
                  <c:v>-11820014</c:v>
                </c:pt>
                <c:pt idx="1840">
                  <c:v>-11826465</c:v>
                </c:pt>
                <c:pt idx="1841">
                  <c:v>-11832892</c:v>
                </c:pt>
                <c:pt idx="1842">
                  <c:v>-11839338</c:v>
                </c:pt>
                <c:pt idx="1843">
                  <c:v>-11845784</c:v>
                </c:pt>
                <c:pt idx="1844">
                  <c:v>-11852215</c:v>
                </c:pt>
                <c:pt idx="1845">
                  <c:v>-11858652</c:v>
                </c:pt>
                <c:pt idx="1846">
                  <c:v>-11865096</c:v>
                </c:pt>
                <c:pt idx="1847">
                  <c:v>-11871527</c:v>
                </c:pt>
                <c:pt idx="1848">
                  <c:v>-11877965</c:v>
                </c:pt>
                <c:pt idx="1849">
                  <c:v>-11884405</c:v>
                </c:pt>
                <c:pt idx="1850">
                  <c:v>-11890862</c:v>
                </c:pt>
                <c:pt idx="1851">
                  <c:v>-11897311</c:v>
                </c:pt>
                <c:pt idx="1852">
                  <c:v>-11903778</c:v>
                </c:pt>
                <c:pt idx="1853">
                  <c:v>-11910216</c:v>
                </c:pt>
                <c:pt idx="1854">
                  <c:v>-11916658</c:v>
                </c:pt>
                <c:pt idx="1855">
                  <c:v>-11923105</c:v>
                </c:pt>
                <c:pt idx="1856">
                  <c:v>-11929555</c:v>
                </c:pt>
                <c:pt idx="1857">
                  <c:v>-11935999</c:v>
                </c:pt>
                <c:pt idx="1858">
                  <c:v>-11942482</c:v>
                </c:pt>
                <c:pt idx="1859">
                  <c:v>-11948902</c:v>
                </c:pt>
                <c:pt idx="1860">
                  <c:v>-11955345</c:v>
                </c:pt>
                <c:pt idx="1861">
                  <c:v>-11961769</c:v>
                </c:pt>
                <c:pt idx="1862">
                  <c:v>-11968243</c:v>
                </c:pt>
                <c:pt idx="1863">
                  <c:v>-11974706</c:v>
                </c:pt>
                <c:pt idx="1864">
                  <c:v>-11981144</c:v>
                </c:pt>
                <c:pt idx="1865">
                  <c:v>-11987617</c:v>
                </c:pt>
                <c:pt idx="1866">
                  <c:v>-11994058</c:v>
                </c:pt>
                <c:pt idx="1867">
                  <c:v>-12000493</c:v>
                </c:pt>
                <c:pt idx="1868">
                  <c:v>-12006938</c:v>
                </c:pt>
                <c:pt idx="1869">
                  <c:v>-12013363</c:v>
                </c:pt>
                <c:pt idx="1870">
                  <c:v>-12019801</c:v>
                </c:pt>
                <c:pt idx="1871">
                  <c:v>-12026263</c:v>
                </c:pt>
                <c:pt idx="1872">
                  <c:v>-12032708</c:v>
                </c:pt>
                <c:pt idx="1873">
                  <c:v>-12039140</c:v>
                </c:pt>
                <c:pt idx="1874">
                  <c:v>-12045572</c:v>
                </c:pt>
                <c:pt idx="1875">
                  <c:v>-12052018</c:v>
                </c:pt>
                <c:pt idx="1876">
                  <c:v>-12058464</c:v>
                </c:pt>
                <c:pt idx="1877">
                  <c:v>-12064925</c:v>
                </c:pt>
                <c:pt idx="1878">
                  <c:v>-12071367</c:v>
                </c:pt>
                <c:pt idx="1879">
                  <c:v>-12077791</c:v>
                </c:pt>
                <c:pt idx="1880">
                  <c:v>-12084228</c:v>
                </c:pt>
                <c:pt idx="1881">
                  <c:v>-12090705</c:v>
                </c:pt>
                <c:pt idx="1882">
                  <c:v>-12097134</c:v>
                </c:pt>
                <c:pt idx="1883">
                  <c:v>-12103571</c:v>
                </c:pt>
                <c:pt idx="1884">
                  <c:v>-12110011</c:v>
                </c:pt>
                <c:pt idx="1885">
                  <c:v>-12116446</c:v>
                </c:pt>
                <c:pt idx="1886">
                  <c:v>-12122879</c:v>
                </c:pt>
                <c:pt idx="1887">
                  <c:v>-12129316</c:v>
                </c:pt>
                <c:pt idx="1888">
                  <c:v>-12135737</c:v>
                </c:pt>
                <c:pt idx="1889">
                  <c:v>-12142165</c:v>
                </c:pt>
                <c:pt idx="1890">
                  <c:v>-12148607</c:v>
                </c:pt>
                <c:pt idx="1891">
                  <c:v>-12155042</c:v>
                </c:pt>
                <c:pt idx="1892">
                  <c:v>-12161483</c:v>
                </c:pt>
                <c:pt idx="1893">
                  <c:v>-12167931</c:v>
                </c:pt>
                <c:pt idx="1894">
                  <c:v>-12174386</c:v>
                </c:pt>
                <c:pt idx="1895">
                  <c:v>-12180833</c:v>
                </c:pt>
                <c:pt idx="1896">
                  <c:v>-12187285</c:v>
                </c:pt>
                <c:pt idx="1897">
                  <c:v>-12193710</c:v>
                </c:pt>
                <c:pt idx="1898">
                  <c:v>-12200169</c:v>
                </c:pt>
                <c:pt idx="1899">
                  <c:v>-12206612</c:v>
                </c:pt>
                <c:pt idx="1900">
                  <c:v>-12213073</c:v>
                </c:pt>
                <c:pt idx="1901">
                  <c:v>-12219498</c:v>
                </c:pt>
                <c:pt idx="1902">
                  <c:v>-12225948</c:v>
                </c:pt>
                <c:pt idx="1903">
                  <c:v>-12232398</c:v>
                </c:pt>
                <c:pt idx="1904">
                  <c:v>-12238848</c:v>
                </c:pt>
                <c:pt idx="1905">
                  <c:v>-12245292</c:v>
                </c:pt>
                <c:pt idx="1906">
                  <c:v>-12251757</c:v>
                </c:pt>
                <c:pt idx="1907">
                  <c:v>-12258200</c:v>
                </c:pt>
                <c:pt idx="1908">
                  <c:v>-12264610</c:v>
                </c:pt>
                <c:pt idx="1909">
                  <c:v>-12271036</c:v>
                </c:pt>
                <c:pt idx="1910">
                  <c:v>-12277476</c:v>
                </c:pt>
                <c:pt idx="1911">
                  <c:v>-12283898</c:v>
                </c:pt>
                <c:pt idx="1912">
                  <c:v>-12290348</c:v>
                </c:pt>
                <c:pt idx="1913">
                  <c:v>-12296794</c:v>
                </c:pt>
                <c:pt idx="1914">
                  <c:v>-12303241</c:v>
                </c:pt>
                <c:pt idx="1915">
                  <c:v>-12309681</c:v>
                </c:pt>
                <c:pt idx="1916">
                  <c:v>-12316124</c:v>
                </c:pt>
                <c:pt idx="1917">
                  <c:v>-12322567</c:v>
                </c:pt>
                <c:pt idx="1918">
                  <c:v>-12329037</c:v>
                </c:pt>
                <c:pt idx="1919">
                  <c:v>-12335480</c:v>
                </c:pt>
                <c:pt idx="1920">
                  <c:v>-12341906</c:v>
                </c:pt>
                <c:pt idx="1921">
                  <c:v>-12348348</c:v>
                </c:pt>
                <c:pt idx="1922">
                  <c:v>-12354768</c:v>
                </c:pt>
                <c:pt idx="1923">
                  <c:v>-12361205</c:v>
                </c:pt>
                <c:pt idx="1924">
                  <c:v>-12367646</c:v>
                </c:pt>
                <c:pt idx="1925">
                  <c:v>-12374082</c:v>
                </c:pt>
                <c:pt idx="1926">
                  <c:v>-12380531</c:v>
                </c:pt>
                <c:pt idx="1927">
                  <c:v>-12386973</c:v>
                </c:pt>
                <c:pt idx="1928">
                  <c:v>-12393405</c:v>
                </c:pt>
                <c:pt idx="1929">
                  <c:v>-12399870</c:v>
                </c:pt>
                <c:pt idx="1930">
                  <c:v>-12406326</c:v>
                </c:pt>
                <c:pt idx="1931">
                  <c:v>-12412768</c:v>
                </c:pt>
                <c:pt idx="1932">
                  <c:v>-12419237</c:v>
                </c:pt>
                <c:pt idx="1933">
                  <c:v>-12425669</c:v>
                </c:pt>
                <c:pt idx="1934">
                  <c:v>-12432095</c:v>
                </c:pt>
                <c:pt idx="1935">
                  <c:v>-12438539</c:v>
                </c:pt>
                <c:pt idx="1936">
                  <c:v>-12444951</c:v>
                </c:pt>
                <c:pt idx="1937">
                  <c:v>-12451379</c:v>
                </c:pt>
                <c:pt idx="1938">
                  <c:v>-12457815</c:v>
                </c:pt>
                <c:pt idx="1939">
                  <c:v>-12464254</c:v>
                </c:pt>
                <c:pt idx="1940">
                  <c:v>-12470683</c:v>
                </c:pt>
                <c:pt idx="1941">
                  <c:v>-12477120</c:v>
                </c:pt>
                <c:pt idx="1942">
                  <c:v>-12483548</c:v>
                </c:pt>
                <c:pt idx="1943">
                  <c:v>-12489956</c:v>
                </c:pt>
                <c:pt idx="1944">
                  <c:v>-12496389</c:v>
                </c:pt>
                <c:pt idx="1945">
                  <c:v>-12502821</c:v>
                </c:pt>
                <c:pt idx="1946">
                  <c:v>-12509262</c:v>
                </c:pt>
                <c:pt idx="1947">
                  <c:v>-12515702</c:v>
                </c:pt>
                <c:pt idx="1948">
                  <c:v>-12522135</c:v>
                </c:pt>
                <c:pt idx="1949">
                  <c:v>-12528564</c:v>
                </c:pt>
                <c:pt idx="1950">
                  <c:v>-12535013</c:v>
                </c:pt>
                <c:pt idx="1951">
                  <c:v>-12541445</c:v>
                </c:pt>
                <c:pt idx="1952">
                  <c:v>-12547875</c:v>
                </c:pt>
                <c:pt idx="1953">
                  <c:v>-12554317</c:v>
                </c:pt>
                <c:pt idx="1954">
                  <c:v>-12560753</c:v>
                </c:pt>
                <c:pt idx="1955">
                  <c:v>-12567187</c:v>
                </c:pt>
                <c:pt idx="1956">
                  <c:v>-12573638</c:v>
                </c:pt>
                <c:pt idx="1957">
                  <c:v>-12580096</c:v>
                </c:pt>
                <c:pt idx="1958">
                  <c:v>-12586539</c:v>
                </c:pt>
                <c:pt idx="1959">
                  <c:v>-12592988</c:v>
                </c:pt>
                <c:pt idx="1960">
                  <c:v>-12599425</c:v>
                </c:pt>
                <c:pt idx="1961">
                  <c:v>-12605875</c:v>
                </c:pt>
                <c:pt idx="1962">
                  <c:v>-12612288</c:v>
                </c:pt>
                <c:pt idx="1963">
                  <c:v>-12618710</c:v>
                </c:pt>
                <c:pt idx="1964">
                  <c:v>-12625160</c:v>
                </c:pt>
                <c:pt idx="1965">
                  <c:v>-12631593</c:v>
                </c:pt>
                <c:pt idx="1966">
                  <c:v>-12638032</c:v>
                </c:pt>
                <c:pt idx="1967">
                  <c:v>-12644454</c:v>
                </c:pt>
                <c:pt idx="1968">
                  <c:v>-12650865</c:v>
                </c:pt>
                <c:pt idx="1969">
                  <c:v>-12657290</c:v>
                </c:pt>
                <c:pt idx="1970">
                  <c:v>-12663717</c:v>
                </c:pt>
                <c:pt idx="1971">
                  <c:v>-12670151</c:v>
                </c:pt>
                <c:pt idx="1972">
                  <c:v>-12676597</c:v>
                </c:pt>
                <c:pt idx="1973">
                  <c:v>-12683029</c:v>
                </c:pt>
                <c:pt idx="1974">
                  <c:v>-12689467</c:v>
                </c:pt>
                <c:pt idx="1975">
                  <c:v>-12695905</c:v>
                </c:pt>
                <c:pt idx="1976">
                  <c:v>-12702363</c:v>
                </c:pt>
                <c:pt idx="1977">
                  <c:v>-12708786</c:v>
                </c:pt>
                <c:pt idx="1978">
                  <c:v>-12715217</c:v>
                </c:pt>
                <c:pt idx="1979">
                  <c:v>-12721666</c:v>
                </c:pt>
                <c:pt idx="1980">
                  <c:v>-12728092</c:v>
                </c:pt>
                <c:pt idx="1981">
                  <c:v>-12734531</c:v>
                </c:pt>
                <c:pt idx="1982">
                  <c:v>-12740968</c:v>
                </c:pt>
                <c:pt idx="1983">
                  <c:v>-12747387</c:v>
                </c:pt>
                <c:pt idx="1984">
                  <c:v>-12753818</c:v>
                </c:pt>
                <c:pt idx="1985">
                  <c:v>-12760237</c:v>
                </c:pt>
                <c:pt idx="1986">
                  <c:v>-12766643</c:v>
                </c:pt>
                <c:pt idx="1987">
                  <c:v>-12773081</c:v>
                </c:pt>
                <c:pt idx="1988">
                  <c:v>-12779514</c:v>
                </c:pt>
                <c:pt idx="1989">
                  <c:v>-12785970</c:v>
                </c:pt>
                <c:pt idx="1990">
                  <c:v>-12792415</c:v>
                </c:pt>
                <c:pt idx="1991">
                  <c:v>-12798840</c:v>
                </c:pt>
                <c:pt idx="1992">
                  <c:v>-12805292</c:v>
                </c:pt>
                <c:pt idx="1993">
                  <c:v>-12811739</c:v>
                </c:pt>
                <c:pt idx="1994">
                  <c:v>-12818190</c:v>
                </c:pt>
                <c:pt idx="1995">
                  <c:v>-12824639</c:v>
                </c:pt>
                <c:pt idx="1996">
                  <c:v>-12831078</c:v>
                </c:pt>
                <c:pt idx="1997">
                  <c:v>-12837511</c:v>
                </c:pt>
                <c:pt idx="1998">
                  <c:v>-12843945</c:v>
                </c:pt>
                <c:pt idx="1999">
                  <c:v>-12850368</c:v>
                </c:pt>
                <c:pt idx="2000">
                  <c:v>-12856778</c:v>
                </c:pt>
                <c:pt idx="2001">
                  <c:v>-12863210</c:v>
                </c:pt>
                <c:pt idx="2002">
                  <c:v>-12869663</c:v>
                </c:pt>
                <c:pt idx="2003">
                  <c:v>-12876092</c:v>
                </c:pt>
                <c:pt idx="2004">
                  <c:v>-12882502</c:v>
                </c:pt>
                <c:pt idx="2005">
                  <c:v>-12888932</c:v>
                </c:pt>
                <c:pt idx="2006">
                  <c:v>-12895349</c:v>
                </c:pt>
                <c:pt idx="2007">
                  <c:v>-12901792</c:v>
                </c:pt>
                <c:pt idx="2008">
                  <c:v>-12908225</c:v>
                </c:pt>
                <c:pt idx="2009">
                  <c:v>-12914670</c:v>
                </c:pt>
                <c:pt idx="2010">
                  <c:v>-12921093</c:v>
                </c:pt>
                <c:pt idx="2011">
                  <c:v>-12927532</c:v>
                </c:pt>
                <c:pt idx="2012">
                  <c:v>-12933971</c:v>
                </c:pt>
                <c:pt idx="2013">
                  <c:v>-12940420</c:v>
                </c:pt>
                <c:pt idx="2014">
                  <c:v>-12946887</c:v>
                </c:pt>
                <c:pt idx="2015">
                  <c:v>-12953323</c:v>
                </c:pt>
                <c:pt idx="2016">
                  <c:v>-12959773</c:v>
                </c:pt>
                <c:pt idx="2017">
                  <c:v>-12966201</c:v>
                </c:pt>
                <c:pt idx="2018">
                  <c:v>-12972615</c:v>
                </c:pt>
                <c:pt idx="2019">
                  <c:v>-12979048</c:v>
                </c:pt>
                <c:pt idx="2020">
                  <c:v>-12985468</c:v>
                </c:pt>
                <c:pt idx="2021">
                  <c:v>-12991892</c:v>
                </c:pt>
                <c:pt idx="2022">
                  <c:v>-12998316</c:v>
                </c:pt>
                <c:pt idx="2023">
                  <c:v>-13004764</c:v>
                </c:pt>
                <c:pt idx="2024">
                  <c:v>-13011186</c:v>
                </c:pt>
                <c:pt idx="2025">
                  <c:v>-13017596</c:v>
                </c:pt>
                <c:pt idx="2026">
                  <c:v>-13024004</c:v>
                </c:pt>
                <c:pt idx="2027">
                  <c:v>-13030461</c:v>
                </c:pt>
                <c:pt idx="2028">
                  <c:v>-13036899</c:v>
                </c:pt>
                <c:pt idx="2029">
                  <c:v>-13043334</c:v>
                </c:pt>
                <c:pt idx="2030">
                  <c:v>-13049782</c:v>
                </c:pt>
                <c:pt idx="2031">
                  <c:v>-13056203</c:v>
                </c:pt>
                <c:pt idx="2032">
                  <c:v>-13062648</c:v>
                </c:pt>
                <c:pt idx="2033">
                  <c:v>-13069097</c:v>
                </c:pt>
                <c:pt idx="2034">
                  <c:v>-13075548</c:v>
                </c:pt>
                <c:pt idx="2035">
                  <c:v>-13082009</c:v>
                </c:pt>
                <c:pt idx="2036">
                  <c:v>-13088474</c:v>
                </c:pt>
                <c:pt idx="2037">
                  <c:v>-13094894</c:v>
                </c:pt>
                <c:pt idx="2038">
                  <c:v>-13101322</c:v>
                </c:pt>
                <c:pt idx="2039">
                  <c:v>-13107755</c:v>
                </c:pt>
                <c:pt idx="2040">
                  <c:v>-13114190</c:v>
                </c:pt>
                <c:pt idx="2041">
                  <c:v>-13120626</c:v>
                </c:pt>
                <c:pt idx="2042">
                  <c:v>-13127054</c:v>
                </c:pt>
                <c:pt idx="2043">
                  <c:v>-13133474</c:v>
                </c:pt>
                <c:pt idx="2044">
                  <c:v>-13139921</c:v>
                </c:pt>
                <c:pt idx="2045">
                  <c:v>-13146357</c:v>
                </c:pt>
                <c:pt idx="2046">
                  <c:v>-13152799</c:v>
                </c:pt>
                <c:pt idx="2047">
                  <c:v>-13159232</c:v>
                </c:pt>
                <c:pt idx="2048">
                  <c:v>-13165674</c:v>
                </c:pt>
                <c:pt idx="2049">
                  <c:v>-13172106</c:v>
                </c:pt>
                <c:pt idx="2050">
                  <c:v>-13178531</c:v>
                </c:pt>
                <c:pt idx="2051">
                  <c:v>-13184960</c:v>
                </c:pt>
                <c:pt idx="2052">
                  <c:v>-13191376</c:v>
                </c:pt>
                <c:pt idx="2053">
                  <c:v>-13197811</c:v>
                </c:pt>
                <c:pt idx="2054">
                  <c:v>-13204243</c:v>
                </c:pt>
                <c:pt idx="2055">
                  <c:v>-13210673</c:v>
                </c:pt>
                <c:pt idx="2056">
                  <c:v>-13217096</c:v>
                </c:pt>
                <c:pt idx="2057">
                  <c:v>-13223511</c:v>
                </c:pt>
                <c:pt idx="2058">
                  <c:v>-13229934</c:v>
                </c:pt>
                <c:pt idx="2059">
                  <c:v>-13236366</c:v>
                </c:pt>
                <c:pt idx="2060">
                  <c:v>-13242801</c:v>
                </c:pt>
                <c:pt idx="2061">
                  <c:v>-13249250</c:v>
                </c:pt>
                <c:pt idx="2062">
                  <c:v>-13255697</c:v>
                </c:pt>
                <c:pt idx="2063">
                  <c:v>-13262102</c:v>
                </c:pt>
                <c:pt idx="2064">
                  <c:v>-13268534</c:v>
                </c:pt>
                <c:pt idx="2065">
                  <c:v>-13274967</c:v>
                </c:pt>
                <c:pt idx="2066">
                  <c:v>-13281413</c:v>
                </c:pt>
                <c:pt idx="2067">
                  <c:v>-13287851</c:v>
                </c:pt>
                <c:pt idx="2068">
                  <c:v>-13294312</c:v>
                </c:pt>
                <c:pt idx="2069">
                  <c:v>-13300725</c:v>
                </c:pt>
                <c:pt idx="2070">
                  <c:v>-13307158</c:v>
                </c:pt>
                <c:pt idx="2071">
                  <c:v>-13313601</c:v>
                </c:pt>
                <c:pt idx="2072">
                  <c:v>-13320044</c:v>
                </c:pt>
                <c:pt idx="2073">
                  <c:v>-13326495</c:v>
                </c:pt>
                <c:pt idx="2074">
                  <c:v>-13332921</c:v>
                </c:pt>
                <c:pt idx="2075">
                  <c:v>-13339372</c:v>
                </c:pt>
                <c:pt idx="2076">
                  <c:v>-13345819</c:v>
                </c:pt>
                <c:pt idx="2077">
                  <c:v>-13352239</c:v>
                </c:pt>
                <c:pt idx="2078">
                  <c:v>-13358675</c:v>
                </c:pt>
                <c:pt idx="2079">
                  <c:v>-13365128</c:v>
                </c:pt>
                <c:pt idx="2080">
                  <c:v>-13371569</c:v>
                </c:pt>
                <c:pt idx="2081">
                  <c:v>-13378007</c:v>
                </c:pt>
                <c:pt idx="2082">
                  <c:v>-13384436</c:v>
                </c:pt>
                <c:pt idx="2083">
                  <c:v>-13390851</c:v>
                </c:pt>
                <c:pt idx="2084">
                  <c:v>-13397281</c:v>
                </c:pt>
                <c:pt idx="2085">
                  <c:v>-13403711</c:v>
                </c:pt>
                <c:pt idx="2086">
                  <c:v>-13410147</c:v>
                </c:pt>
                <c:pt idx="2087">
                  <c:v>-13416606</c:v>
                </c:pt>
                <c:pt idx="2088">
                  <c:v>-13423054</c:v>
                </c:pt>
                <c:pt idx="2089">
                  <c:v>-13429457</c:v>
                </c:pt>
                <c:pt idx="2090">
                  <c:v>-13435892</c:v>
                </c:pt>
                <c:pt idx="2091">
                  <c:v>-13442328</c:v>
                </c:pt>
                <c:pt idx="2092">
                  <c:v>-13448772</c:v>
                </c:pt>
                <c:pt idx="2093">
                  <c:v>-13455211</c:v>
                </c:pt>
                <c:pt idx="2094">
                  <c:v>-13461659</c:v>
                </c:pt>
                <c:pt idx="2095">
                  <c:v>-13468099</c:v>
                </c:pt>
                <c:pt idx="2096">
                  <c:v>-13474548</c:v>
                </c:pt>
                <c:pt idx="2097">
                  <c:v>-13480989</c:v>
                </c:pt>
                <c:pt idx="2098">
                  <c:v>-13487443</c:v>
                </c:pt>
                <c:pt idx="2099">
                  <c:v>-13493908</c:v>
                </c:pt>
                <c:pt idx="2100">
                  <c:v>-13500350</c:v>
                </c:pt>
                <c:pt idx="2101">
                  <c:v>-13506764</c:v>
                </c:pt>
                <c:pt idx="2102">
                  <c:v>-13513194</c:v>
                </c:pt>
                <c:pt idx="2103">
                  <c:v>-13519619</c:v>
                </c:pt>
                <c:pt idx="2104">
                  <c:v>-13526035</c:v>
                </c:pt>
                <c:pt idx="2105">
                  <c:v>-13532476</c:v>
                </c:pt>
                <c:pt idx="2106">
                  <c:v>-13538879</c:v>
                </c:pt>
                <c:pt idx="2107">
                  <c:v>-13545307</c:v>
                </c:pt>
                <c:pt idx="2108">
                  <c:v>-13551729</c:v>
                </c:pt>
                <c:pt idx="2109">
                  <c:v>-13558162</c:v>
                </c:pt>
                <c:pt idx="2110">
                  <c:v>-13564606</c:v>
                </c:pt>
                <c:pt idx="2111">
                  <c:v>-13571065</c:v>
                </c:pt>
                <c:pt idx="2112">
                  <c:v>-13577501</c:v>
                </c:pt>
                <c:pt idx="2113">
                  <c:v>-13583949</c:v>
                </c:pt>
                <c:pt idx="2114">
                  <c:v>-13590389</c:v>
                </c:pt>
                <c:pt idx="2115">
                  <c:v>-13596828</c:v>
                </c:pt>
                <c:pt idx="2116">
                  <c:v>-13603251</c:v>
                </c:pt>
                <c:pt idx="2117">
                  <c:v>-13609684</c:v>
                </c:pt>
                <c:pt idx="2118">
                  <c:v>-13616113</c:v>
                </c:pt>
                <c:pt idx="2119">
                  <c:v>-13622532</c:v>
                </c:pt>
                <c:pt idx="2120">
                  <c:v>-13628951</c:v>
                </c:pt>
                <c:pt idx="2121">
                  <c:v>-13635356</c:v>
                </c:pt>
                <c:pt idx="2122">
                  <c:v>-13641779</c:v>
                </c:pt>
                <c:pt idx="2123">
                  <c:v>-13648200</c:v>
                </c:pt>
                <c:pt idx="2124">
                  <c:v>-13654645</c:v>
                </c:pt>
                <c:pt idx="2125">
                  <c:v>-13661099</c:v>
                </c:pt>
                <c:pt idx="2126">
                  <c:v>-13667524</c:v>
                </c:pt>
                <c:pt idx="2127">
                  <c:v>-13673956</c:v>
                </c:pt>
                <c:pt idx="2128">
                  <c:v>-13680391</c:v>
                </c:pt>
                <c:pt idx="2129">
                  <c:v>-13686819</c:v>
                </c:pt>
                <c:pt idx="2130">
                  <c:v>-13693263</c:v>
                </c:pt>
                <c:pt idx="2131">
                  <c:v>-13699718</c:v>
                </c:pt>
                <c:pt idx="2132">
                  <c:v>-13706150</c:v>
                </c:pt>
                <c:pt idx="2133">
                  <c:v>-13712593</c:v>
                </c:pt>
                <c:pt idx="2134">
                  <c:v>-13719029</c:v>
                </c:pt>
                <c:pt idx="2135">
                  <c:v>-13725472</c:v>
                </c:pt>
                <c:pt idx="2136">
                  <c:v>-13731891</c:v>
                </c:pt>
                <c:pt idx="2137">
                  <c:v>-13738347</c:v>
                </c:pt>
                <c:pt idx="2138">
                  <c:v>-13744787</c:v>
                </c:pt>
                <c:pt idx="2139">
                  <c:v>-13751227</c:v>
                </c:pt>
                <c:pt idx="2140">
                  <c:v>-13757656</c:v>
                </c:pt>
                <c:pt idx="2141">
                  <c:v>-13764084</c:v>
                </c:pt>
                <c:pt idx="2142">
                  <c:v>-13770507</c:v>
                </c:pt>
                <c:pt idx="2143">
                  <c:v>-13776911</c:v>
                </c:pt>
                <c:pt idx="2144">
                  <c:v>-13783356</c:v>
                </c:pt>
                <c:pt idx="2145">
                  <c:v>-13789786</c:v>
                </c:pt>
                <c:pt idx="2146">
                  <c:v>-13796192</c:v>
                </c:pt>
                <c:pt idx="2147">
                  <c:v>-13802628</c:v>
                </c:pt>
                <c:pt idx="2148">
                  <c:v>-13809050</c:v>
                </c:pt>
                <c:pt idx="2149">
                  <c:v>-13815473</c:v>
                </c:pt>
                <c:pt idx="2150">
                  <c:v>-13821929</c:v>
                </c:pt>
                <c:pt idx="2151">
                  <c:v>-13828369</c:v>
                </c:pt>
                <c:pt idx="2152">
                  <c:v>-13834785</c:v>
                </c:pt>
                <c:pt idx="2153">
                  <c:v>-13841215</c:v>
                </c:pt>
                <c:pt idx="2154">
                  <c:v>-13847639</c:v>
                </c:pt>
                <c:pt idx="2155">
                  <c:v>-13854049</c:v>
                </c:pt>
                <c:pt idx="2156">
                  <c:v>-13860490</c:v>
                </c:pt>
                <c:pt idx="2157">
                  <c:v>-13866901</c:v>
                </c:pt>
                <c:pt idx="2158">
                  <c:v>-13873337</c:v>
                </c:pt>
                <c:pt idx="2159">
                  <c:v>-13879763</c:v>
                </c:pt>
                <c:pt idx="2160">
                  <c:v>-13886204</c:v>
                </c:pt>
                <c:pt idx="2161">
                  <c:v>-13892626</c:v>
                </c:pt>
                <c:pt idx="2162">
                  <c:v>-13899053</c:v>
                </c:pt>
                <c:pt idx="2163">
                  <c:v>-13905486</c:v>
                </c:pt>
                <c:pt idx="2164">
                  <c:v>-13911920</c:v>
                </c:pt>
                <c:pt idx="2165">
                  <c:v>-13918365</c:v>
                </c:pt>
                <c:pt idx="2166">
                  <c:v>-13924772</c:v>
                </c:pt>
                <c:pt idx="2167">
                  <c:v>-13931184</c:v>
                </c:pt>
                <c:pt idx="2168">
                  <c:v>-13937605</c:v>
                </c:pt>
                <c:pt idx="2169">
                  <c:v>-13944031</c:v>
                </c:pt>
                <c:pt idx="2170">
                  <c:v>-13950468</c:v>
                </c:pt>
                <c:pt idx="2171">
                  <c:v>-13956917</c:v>
                </c:pt>
                <c:pt idx="2172">
                  <c:v>-13963344</c:v>
                </c:pt>
                <c:pt idx="2173">
                  <c:v>-13969770</c:v>
                </c:pt>
                <c:pt idx="2174">
                  <c:v>-13976186</c:v>
                </c:pt>
                <c:pt idx="2175">
                  <c:v>-13982628</c:v>
                </c:pt>
                <c:pt idx="2176">
                  <c:v>-13989063</c:v>
                </c:pt>
                <c:pt idx="2177">
                  <c:v>-13995485</c:v>
                </c:pt>
                <c:pt idx="2178">
                  <c:v>-14001928</c:v>
                </c:pt>
                <c:pt idx="2179">
                  <c:v>-14008365</c:v>
                </c:pt>
                <c:pt idx="2180">
                  <c:v>-14014787</c:v>
                </c:pt>
                <c:pt idx="2181">
                  <c:v>-14021220</c:v>
                </c:pt>
                <c:pt idx="2182">
                  <c:v>-14027655</c:v>
                </c:pt>
                <c:pt idx="2183">
                  <c:v>-14034081</c:v>
                </c:pt>
                <c:pt idx="2184">
                  <c:v>-14040536</c:v>
                </c:pt>
                <c:pt idx="2185">
                  <c:v>-14046993</c:v>
                </c:pt>
                <c:pt idx="2186">
                  <c:v>-14053427</c:v>
                </c:pt>
                <c:pt idx="2187">
                  <c:v>-14059870</c:v>
                </c:pt>
                <c:pt idx="2188">
                  <c:v>-14066305</c:v>
                </c:pt>
                <c:pt idx="2189">
                  <c:v>-14072717</c:v>
                </c:pt>
                <c:pt idx="2190">
                  <c:v>-14079156</c:v>
                </c:pt>
                <c:pt idx="2191">
                  <c:v>-14085590</c:v>
                </c:pt>
                <c:pt idx="2192">
                  <c:v>-14092022</c:v>
                </c:pt>
                <c:pt idx="2193">
                  <c:v>-14098462</c:v>
                </c:pt>
                <c:pt idx="2194">
                  <c:v>-14104899</c:v>
                </c:pt>
                <c:pt idx="2195">
                  <c:v>-14111337</c:v>
                </c:pt>
                <c:pt idx="2196">
                  <c:v>-14117777</c:v>
                </c:pt>
                <c:pt idx="2197">
                  <c:v>-14124198</c:v>
                </c:pt>
                <c:pt idx="2198">
                  <c:v>-14130644</c:v>
                </c:pt>
                <c:pt idx="2199">
                  <c:v>-14137091</c:v>
                </c:pt>
                <c:pt idx="2200">
                  <c:v>-14143519</c:v>
                </c:pt>
                <c:pt idx="2201">
                  <c:v>-14149978</c:v>
                </c:pt>
                <c:pt idx="2202">
                  <c:v>-14156400</c:v>
                </c:pt>
                <c:pt idx="2203">
                  <c:v>-14162829</c:v>
                </c:pt>
                <c:pt idx="2204">
                  <c:v>-14169257</c:v>
                </c:pt>
                <c:pt idx="2205">
                  <c:v>-14175676</c:v>
                </c:pt>
                <c:pt idx="2206">
                  <c:v>-14182089</c:v>
                </c:pt>
                <c:pt idx="2207">
                  <c:v>-14188532</c:v>
                </c:pt>
                <c:pt idx="2208">
                  <c:v>-14194967</c:v>
                </c:pt>
                <c:pt idx="2209">
                  <c:v>-14201395</c:v>
                </c:pt>
                <c:pt idx="2210">
                  <c:v>-14207800</c:v>
                </c:pt>
                <c:pt idx="2211">
                  <c:v>-14214240</c:v>
                </c:pt>
                <c:pt idx="2212">
                  <c:v>-14220662</c:v>
                </c:pt>
                <c:pt idx="2213">
                  <c:v>-14227110</c:v>
                </c:pt>
                <c:pt idx="2214">
                  <c:v>-14233523</c:v>
                </c:pt>
                <c:pt idx="2215">
                  <c:v>-14239947</c:v>
                </c:pt>
                <c:pt idx="2216">
                  <c:v>-14246378</c:v>
                </c:pt>
                <c:pt idx="2217">
                  <c:v>-14252823</c:v>
                </c:pt>
                <c:pt idx="2218">
                  <c:v>-14259262</c:v>
                </c:pt>
                <c:pt idx="2219">
                  <c:v>-14265685</c:v>
                </c:pt>
                <c:pt idx="2220">
                  <c:v>-14272112</c:v>
                </c:pt>
                <c:pt idx="2221">
                  <c:v>-14278537</c:v>
                </c:pt>
                <c:pt idx="2222">
                  <c:v>-14284990</c:v>
                </c:pt>
                <c:pt idx="2223">
                  <c:v>-14291436</c:v>
                </c:pt>
                <c:pt idx="2224">
                  <c:v>-14297864</c:v>
                </c:pt>
                <c:pt idx="2225">
                  <c:v>-14304307</c:v>
                </c:pt>
                <c:pt idx="2226">
                  <c:v>-14310722</c:v>
                </c:pt>
                <c:pt idx="2227">
                  <c:v>-14317177</c:v>
                </c:pt>
                <c:pt idx="2228">
                  <c:v>-14323596</c:v>
                </c:pt>
                <c:pt idx="2229">
                  <c:v>-14330047</c:v>
                </c:pt>
                <c:pt idx="2230">
                  <c:v>-14336490</c:v>
                </c:pt>
                <c:pt idx="2231">
                  <c:v>-14342951</c:v>
                </c:pt>
                <c:pt idx="2232">
                  <c:v>-14349382</c:v>
                </c:pt>
                <c:pt idx="2233">
                  <c:v>-14355793</c:v>
                </c:pt>
                <c:pt idx="2234">
                  <c:v>-14362231</c:v>
                </c:pt>
                <c:pt idx="2235">
                  <c:v>-14368667</c:v>
                </c:pt>
                <c:pt idx="2236">
                  <c:v>-14375110</c:v>
                </c:pt>
                <c:pt idx="2237">
                  <c:v>-14381572</c:v>
                </c:pt>
                <c:pt idx="2238">
                  <c:v>-14388015</c:v>
                </c:pt>
                <c:pt idx="2239">
                  <c:v>-14394473</c:v>
                </c:pt>
                <c:pt idx="2240">
                  <c:v>-14400887</c:v>
                </c:pt>
                <c:pt idx="2241">
                  <c:v>-14407304</c:v>
                </c:pt>
                <c:pt idx="2242">
                  <c:v>-14413748</c:v>
                </c:pt>
                <c:pt idx="2243">
                  <c:v>-14420169</c:v>
                </c:pt>
                <c:pt idx="2244">
                  <c:v>-14426576</c:v>
                </c:pt>
                <c:pt idx="2245">
                  <c:v>-14432971</c:v>
                </c:pt>
                <c:pt idx="2246">
                  <c:v>-14439402</c:v>
                </c:pt>
                <c:pt idx="2247">
                  <c:v>-14445819</c:v>
                </c:pt>
                <c:pt idx="2248">
                  <c:v>-14452233</c:v>
                </c:pt>
                <c:pt idx="2249">
                  <c:v>-14458657</c:v>
                </c:pt>
                <c:pt idx="2250">
                  <c:v>-14465078</c:v>
                </c:pt>
                <c:pt idx="2251">
                  <c:v>-14471498</c:v>
                </c:pt>
                <c:pt idx="2252">
                  <c:v>-14477899</c:v>
                </c:pt>
                <c:pt idx="2253">
                  <c:v>-14484316</c:v>
                </c:pt>
                <c:pt idx="2254">
                  <c:v>-14490741</c:v>
                </c:pt>
                <c:pt idx="2255">
                  <c:v>-14497203</c:v>
                </c:pt>
                <c:pt idx="2256">
                  <c:v>-14503619</c:v>
                </c:pt>
                <c:pt idx="2257">
                  <c:v>-14510007</c:v>
                </c:pt>
                <c:pt idx="2258">
                  <c:v>-14516433</c:v>
                </c:pt>
                <c:pt idx="2259">
                  <c:v>-14522872</c:v>
                </c:pt>
                <c:pt idx="2260">
                  <c:v>-14529277</c:v>
                </c:pt>
                <c:pt idx="2261">
                  <c:v>-14535673</c:v>
                </c:pt>
                <c:pt idx="2262">
                  <c:v>-14542098</c:v>
                </c:pt>
                <c:pt idx="2263">
                  <c:v>-14548538</c:v>
                </c:pt>
                <c:pt idx="2264">
                  <c:v>-14554959</c:v>
                </c:pt>
                <c:pt idx="2265">
                  <c:v>-14561388</c:v>
                </c:pt>
                <c:pt idx="2266">
                  <c:v>-14567821</c:v>
                </c:pt>
                <c:pt idx="2267">
                  <c:v>-14574281</c:v>
                </c:pt>
                <c:pt idx="2268">
                  <c:v>-14580715</c:v>
                </c:pt>
                <c:pt idx="2269">
                  <c:v>-14587130</c:v>
                </c:pt>
                <c:pt idx="2270">
                  <c:v>-14593560</c:v>
                </c:pt>
                <c:pt idx="2271">
                  <c:v>-14599985</c:v>
                </c:pt>
                <c:pt idx="2272">
                  <c:v>-14606392</c:v>
                </c:pt>
                <c:pt idx="2273">
                  <c:v>-14612856</c:v>
                </c:pt>
                <c:pt idx="2274">
                  <c:v>-14619285</c:v>
                </c:pt>
                <c:pt idx="2275">
                  <c:v>-14625688</c:v>
                </c:pt>
                <c:pt idx="2276">
                  <c:v>-14632127</c:v>
                </c:pt>
                <c:pt idx="2277">
                  <c:v>-14638541</c:v>
                </c:pt>
                <c:pt idx="2278">
                  <c:v>-14644985</c:v>
                </c:pt>
                <c:pt idx="2279">
                  <c:v>-14651415</c:v>
                </c:pt>
                <c:pt idx="2280">
                  <c:v>-14657846</c:v>
                </c:pt>
                <c:pt idx="2281">
                  <c:v>-14664288</c:v>
                </c:pt>
                <c:pt idx="2282">
                  <c:v>-14670719</c:v>
                </c:pt>
                <c:pt idx="2283">
                  <c:v>-14677191</c:v>
                </c:pt>
                <c:pt idx="2284">
                  <c:v>-14683617</c:v>
                </c:pt>
                <c:pt idx="2285">
                  <c:v>-14690058</c:v>
                </c:pt>
                <c:pt idx="2286">
                  <c:v>-14696459</c:v>
                </c:pt>
                <c:pt idx="2287">
                  <c:v>-14702863</c:v>
                </c:pt>
                <c:pt idx="2288">
                  <c:v>-14709278</c:v>
                </c:pt>
                <c:pt idx="2289">
                  <c:v>-14715715</c:v>
                </c:pt>
                <c:pt idx="2290">
                  <c:v>-14722138</c:v>
                </c:pt>
                <c:pt idx="2291">
                  <c:v>-14728552</c:v>
                </c:pt>
                <c:pt idx="2292">
                  <c:v>-14734977</c:v>
                </c:pt>
                <c:pt idx="2293">
                  <c:v>-14741378</c:v>
                </c:pt>
                <c:pt idx="2294">
                  <c:v>-14747822</c:v>
                </c:pt>
                <c:pt idx="2295">
                  <c:v>-14754248</c:v>
                </c:pt>
                <c:pt idx="2296">
                  <c:v>-14760672</c:v>
                </c:pt>
                <c:pt idx="2297">
                  <c:v>-14767129</c:v>
                </c:pt>
                <c:pt idx="2298">
                  <c:v>-14773550</c:v>
                </c:pt>
                <c:pt idx="2299">
                  <c:v>-14779990</c:v>
                </c:pt>
                <c:pt idx="2300">
                  <c:v>-14786426</c:v>
                </c:pt>
                <c:pt idx="2301">
                  <c:v>-14792889</c:v>
                </c:pt>
                <c:pt idx="2302">
                  <c:v>-14799323</c:v>
                </c:pt>
                <c:pt idx="2303">
                  <c:v>-14805753</c:v>
                </c:pt>
                <c:pt idx="2304">
                  <c:v>-14812186</c:v>
                </c:pt>
                <c:pt idx="2305">
                  <c:v>-14818670</c:v>
                </c:pt>
                <c:pt idx="2306">
                  <c:v>-14825090</c:v>
                </c:pt>
                <c:pt idx="2307">
                  <c:v>-14831552</c:v>
                </c:pt>
                <c:pt idx="2308">
                  <c:v>-14837967</c:v>
                </c:pt>
                <c:pt idx="2309">
                  <c:v>-14844417</c:v>
                </c:pt>
                <c:pt idx="2310">
                  <c:v>-14850850</c:v>
                </c:pt>
                <c:pt idx="2311">
                  <c:v>-14857317</c:v>
                </c:pt>
                <c:pt idx="2312">
                  <c:v>-14863748</c:v>
                </c:pt>
                <c:pt idx="2313">
                  <c:v>-14870215</c:v>
                </c:pt>
                <c:pt idx="2314">
                  <c:v>-14876632</c:v>
                </c:pt>
                <c:pt idx="2315">
                  <c:v>-14883104</c:v>
                </c:pt>
                <c:pt idx="2316">
                  <c:v>-14889548</c:v>
                </c:pt>
                <c:pt idx="2317">
                  <c:v>-14896030</c:v>
                </c:pt>
                <c:pt idx="2318">
                  <c:v>-14902441</c:v>
                </c:pt>
                <c:pt idx="2319">
                  <c:v>-14908915</c:v>
                </c:pt>
                <c:pt idx="2320">
                  <c:v>-14915354</c:v>
                </c:pt>
                <c:pt idx="2321">
                  <c:v>-14921825</c:v>
                </c:pt>
                <c:pt idx="2322">
                  <c:v>-14928266</c:v>
                </c:pt>
                <c:pt idx="2323">
                  <c:v>-14934708</c:v>
                </c:pt>
                <c:pt idx="2324">
                  <c:v>-14941129</c:v>
                </c:pt>
                <c:pt idx="2325">
                  <c:v>-14947563</c:v>
                </c:pt>
                <c:pt idx="2326">
                  <c:v>-14953976</c:v>
                </c:pt>
                <c:pt idx="2327">
                  <c:v>-14960386</c:v>
                </c:pt>
                <c:pt idx="2328">
                  <c:v>-14966811</c:v>
                </c:pt>
                <c:pt idx="2329">
                  <c:v>-14973194</c:v>
                </c:pt>
                <c:pt idx="2330">
                  <c:v>-14979615</c:v>
                </c:pt>
                <c:pt idx="2331">
                  <c:v>-14985997</c:v>
                </c:pt>
                <c:pt idx="2332">
                  <c:v>-14992438</c:v>
                </c:pt>
                <c:pt idx="2333">
                  <c:v>-14998830</c:v>
                </c:pt>
                <c:pt idx="2334">
                  <c:v>-15005270</c:v>
                </c:pt>
                <c:pt idx="2335">
                  <c:v>-15011709</c:v>
                </c:pt>
                <c:pt idx="2336">
                  <c:v>-15018113</c:v>
                </c:pt>
                <c:pt idx="2337">
                  <c:v>-15024546</c:v>
                </c:pt>
                <c:pt idx="2338">
                  <c:v>-15030952</c:v>
                </c:pt>
                <c:pt idx="2339">
                  <c:v>-15037337</c:v>
                </c:pt>
                <c:pt idx="2340">
                  <c:v>-15043754</c:v>
                </c:pt>
                <c:pt idx="2341">
                  <c:v>-15050243</c:v>
                </c:pt>
                <c:pt idx="2342">
                  <c:v>-15056666</c:v>
                </c:pt>
                <c:pt idx="2343">
                  <c:v>-15063111</c:v>
                </c:pt>
                <c:pt idx="2344">
                  <c:v>-15069535</c:v>
                </c:pt>
                <c:pt idx="2345">
                  <c:v>-15075959</c:v>
                </c:pt>
                <c:pt idx="2346">
                  <c:v>-15082354</c:v>
                </c:pt>
                <c:pt idx="2347">
                  <c:v>-15088741</c:v>
                </c:pt>
                <c:pt idx="2348">
                  <c:v>-15095151</c:v>
                </c:pt>
                <c:pt idx="2349">
                  <c:v>-15101531</c:v>
                </c:pt>
                <c:pt idx="2350">
                  <c:v>-15107956</c:v>
                </c:pt>
                <c:pt idx="2351">
                  <c:v>-15114330</c:v>
                </c:pt>
                <c:pt idx="2352">
                  <c:v>-15120763</c:v>
                </c:pt>
                <c:pt idx="2353">
                  <c:v>-15127267</c:v>
                </c:pt>
                <c:pt idx="2354">
                  <c:v>-15133710</c:v>
                </c:pt>
                <c:pt idx="2355">
                  <c:v>-15140168</c:v>
                </c:pt>
                <c:pt idx="2356">
                  <c:v>-15146605</c:v>
                </c:pt>
                <c:pt idx="2357">
                  <c:v>-15153002</c:v>
                </c:pt>
                <c:pt idx="2358">
                  <c:v>-15159438</c:v>
                </c:pt>
                <c:pt idx="2359">
                  <c:v>-15165827</c:v>
                </c:pt>
                <c:pt idx="2360">
                  <c:v>-15172238</c:v>
                </c:pt>
                <c:pt idx="2361">
                  <c:v>-15178741</c:v>
                </c:pt>
                <c:pt idx="2362">
                  <c:v>-15185170</c:v>
                </c:pt>
                <c:pt idx="2363">
                  <c:v>-15191631</c:v>
                </c:pt>
                <c:pt idx="2364">
                  <c:v>-15198060</c:v>
                </c:pt>
                <c:pt idx="2365">
                  <c:v>-15204513</c:v>
                </c:pt>
                <c:pt idx="2366">
                  <c:v>-15210937</c:v>
                </c:pt>
                <c:pt idx="2367">
                  <c:v>-15217416</c:v>
                </c:pt>
                <c:pt idx="2368">
                  <c:v>-15223869</c:v>
                </c:pt>
                <c:pt idx="2369">
                  <c:v>-15230336</c:v>
                </c:pt>
                <c:pt idx="2370">
                  <c:v>-15236772</c:v>
                </c:pt>
                <c:pt idx="2371">
                  <c:v>-15243259</c:v>
                </c:pt>
                <c:pt idx="2372">
                  <c:v>-15249669</c:v>
                </c:pt>
                <c:pt idx="2373">
                  <c:v>-15256165</c:v>
                </c:pt>
                <c:pt idx="2374">
                  <c:v>-15262565</c:v>
                </c:pt>
                <c:pt idx="2375">
                  <c:v>-15268924</c:v>
                </c:pt>
                <c:pt idx="2376">
                  <c:v>-15275351</c:v>
                </c:pt>
                <c:pt idx="2377">
                  <c:v>-15281850</c:v>
                </c:pt>
                <c:pt idx="2378">
                  <c:v>-15288282</c:v>
                </c:pt>
                <c:pt idx="2379">
                  <c:v>-15294777</c:v>
                </c:pt>
                <c:pt idx="2380">
                  <c:v>-15301203</c:v>
                </c:pt>
                <c:pt idx="2381">
                  <c:v>-15307683</c:v>
                </c:pt>
                <c:pt idx="2382">
                  <c:v>-15314115</c:v>
                </c:pt>
                <c:pt idx="2383">
                  <c:v>-15320574</c:v>
                </c:pt>
                <c:pt idx="2384">
                  <c:v>-15326994</c:v>
                </c:pt>
                <c:pt idx="2385">
                  <c:v>-15333455</c:v>
                </c:pt>
                <c:pt idx="2386">
                  <c:v>-15339876</c:v>
                </c:pt>
                <c:pt idx="2387">
                  <c:v>-15346359</c:v>
                </c:pt>
                <c:pt idx="2388">
                  <c:v>-15352765</c:v>
                </c:pt>
                <c:pt idx="2389">
                  <c:v>-15359230</c:v>
                </c:pt>
                <c:pt idx="2390">
                  <c:v>-15365657</c:v>
                </c:pt>
                <c:pt idx="2391">
                  <c:v>-15372091</c:v>
                </c:pt>
                <c:pt idx="2392">
                  <c:v>-15378516</c:v>
                </c:pt>
                <c:pt idx="2393">
                  <c:v>-15384935</c:v>
                </c:pt>
                <c:pt idx="2394">
                  <c:v>-15391388</c:v>
                </c:pt>
                <c:pt idx="2395">
                  <c:v>-15397763</c:v>
                </c:pt>
                <c:pt idx="2396">
                  <c:v>-15404192</c:v>
                </c:pt>
                <c:pt idx="2397">
                  <c:v>-15410648</c:v>
                </c:pt>
                <c:pt idx="2398">
                  <c:v>-15417071</c:v>
                </c:pt>
                <c:pt idx="2399">
                  <c:v>-15423531</c:v>
                </c:pt>
                <c:pt idx="2400">
                  <c:v>-15429949</c:v>
                </c:pt>
                <c:pt idx="2401">
                  <c:v>-15436396</c:v>
                </c:pt>
                <c:pt idx="2402">
                  <c:v>-15442820</c:v>
                </c:pt>
                <c:pt idx="2403">
                  <c:v>-15449271</c:v>
                </c:pt>
                <c:pt idx="2404">
                  <c:v>-15455694</c:v>
                </c:pt>
                <c:pt idx="2405">
                  <c:v>-15462120</c:v>
                </c:pt>
                <c:pt idx="2406">
                  <c:v>-15468531</c:v>
                </c:pt>
                <c:pt idx="2407">
                  <c:v>-15474991</c:v>
                </c:pt>
                <c:pt idx="2408">
                  <c:v>-15481449</c:v>
                </c:pt>
                <c:pt idx="2409">
                  <c:v>-15487861</c:v>
                </c:pt>
                <c:pt idx="2410">
                  <c:v>-15494279</c:v>
                </c:pt>
                <c:pt idx="2411">
                  <c:v>-15500692</c:v>
                </c:pt>
                <c:pt idx="2412">
                  <c:v>-15507106</c:v>
                </c:pt>
                <c:pt idx="2413">
                  <c:v>-15513550</c:v>
                </c:pt>
                <c:pt idx="2414">
                  <c:v>-15519995</c:v>
                </c:pt>
                <c:pt idx="2415">
                  <c:v>-15526436</c:v>
                </c:pt>
                <c:pt idx="2416">
                  <c:v>-15532841</c:v>
                </c:pt>
                <c:pt idx="2417">
                  <c:v>-15539283</c:v>
                </c:pt>
                <c:pt idx="2418">
                  <c:v>-15545726</c:v>
                </c:pt>
                <c:pt idx="2419">
                  <c:v>-15552157</c:v>
                </c:pt>
                <c:pt idx="2420">
                  <c:v>-15558599</c:v>
                </c:pt>
                <c:pt idx="2421">
                  <c:v>-15565024</c:v>
                </c:pt>
                <c:pt idx="2422">
                  <c:v>-15571429</c:v>
                </c:pt>
                <c:pt idx="2423">
                  <c:v>-15577874</c:v>
                </c:pt>
                <c:pt idx="2424">
                  <c:v>-15584311</c:v>
                </c:pt>
                <c:pt idx="2425">
                  <c:v>-15590753</c:v>
                </c:pt>
                <c:pt idx="2426">
                  <c:v>-15597168</c:v>
                </c:pt>
                <c:pt idx="2427">
                  <c:v>-15603607</c:v>
                </c:pt>
                <c:pt idx="2428">
                  <c:v>-15610030</c:v>
                </c:pt>
                <c:pt idx="2429">
                  <c:v>-15616470</c:v>
                </c:pt>
                <c:pt idx="2430">
                  <c:v>-15622927</c:v>
                </c:pt>
                <c:pt idx="2431">
                  <c:v>-15629383</c:v>
                </c:pt>
                <c:pt idx="2432">
                  <c:v>-15635791</c:v>
                </c:pt>
                <c:pt idx="2433">
                  <c:v>-15642226</c:v>
                </c:pt>
                <c:pt idx="2434">
                  <c:v>-15648667</c:v>
                </c:pt>
                <c:pt idx="2435">
                  <c:v>-15655087</c:v>
                </c:pt>
                <c:pt idx="2436">
                  <c:v>-15661536</c:v>
                </c:pt>
                <c:pt idx="2437">
                  <c:v>-15667941</c:v>
                </c:pt>
                <c:pt idx="2438">
                  <c:v>-15674385</c:v>
                </c:pt>
                <c:pt idx="2439">
                  <c:v>-15680788</c:v>
                </c:pt>
                <c:pt idx="2440">
                  <c:v>-15687215</c:v>
                </c:pt>
                <c:pt idx="2441">
                  <c:v>-15693622</c:v>
                </c:pt>
                <c:pt idx="2442">
                  <c:v>-15700066</c:v>
                </c:pt>
                <c:pt idx="2443">
                  <c:v>-15706458</c:v>
                </c:pt>
                <c:pt idx="2444">
                  <c:v>-15712886</c:v>
                </c:pt>
                <c:pt idx="2445">
                  <c:v>-15719342</c:v>
                </c:pt>
                <c:pt idx="2446">
                  <c:v>-15725754</c:v>
                </c:pt>
                <c:pt idx="2447">
                  <c:v>-15732181</c:v>
                </c:pt>
                <c:pt idx="2448">
                  <c:v>-15738619</c:v>
                </c:pt>
                <c:pt idx="2449">
                  <c:v>-15745017</c:v>
                </c:pt>
                <c:pt idx="2450">
                  <c:v>-15751444</c:v>
                </c:pt>
                <c:pt idx="2451">
                  <c:v>-15757866</c:v>
                </c:pt>
                <c:pt idx="2452">
                  <c:v>-15764291</c:v>
                </c:pt>
                <c:pt idx="2453">
                  <c:v>-15770738</c:v>
                </c:pt>
                <c:pt idx="2454">
                  <c:v>-15777174</c:v>
                </c:pt>
                <c:pt idx="2455">
                  <c:v>-15783618</c:v>
                </c:pt>
                <c:pt idx="2456">
                  <c:v>-15790049</c:v>
                </c:pt>
                <c:pt idx="2457">
                  <c:v>-15796495</c:v>
                </c:pt>
                <c:pt idx="2458">
                  <c:v>-15802904</c:v>
                </c:pt>
                <c:pt idx="2459">
                  <c:v>-15809315</c:v>
                </c:pt>
                <c:pt idx="2460">
                  <c:v>-15815735</c:v>
                </c:pt>
                <c:pt idx="2461">
                  <c:v>-15822123</c:v>
                </c:pt>
                <c:pt idx="2462">
                  <c:v>-15828557</c:v>
                </c:pt>
                <c:pt idx="2463">
                  <c:v>-15834978</c:v>
                </c:pt>
                <c:pt idx="2464">
                  <c:v>-15841424</c:v>
                </c:pt>
                <c:pt idx="2465">
                  <c:v>-15847878</c:v>
                </c:pt>
                <c:pt idx="2466">
                  <c:v>-15854289</c:v>
                </c:pt>
                <c:pt idx="2467">
                  <c:v>-15860720</c:v>
                </c:pt>
                <c:pt idx="2468">
                  <c:v>-15867155</c:v>
                </c:pt>
                <c:pt idx="2469">
                  <c:v>-15873563</c:v>
                </c:pt>
                <c:pt idx="2470">
                  <c:v>-15880001</c:v>
                </c:pt>
                <c:pt idx="2471">
                  <c:v>-15886439</c:v>
                </c:pt>
                <c:pt idx="2472">
                  <c:v>-15892878</c:v>
                </c:pt>
                <c:pt idx="2473">
                  <c:v>-15899297</c:v>
                </c:pt>
                <c:pt idx="2474">
                  <c:v>-15905726</c:v>
                </c:pt>
                <c:pt idx="2475">
                  <c:v>-15912156</c:v>
                </c:pt>
                <c:pt idx="2476">
                  <c:v>-15918606</c:v>
                </c:pt>
                <c:pt idx="2477">
                  <c:v>-15925058</c:v>
                </c:pt>
                <c:pt idx="2478">
                  <c:v>-15931490</c:v>
                </c:pt>
                <c:pt idx="2479">
                  <c:v>-15937918</c:v>
                </c:pt>
                <c:pt idx="2480">
                  <c:v>-15944341</c:v>
                </c:pt>
                <c:pt idx="2481">
                  <c:v>-15950767</c:v>
                </c:pt>
                <c:pt idx="2482">
                  <c:v>-15957208</c:v>
                </c:pt>
                <c:pt idx="2483">
                  <c:v>-15963633</c:v>
                </c:pt>
                <c:pt idx="2484">
                  <c:v>-15970076</c:v>
                </c:pt>
                <c:pt idx="2485">
                  <c:v>-15976504</c:v>
                </c:pt>
                <c:pt idx="2486">
                  <c:v>-15982938</c:v>
                </c:pt>
                <c:pt idx="2487">
                  <c:v>-15989363</c:v>
                </c:pt>
                <c:pt idx="2488">
                  <c:v>-15995823</c:v>
                </c:pt>
                <c:pt idx="2489">
                  <c:v>-16002250</c:v>
                </c:pt>
                <c:pt idx="2490">
                  <c:v>-16008699</c:v>
                </c:pt>
                <c:pt idx="2491">
                  <c:v>-16015141</c:v>
                </c:pt>
                <c:pt idx="2492">
                  <c:v>-16021572</c:v>
                </c:pt>
                <c:pt idx="2493">
                  <c:v>-16028027</c:v>
                </c:pt>
                <c:pt idx="2494">
                  <c:v>-16034456</c:v>
                </c:pt>
                <c:pt idx="2495">
                  <c:v>-16040893</c:v>
                </c:pt>
                <c:pt idx="2496">
                  <c:v>-16047322</c:v>
                </c:pt>
                <c:pt idx="2497">
                  <c:v>-16053801</c:v>
                </c:pt>
                <c:pt idx="2498">
                  <c:v>-16060224</c:v>
                </c:pt>
                <c:pt idx="2499">
                  <c:v>-16066685</c:v>
                </c:pt>
                <c:pt idx="2500">
                  <c:v>-16073087</c:v>
                </c:pt>
                <c:pt idx="2501">
                  <c:v>-16079521</c:v>
                </c:pt>
                <c:pt idx="2502">
                  <c:v>-16085984</c:v>
                </c:pt>
                <c:pt idx="2503">
                  <c:v>-16092402</c:v>
                </c:pt>
                <c:pt idx="2504">
                  <c:v>-16098827</c:v>
                </c:pt>
                <c:pt idx="2505">
                  <c:v>-16105254</c:v>
                </c:pt>
                <c:pt idx="2506">
                  <c:v>-16111708</c:v>
                </c:pt>
                <c:pt idx="2507">
                  <c:v>-16118185</c:v>
                </c:pt>
                <c:pt idx="2508">
                  <c:v>-16124603</c:v>
                </c:pt>
                <c:pt idx="2509">
                  <c:v>-16131062</c:v>
                </c:pt>
                <c:pt idx="2510">
                  <c:v>-16137497</c:v>
                </c:pt>
                <c:pt idx="2511">
                  <c:v>-16143940</c:v>
                </c:pt>
                <c:pt idx="2512">
                  <c:v>-16150368</c:v>
                </c:pt>
                <c:pt idx="2513">
                  <c:v>-16156821</c:v>
                </c:pt>
                <c:pt idx="2514">
                  <c:v>-16163250</c:v>
                </c:pt>
                <c:pt idx="2515">
                  <c:v>-16169667</c:v>
                </c:pt>
                <c:pt idx="2516">
                  <c:v>-16176097</c:v>
                </c:pt>
                <c:pt idx="2517">
                  <c:v>-16182509</c:v>
                </c:pt>
                <c:pt idx="2518">
                  <c:v>-16188921</c:v>
                </c:pt>
                <c:pt idx="2519">
                  <c:v>-16195358</c:v>
                </c:pt>
                <c:pt idx="2520">
                  <c:v>-16201794</c:v>
                </c:pt>
                <c:pt idx="2521">
                  <c:v>-16208203</c:v>
                </c:pt>
                <c:pt idx="2522">
                  <c:v>-16214624</c:v>
                </c:pt>
                <c:pt idx="2523">
                  <c:v>-16221040</c:v>
                </c:pt>
                <c:pt idx="2524">
                  <c:v>-16227456</c:v>
                </c:pt>
                <c:pt idx="2525">
                  <c:v>-16233888</c:v>
                </c:pt>
                <c:pt idx="2526">
                  <c:v>-16240307</c:v>
                </c:pt>
                <c:pt idx="2527">
                  <c:v>-16246729</c:v>
                </c:pt>
                <c:pt idx="2528">
                  <c:v>-16253147</c:v>
                </c:pt>
                <c:pt idx="2529">
                  <c:v>-16259569</c:v>
                </c:pt>
                <c:pt idx="2530">
                  <c:v>-16265974</c:v>
                </c:pt>
                <c:pt idx="2531">
                  <c:v>-16272373</c:v>
                </c:pt>
                <c:pt idx="2532">
                  <c:v>-16278779</c:v>
                </c:pt>
                <c:pt idx="2533">
                  <c:v>-16285185</c:v>
                </c:pt>
                <c:pt idx="2534">
                  <c:v>-16291615</c:v>
                </c:pt>
                <c:pt idx="2535">
                  <c:v>-16298025</c:v>
                </c:pt>
                <c:pt idx="2536">
                  <c:v>-16304451</c:v>
                </c:pt>
                <c:pt idx="2537">
                  <c:v>-16310886</c:v>
                </c:pt>
                <c:pt idx="2538">
                  <c:v>-16317302</c:v>
                </c:pt>
                <c:pt idx="2539">
                  <c:v>-16323756</c:v>
                </c:pt>
                <c:pt idx="2540">
                  <c:v>-16330202</c:v>
                </c:pt>
                <c:pt idx="2541">
                  <c:v>-16336663</c:v>
                </c:pt>
                <c:pt idx="2542">
                  <c:v>-16343083</c:v>
                </c:pt>
                <c:pt idx="2543">
                  <c:v>-16349494</c:v>
                </c:pt>
                <c:pt idx="2544">
                  <c:v>-16355923</c:v>
                </c:pt>
                <c:pt idx="2545">
                  <c:v>-16362352</c:v>
                </c:pt>
                <c:pt idx="2546">
                  <c:v>-16368778</c:v>
                </c:pt>
                <c:pt idx="2547">
                  <c:v>-16375181</c:v>
                </c:pt>
                <c:pt idx="2548">
                  <c:v>-16381609</c:v>
                </c:pt>
                <c:pt idx="2549">
                  <c:v>-16388030</c:v>
                </c:pt>
                <c:pt idx="2550">
                  <c:v>-16394447</c:v>
                </c:pt>
                <c:pt idx="2551">
                  <c:v>-16400883</c:v>
                </c:pt>
                <c:pt idx="2552">
                  <c:v>-16407291</c:v>
                </c:pt>
                <c:pt idx="2553">
                  <c:v>-16413748</c:v>
                </c:pt>
                <c:pt idx="2554">
                  <c:v>-16420171</c:v>
                </c:pt>
                <c:pt idx="2555">
                  <c:v>-16426593</c:v>
                </c:pt>
                <c:pt idx="2556">
                  <c:v>-16433040</c:v>
                </c:pt>
                <c:pt idx="2557">
                  <c:v>-16439471</c:v>
                </c:pt>
                <c:pt idx="2558">
                  <c:v>-16445906</c:v>
                </c:pt>
                <c:pt idx="2559">
                  <c:v>-16452312</c:v>
                </c:pt>
                <c:pt idx="2560">
                  <c:v>-16458745</c:v>
                </c:pt>
                <c:pt idx="2561">
                  <c:v>-16465151</c:v>
                </c:pt>
                <c:pt idx="2562">
                  <c:v>-16471581</c:v>
                </c:pt>
                <c:pt idx="2563">
                  <c:v>-16478013</c:v>
                </c:pt>
                <c:pt idx="2564">
                  <c:v>-16484443</c:v>
                </c:pt>
                <c:pt idx="2565">
                  <c:v>-16490859</c:v>
                </c:pt>
                <c:pt idx="2566">
                  <c:v>-16497284</c:v>
                </c:pt>
                <c:pt idx="2567">
                  <c:v>-16503713</c:v>
                </c:pt>
                <c:pt idx="2568">
                  <c:v>-16510138</c:v>
                </c:pt>
                <c:pt idx="2569">
                  <c:v>-16516580</c:v>
                </c:pt>
                <c:pt idx="2570">
                  <c:v>-16523005</c:v>
                </c:pt>
                <c:pt idx="2571">
                  <c:v>-16529439</c:v>
                </c:pt>
                <c:pt idx="2572">
                  <c:v>-16535882</c:v>
                </c:pt>
                <c:pt idx="2573">
                  <c:v>-16542310</c:v>
                </c:pt>
                <c:pt idx="2574">
                  <c:v>-16548757</c:v>
                </c:pt>
                <c:pt idx="2575">
                  <c:v>-16555201</c:v>
                </c:pt>
                <c:pt idx="2576">
                  <c:v>-16561619</c:v>
                </c:pt>
                <c:pt idx="2577">
                  <c:v>-16568045</c:v>
                </c:pt>
                <c:pt idx="2578">
                  <c:v>-16574446</c:v>
                </c:pt>
                <c:pt idx="2579">
                  <c:v>-16580875</c:v>
                </c:pt>
                <c:pt idx="2580">
                  <c:v>-16587309</c:v>
                </c:pt>
                <c:pt idx="2581">
                  <c:v>-16593739</c:v>
                </c:pt>
                <c:pt idx="2582">
                  <c:v>-16600156</c:v>
                </c:pt>
                <c:pt idx="2583">
                  <c:v>-16606594</c:v>
                </c:pt>
                <c:pt idx="2584">
                  <c:v>-16613016</c:v>
                </c:pt>
                <c:pt idx="2585">
                  <c:v>-16619444</c:v>
                </c:pt>
                <c:pt idx="2586">
                  <c:v>-16625847</c:v>
                </c:pt>
                <c:pt idx="2587">
                  <c:v>-16632276</c:v>
                </c:pt>
                <c:pt idx="2588">
                  <c:v>-16638706</c:v>
                </c:pt>
                <c:pt idx="2589">
                  <c:v>-16645118</c:v>
                </c:pt>
                <c:pt idx="2590">
                  <c:v>-16651558</c:v>
                </c:pt>
                <c:pt idx="2591">
                  <c:v>-16657994</c:v>
                </c:pt>
                <c:pt idx="2592">
                  <c:v>-16664412</c:v>
                </c:pt>
                <c:pt idx="2593">
                  <c:v>-16670857</c:v>
                </c:pt>
                <c:pt idx="2594">
                  <c:v>-16677310</c:v>
                </c:pt>
                <c:pt idx="2595">
                  <c:v>-16683716</c:v>
                </c:pt>
                <c:pt idx="2596">
                  <c:v>-16690135</c:v>
                </c:pt>
                <c:pt idx="2597">
                  <c:v>-16696574</c:v>
                </c:pt>
                <c:pt idx="2598">
                  <c:v>-16702987</c:v>
                </c:pt>
                <c:pt idx="2599">
                  <c:v>-16709420</c:v>
                </c:pt>
                <c:pt idx="2600">
                  <c:v>-16715858</c:v>
                </c:pt>
                <c:pt idx="2601">
                  <c:v>-16722295</c:v>
                </c:pt>
                <c:pt idx="2602">
                  <c:v>-16728721</c:v>
                </c:pt>
                <c:pt idx="2603">
                  <c:v>-16735159</c:v>
                </c:pt>
                <c:pt idx="2604">
                  <c:v>-16741576</c:v>
                </c:pt>
                <c:pt idx="2605">
                  <c:v>-16747985</c:v>
                </c:pt>
                <c:pt idx="2606">
                  <c:v>-16754389</c:v>
                </c:pt>
                <c:pt idx="2607">
                  <c:v>-16760819</c:v>
                </c:pt>
                <c:pt idx="2608">
                  <c:v>-16767241</c:v>
                </c:pt>
                <c:pt idx="2609">
                  <c:v>-16773666</c:v>
                </c:pt>
                <c:pt idx="2610">
                  <c:v>-16780097</c:v>
                </c:pt>
                <c:pt idx="2611">
                  <c:v>-16786526</c:v>
                </c:pt>
                <c:pt idx="2612">
                  <c:v>-16792944</c:v>
                </c:pt>
                <c:pt idx="2613">
                  <c:v>-16799386</c:v>
                </c:pt>
                <c:pt idx="2614">
                  <c:v>-16805831</c:v>
                </c:pt>
                <c:pt idx="2615">
                  <c:v>-16812241</c:v>
                </c:pt>
                <c:pt idx="2616">
                  <c:v>-16818662</c:v>
                </c:pt>
                <c:pt idx="2617">
                  <c:v>-16825095</c:v>
                </c:pt>
                <c:pt idx="2618">
                  <c:v>-16831520</c:v>
                </c:pt>
                <c:pt idx="2619">
                  <c:v>-16837942</c:v>
                </c:pt>
                <c:pt idx="2620">
                  <c:v>-16844368</c:v>
                </c:pt>
                <c:pt idx="2621">
                  <c:v>-16850791</c:v>
                </c:pt>
                <c:pt idx="2622">
                  <c:v>-16857212</c:v>
                </c:pt>
                <c:pt idx="2623">
                  <c:v>-16863627</c:v>
                </c:pt>
                <c:pt idx="2624">
                  <c:v>-16870043</c:v>
                </c:pt>
                <c:pt idx="2625">
                  <c:v>-16876468</c:v>
                </c:pt>
                <c:pt idx="2626">
                  <c:v>-16882891</c:v>
                </c:pt>
                <c:pt idx="2627">
                  <c:v>-16889334</c:v>
                </c:pt>
                <c:pt idx="2628">
                  <c:v>-16895748</c:v>
                </c:pt>
                <c:pt idx="2629">
                  <c:v>-16902179</c:v>
                </c:pt>
                <c:pt idx="2630">
                  <c:v>-16908605</c:v>
                </c:pt>
                <c:pt idx="2631">
                  <c:v>-16915027</c:v>
                </c:pt>
                <c:pt idx="2632">
                  <c:v>-16921451</c:v>
                </c:pt>
                <c:pt idx="2633">
                  <c:v>-16927865</c:v>
                </c:pt>
                <c:pt idx="2634">
                  <c:v>-16934279</c:v>
                </c:pt>
                <c:pt idx="2635">
                  <c:v>-16940706</c:v>
                </c:pt>
                <c:pt idx="2636">
                  <c:v>-16947144</c:v>
                </c:pt>
                <c:pt idx="2637">
                  <c:v>-16953576</c:v>
                </c:pt>
                <c:pt idx="2638">
                  <c:v>-16959982</c:v>
                </c:pt>
                <c:pt idx="2639">
                  <c:v>-16966438</c:v>
                </c:pt>
                <c:pt idx="2640">
                  <c:v>-16972887</c:v>
                </c:pt>
                <c:pt idx="2641">
                  <c:v>-16979310</c:v>
                </c:pt>
                <c:pt idx="2642">
                  <c:v>-16985725</c:v>
                </c:pt>
                <c:pt idx="2643">
                  <c:v>-16992158</c:v>
                </c:pt>
                <c:pt idx="2644">
                  <c:v>-16998590</c:v>
                </c:pt>
                <c:pt idx="2645">
                  <c:v>-17005038</c:v>
                </c:pt>
                <c:pt idx="2646">
                  <c:v>-17011486</c:v>
                </c:pt>
                <c:pt idx="2647">
                  <c:v>-17017914</c:v>
                </c:pt>
                <c:pt idx="2648">
                  <c:v>-17024313</c:v>
                </c:pt>
                <c:pt idx="2649">
                  <c:v>-17030753</c:v>
                </c:pt>
                <c:pt idx="2650">
                  <c:v>-17037178</c:v>
                </c:pt>
                <c:pt idx="2651">
                  <c:v>-17043604</c:v>
                </c:pt>
                <c:pt idx="2652">
                  <c:v>-17050020</c:v>
                </c:pt>
                <c:pt idx="2653">
                  <c:v>-17056442</c:v>
                </c:pt>
                <c:pt idx="2654">
                  <c:v>-17062859</c:v>
                </c:pt>
                <c:pt idx="2655">
                  <c:v>-17069275</c:v>
                </c:pt>
                <c:pt idx="2656">
                  <c:v>-17075683</c:v>
                </c:pt>
                <c:pt idx="2657">
                  <c:v>-17082105</c:v>
                </c:pt>
                <c:pt idx="2658">
                  <c:v>-17088511</c:v>
                </c:pt>
                <c:pt idx="2659">
                  <c:v>-17094970</c:v>
                </c:pt>
                <c:pt idx="2660">
                  <c:v>-17101420</c:v>
                </c:pt>
                <c:pt idx="2661">
                  <c:v>-17107850</c:v>
                </c:pt>
                <c:pt idx="2662">
                  <c:v>-17114274</c:v>
                </c:pt>
                <c:pt idx="2663">
                  <c:v>-17120695</c:v>
                </c:pt>
                <c:pt idx="2664">
                  <c:v>-17127101</c:v>
                </c:pt>
                <c:pt idx="2665">
                  <c:v>-17133550</c:v>
                </c:pt>
                <c:pt idx="2666">
                  <c:v>-17140013</c:v>
                </c:pt>
                <c:pt idx="2667">
                  <c:v>-17146437</c:v>
                </c:pt>
                <c:pt idx="2668">
                  <c:v>-17152848</c:v>
                </c:pt>
                <c:pt idx="2669">
                  <c:v>-17159292</c:v>
                </c:pt>
                <c:pt idx="2670">
                  <c:v>-17165729</c:v>
                </c:pt>
                <c:pt idx="2671">
                  <c:v>-17172146</c:v>
                </c:pt>
                <c:pt idx="2672">
                  <c:v>-17178580</c:v>
                </c:pt>
                <c:pt idx="2673">
                  <c:v>-17185004</c:v>
                </c:pt>
                <c:pt idx="2674">
                  <c:v>-17191420</c:v>
                </c:pt>
                <c:pt idx="2675">
                  <c:v>-17197851</c:v>
                </c:pt>
                <c:pt idx="2676">
                  <c:v>-17204301</c:v>
                </c:pt>
                <c:pt idx="2677">
                  <c:v>-17210743</c:v>
                </c:pt>
                <c:pt idx="2678">
                  <c:v>-17217166</c:v>
                </c:pt>
                <c:pt idx="2679">
                  <c:v>-17223599</c:v>
                </c:pt>
                <c:pt idx="2680">
                  <c:v>-17230034</c:v>
                </c:pt>
                <c:pt idx="2681">
                  <c:v>-17236465</c:v>
                </c:pt>
                <c:pt idx="2682">
                  <c:v>-17242911</c:v>
                </c:pt>
                <c:pt idx="2683">
                  <c:v>-17249352</c:v>
                </c:pt>
                <c:pt idx="2684">
                  <c:v>-17255787</c:v>
                </c:pt>
                <c:pt idx="2685">
                  <c:v>-17262219</c:v>
                </c:pt>
                <c:pt idx="2686">
                  <c:v>-17268650</c:v>
                </c:pt>
                <c:pt idx="2687">
                  <c:v>-17275105</c:v>
                </c:pt>
                <c:pt idx="2688">
                  <c:v>-17281534</c:v>
                </c:pt>
                <c:pt idx="2689">
                  <c:v>-17287963</c:v>
                </c:pt>
                <c:pt idx="2690">
                  <c:v>-17294405</c:v>
                </c:pt>
                <c:pt idx="2691">
                  <c:v>-17300826</c:v>
                </c:pt>
                <c:pt idx="2692">
                  <c:v>-17307267</c:v>
                </c:pt>
                <c:pt idx="2693">
                  <c:v>-17313690</c:v>
                </c:pt>
                <c:pt idx="2694">
                  <c:v>-17320107</c:v>
                </c:pt>
                <c:pt idx="2695">
                  <c:v>-17326535</c:v>
                </c:pt>
                <c:pt idx="2696">
                  <c:v>-17332964</c:v>
                </c:pt>
                <c:pt idx="2697">
                  <c:v>-17339386</c:v>
                </c:pt>
                <c:pt idx="2698">
                  <c:v>-17345786</c:v>
                </c:pt>
                <c:pt idx="2699">
                  <c:v>-17352232</c:v>
                </c:pt>
                <c:pt idx="2700">
                  <c:v>-17358662</c:v>
                </c:pt>
                <c:pt idx="2701">
                  <c:v>-17365091</c:v>
                </c:pt>
                <c:pt idx="2702">
                  <c:v>-17371527</c:v>
                </c:pt>
                <c:pt idx="2703">
                  <c:v>-17377943</c:v>
                </c:pt>
                <c:pt idx="2704">
                  <c:v>-17384365</c:v>
                </c:pt>
                <c:pt idx="2705">
                  <c:v>-17390786</c:v>
                </c:pt>
                <c:pt idx="2706">
                  <c:v>-17397202</c:v>
                </c:pt>
                <c:pt idx="2707">
                  <c:v>-17403630</c:v>
                </c:pt>
                <c:pt idx="2708">
                  <c:v>-17410089</c:v>
                </c:pt>
                <c:pt idx="2709">
                  <c:v>-17416511</c:v>
                </c:pt>
                <c:pt idx="2710">
                  <c:v>-17422944</c:v>
                </c:pt>
                <c:pt idx="2711">
                  <c:v>-17429380</c:v>
                </c:pt>
                <c:pt idx="2712">
                  <c:v>-17435826</c:v>
                </c:pt>
                <c:pt idx="2713">
                  <c:v>-17442250</c:v>
                </c:pt>
                <c:pt idx="2714">
                  <c:v>-17448704</c:v>
                </c:pt>
                <c:pt idx="2715">
                  <c:v>-17455116</c:v>
                </c:pt>
                <c:pt idx="2716">
                  <c:v>-17461557</c:v>
                </c:pt>
                <c:pt idx="2717">
                  <c:v>-17467995</c:v>
                </c:pt>
                <c:pt idx="2718">
                  <c:v>-17474439</c:v>
                </c:pt>
                <c:pt idx="2719">
                  <c:v>-17480864</c:v>
                </c:pt>
                <c:pt idx="2720">
                  <c:v>-17487278</c:v>
                </c:pt>
                <c:pt idx="2721">
                  <c:v>-17493705</c:v>
                </c:pt>
                <c:pt idx="2722">
                  <c:v>-17500139</c:v>
                </c:pt>
                <c:pt idx="2723">
                  <c:v>-17506565</c:v>
                </c:pt>
                <c:pt idx="2724">
                  <c:v>-17512990</c:v>
                </c:pt>
                <c:pt idx="2725">
                  <c:v>-17519402</c:v>
                </c:pt>
                <c:pt idx="2726">
                  <c:v>-17525823</c:v>
                </c:pt>
                <c:pt idx="2727">
                  <c:v>-17532225</c:v>
                </c:pt>
                <c:pt idx="2728">
                  <c:v>-17538673</c:v>
                </c:pt>
                <c:pt idx="2729">
                  <c:v>-17545069</c:v>
                </c:pt>
                <c:pt idx="2730">
                  <c:v>-17551471</c:v>
                </c:pt>
                <c:pt idx="2731">
                  <c:v>-17557881</c:v>
                </c:pt>
                <c:pt idx="2732">
                  <c:v>-17564312</c:v>
                </c:pt>
                <c:pt idx="2733">
                  <c:v>-17570731</c:v>
                </c:pt>
                <c:pt idx="2734">
                  <c:v>-17577145</c:v>
                </c:pt>
                <c:pt idx="2735">
                  <c:v>-17583550</c:v>
                </c:pt>
                <c:pt idx="2736">
                  <c:v>-17589980</c:v>
                </c:pt>
                <c:pt idx="2737">
                  <c:v>-17596408</c:v>
                </c:pt>
                <c:pt idx="2738">
                  <c:v>-17602862</c:v>
                </c:pt>
                <c:pt idx="2739">
                  <c:v>-17609286</c:v>
                </c:pt>
                <c:pt idx="2740">
                  <c:v>-17615731</c:v>
                </c:pt>
                <c:pt idx="2741">
                  <c:v>-17622149</c:v>
                </c:pt>
                <c:pt idx="2742">
                  <c:v>-17628584</c:v>
                </c:pt>
                <c:pt idx="2743">
                  <c:v>-17635015</c:v>
                </c:pt>
                <c:pt idx="2744">
                  <c:v>-17641463</c:v>
                </c:pt>
                <c:pt idx="2745">
                  <c:v>-17647893</c:v>
                </c:pt>
                <c:pt idx="2746">
                  <c:v>-17654345</c:v>
                </c:pt>
                <c:pt idx="2747">
                  <c:v>-17660774</c:v>
                </c:pt>
                <c:pt idx="2748">
                  <c:v>-17667210</c:v>
                </c:pt>
                <c:pt idx="2749">
                  <c:v>-17673667</c:v>
                </c:pt>
                <c:pt idx="2750">
                  <c:v>-17680103</c:v>
                </c:pt>
                <c:pt idx="2751">
                  <c:v>-17686553</c:v>
                </c:pt>
                <c:pt idx="2752">
                  <c:v>-17692995</c:v>
                </c:pt>
                <c:pt idx="2753">
                  <c:v>-17699454</c:v>
                </c:pt>
                <c:pt idx="2754">
                  <c:v>-17705882</c:v>
                </c:pt>
                <c:pt idx="2755">
                  <c:v>-17712321</c:v>
                </c:pt>
                <c:pt idx="2756">
                  <c:v>-17718762</c:v>
                </c:pt>
                <c:pt idx="2757">
                  <c:v>-17725204</c:v>
                </c:pt>
                <c:pt idx="2758">
                  <c:v>-17731644</c:v>
                </c:pt>
                <c:pt idx="2759">
                  <c:v>-17738106</c:v>
                </c:pt>
                <c:pt idx="2760">
                  <c:v>-17744543</c:v>
                </c:pt>
                <c:pt idx="2761">
                  <c:v>-17750961</c:v>
                </c:pt>
                <c:pt idx="2762">
                  <c:v>-17757410</c:v>
                </c:pt>
                <c:pt idx="2763">
                  <c:v>-17763858</c:v>
                </c:pt>
                <c:pt idx="2764">
                  <c:v>-17770307</c:v>
                </c:pt>
                <c:pt idx="2765">
                  <c:v>-17776741</c:v>
                </c:pt>
                <c:pt idx="2766">
                  <c:v>-17783172</c:v>
                </c:pt>
                <c:pt idx="2767">
                  <c:v>-17789617</c:v>
                </c:pt>
                <c:pt idx="2768">
                  <c:v>-17796072</c:v>
                </c:pt>
                <c:pt idx="2769">
                  <c:v>-17802521</c:v>
                </c:pt>
                <c:pt idx="2770">
                  <c:v>-17808986</c:v>
                </c:pt>
                <c:pt idx="2771">
                  <c:v>-17815439</c:v>
                </c:pt>
                <c:pt idx="2772">
                  <c:v>-17821894</c:v>
                </c:pt>
                <c:pt idx="2773">
                  <c:v>-17828352</c:v>
                </c:pt>
                <c:pt idx="2774">
                  <c:v>-17834794</c:v>
                </c:pt>
                <c:pt idx="2775">
                  <c:v>-17841240</c:v>
                </c:pt>
                <c:pt idx="2776">
                  <c:v>-17847722</c:v>
                </c:pt>
                <c:pt idx="2777">
                  <c:v>-17854158</c:v>
                </c:pt>
                <c:pt idx="2778">
                  <c:v>-17860573</c:v>
                </c:pt>
                <c:pt idx="2779">
                  <c:v>-17867033</c:v>
                </c:pt>
                <c:pt idx="2780">
                  <c:v>-17873460</c:v>
                </c:pt>
                <c:pt idx="2781">
                  <c:v>-17879889</c:v>
                </c:pt>
                <c:pt idx="2782">
                  <c:v>-17886333</c:v>
                </c:pt>
                <c:pt idx="2783">
                  <c:v>-17892802</c:v>
                </c:pt>
                <c:pt idx="2784">
                  <c:v>-17899258</c:v>
                </c:pt>
                <c:pt idx="2785">
                  <c:v>-17905696</c:v>
                </c:pt>
                <c:pt idx="2786">
                  <c:v>-17912131</c:v>
                </c:pt>
                <c:pt idx="2787">
                  <c:v>-17918537</c:v>
                </c:pt>
                <c:pt idx="2788">
                  <c:v>-17924991</c:v>
                </c:pt>
                <c:pt idx="2789">
                  <c:v>-17931411</c:v>
                </c:pt>
                <c:pt idx="2790">
                  <c:v>-17937870</c:v>
                </c:pt>
                <c:pt idx="2791">
                  <c:v>-17944296</c:v>
                </c:pt>
                <c:pt idx="2792">
                  <c:v>-17950739</c:v>
                </c:pt>
                <c:pt idx="2793">
                  <c:v>-17957193</c:v>
                </c:pt>
                <c:pt idx="2794">
                  <c:v>-17963657</c:v>
                </c:pt>
                <c:pt idx="2795">
                  <c:v>-17970097</c:v>
                </c:pt>
                <c:pt idx="2796">
                  <c:v>-17976562</c:v>
                </c:pt>
                <c:pt idx="2797">
                  <c:v>-17983006</c:v>
                </c:pt>
                <c:pt idx="2798">
                  <c:v>-17989450</c:v>
                </c:pt>
                <c:pt idx="2799">
                  <c:v>-17995908</c:v>
                </c:pt>
                <c:pt idx="2800">
                  <c:v>-18002352</c:v>
                </c:pt>
                <c:pt idx="2801">
                  <c:v>-18008789</c:v>
                </c:pt>
                <c:pt idx="2802">
                  <c:v>-18015228</c:v>
                </c:pt>
                <c:pt idx="2803">
                  <c:v>-18021679</c:v>
                </c:pt>
                <c:pt idx="2804">
                  <c:v>-18028107</c:v>
                </c:pt>
                <c:pt idx="2805">
                  <c:v>-18034542</c:v>
                </c:pt>
                <c:pt idx="2806">
                  <c:v>-18040950</c:v>
                </c:pt>
                <c:pt idx="2807">
                  <c:v>-18047398</c:v>
                </c:pt>
                <c:pt idx="2808">
                  <c:v>-18053858</c:v>
                </c:pt>
                <c:pt idx="2809">
                  <c:v>-18060310</c:v>
                </c:pt>
                <c:pt idx="2810">
                  <c:v>-18066739</c:v>
                </c:pt>
                <c:pt idx="2811">
                  <c:v>-18073201</c:v>
                </c:pt>
                <c:pt idx="2812">
                  <c:v>-18079651</c:v>
                </c:pt>
                <c:pt idx="2813">
                  <c:v>-18086109</c:v>
                </c:pt>
                <c:pt idx="2814">
                  <c:v>-18092551</c:v>
                </c:pt>
                <c:pt idx="2815">
                  <c:v>-18099003</c:v>
                </c:pt>
                <c:pt idx="2816">
                  <c:v>-18105432</c:v>
                </c:pt>
                <c:pt idx="2817">
                  <c:v>-18111881</c:v>
                </c:pt>
                <c:pt idx="2818">
                  <c:v>-18118331</c:v>
                </c:pt>
                <c:pt idx="2819">
                  <c:v>-18124787</c:v>
                </c:pt>
                <c:pt idx="2820">
                  <c:v>-18131227</c:v>
                </c:pt>
                <c:pt idx="2821">
                  <c:v>-18137650</c:v>
                </c:pt>
                <c:pt idx="2822">
                  <c:v>-18144068</c:v>
                </c:pt>
                <c:pt idx="2823">
                  <c:v>-18150508</c:v>
                </c:pt>
                <c:pt idx="2824">
                  <c:v>-18156959</c:v>
                </c:pt>
                <c:pt idx="2825">
                  <c:v>-18163411</c:v>
                </c:pt>
                <c:pt idx="2826">
                  <c:v>-18169863</c:v>
                </c:pt>
                <c:pt idx="2827">
                  <c:v>-18176284</c:v>
                </c:pt>
                <c:pt idx="2828">
                  <c:v>-18182731</c:v>
                </c:pt>
                <c:pt idx="2829">
                  <c:v>-18189159</c:v>
                </c:pt>
                <c:pt idx="2830">
                  <c:v>-18195591</c:v>
                </c:pt>
                <c:pt idx="2831">
                  <c:v>-18202043</c:v>
                </c:pt>
                <c:pt idx="2832">
                  <c:v>-18208486</c:v>
                </c:pt>
                <c:pt idx="2833">
                  <c:v>-18214949</c:v>
                </c:pt>
                <c:pt idx="2834">
                  <c:v>-18221385</c:v>
                </c:pt>
                <c:pt idx="2835">
                  <c:v>-18227824</c:v>
                </c:pt>
                <c:pt idx="2836">
                  <c:v>-18234276</c:v>
                </c:pt>
                <c:pt idx="2837">
                  <c:v>-18240717</c:v>
                </c:pt>
                <c:pt idx="2838">
                  <c:v>-18247163</c:v>
                </c:pt>
                <c:pt idx="2839">
                  <c:v>-18253622</c:v>
                </c:pt>
                <c:pt idx="2840">
                  <c:v>-18260060</c:v>
                </c:pt>
                <c:pt idx="2841">
                  <c:v>-18266487</c:v>
                </c:pt>
                <c:pt idx="2842">
                  <c:v>-18272929</c:v>
                </c:pt>
                <c:pt idx="2843">
                  <c:v>-18279366</c:v>
                </c:pt>
                <c:pt idx="2844">
                  <c:v>-18285803</c:v>
                </c:pt>
                <c:pt idx="2845">
                  <c:v>-18292256</c:v>
                </c:pt>
                <c:pt idx="2846">
                  <c:v>-18298699</c:v>
                </c:pt>
                <c:pt idx="2847">
                  <c:v>-18305172</c:v>
                </c:pt>
                <c:pt idx="2848">
                  <c:v>-18311590</c:v>
                </c:pt>
                <c:pt idx="2849">
                  <c:v>-18318037</c:v>
                </c:pt>
                <c:pt idx="2850">
                  <c:v>-18324483</c:v>
                </c:pt>
                <c:pt idx="2851">
                  <c:v>-18330927</c:v>
                </c:pt>
                <c:pt idx="2852">
                  <c:v>-18337380</c:v>
                </c:pt>
                <c:pt idx="2853">
                  <c:v>-18343825</c:v>
                </c:pt>
                <c:pt idx="2854">
                  <c:v>-18350268</c:v>
                </c:pt>
                <c:pt idx="2855">
                  <c:v>-18356746</c:v>
                </c:pt>
                <c:pt idx="2856">
                  <c:v>-18363174</c:v>
                </c:pt>
                <c:pt idx="2857">
                  <c:v>-18369604</c:v>
                </c:pt>
                <c:pt idx="2858">
                  <c:v>-18376056</c:v>
                </c:pt>
                <c:pt idx="2859">
                  <c:v>-18382483</c:v>
                </c:pt>
                <c:pt idx="2860">
                  <c:v>-18388934</c:v>
                </c:pt>
                <c:pt idx="2861">
                  <c:v>-18395367</c:v>
                </c:pt>
                <c:pt idx="2862">
                  <c:v>-18401817</c:v>
                </c:pt>
                <c:pt idx="2863">
                  <c:v>-18408245</c:v>
                </c:pt>
                <c:pt idx="2864">
                  <c:v>-18414677</c:v>
                </c:pt>
                <c:pt idx="2865">
                  <c:v>-18421125</c:v>
                </c:pt>
                <c:pt idx="2866">
                  <c:v>-18427552</c:v>
                </c:pt>
                <c:pt idx="2867">
                  <c:v>-18433950</c:v>
                </c:pt>
                <c:pt idx="2868">
                  <c:v>-18440393</c:v>
                </c:pt>
                <c:pt idx="2869">
                  <c:v>-18446829</c:v>
                </c:pt>
                <c:pt idx="2870">
                  <c:v>-18453249</c:v>
                </c:pt>
                <c:pt idx="2871">
                  <c:v>-18459701</c:v>
                </c:pt>
                <c:pt idx="2872">
                  <c:v>-18466135</c:v>
                </c:pt>
                <c:pt idx="2873">
                  <c:v>-18472597</c:v>
                </c:pt>
                <c:pt idx="2874">
                  <c:v>-18479032</c:v>
                </c:pt>
                <c:pt idx="2875">
                  <c:v>-18485448</c:v>
                </c:pt>
                <c:pt idx="2876">
                  <c:v>-18491895</c:v>
                </c:pt>
                <c:pt idx="2877">
                  <c:v>-18498333</c:v>
                </c:pt>
                <c:pt idx="2878">
                  <c:v>-18504767</c:v>
                </c:pt>
                <c:pt idx="2879">
                  <c:v>-18511219</c:v>
                </c:pt>
                <c:pt idx="2880">
                  <c:v>-18517661</c:v>
                </c:pt>
                <c:pt idx="2881">
                  <c:v>-18524129</c:v>
                </c:pt>
                <c:pt idx="2882">
                  <c:v>-18530588</c:v>
                </c:pt>
                <c:pt idx="2883">
                  <c:v>-18537013</c:v>
                </c:pt>
                <c:pt idx="2884">
                  <c:v>-18543427</c:v>
                </c:pt>
                <c:pt idx="2885">
                  <c:v>-18549858</c:v>
                </c:pt>
                <c:pt idx="2886">
                  <c:v>-18556306</c:v>
                </c:pt>
                <c:pt idx="2887">
                  <c:v>-18562742</c:v>
                </c:pt>
                <c:pt idx="2888">
                  <c:v>-18569184</c:v>
                </c:pt>
                <c:pt idx="2889">
                  <c:v>-18575613</c:v>
                </c:pt>
                <c:pt idx="2890">
                  <c:v>-18582070</c:v>
                </c:pt>
                <c:pt idx="2891">
                  <c:v>-18588519</c:v>
                </c:pt>
                <c:pt idx="2892">
                  <c:v>-18594939</c:v>
                </c:pt>
                <c:pt idx="2893">
                  <c:v>-18601350</c:v>
                </c:pt>
                <c:pt idx="2894">
                  <c:v>-18607807</c:v>
                </c:pt>
                <c:pt idx="2895">
                  <c:v>-18614273</c:v>
                </c:pt>
                <c:pt idx="2896">
                  <c:v>-18620712</c:v>
                </c:pt>
                <c:pt idx="2897">
                  <c:v>-18627148</c:v>
                </c:pt>
                <c:pt idx="2898">
                  <c:v>-18633597</c:v>
                </c:pt>
                <c:pt idx="2899">
                  <c:v>-18640020</c:v>
                </c:pt>
                <c:pt idx="2900">
                  <c:v>-18646468</c:v>
                </c:pt>
                <c:pt idx="2901">
                  <c:v>-18652891</c:v>
                </c:pt>
                <c:pt idx="2902">
                  <c:v>-18659327</c:v>
                </c:pt>
                <c:pt idx="2903">
                  <c:v>-18665724</c:v>
                </c:pt>
                <c:pt idx="2904">
                  <c:v>-18672134</c:v>
                </c:pt>
                <c:pt idx="2905">
                  <c:v>-18678605</c:v>
                </c:pt>
                <c:pt idx="2906">
                  <c:v>-18685063</c:v>
                </c:pt>
                <c:pt idx="2907">
                  <c:v>-18691462</c:v>
                </c:pt>
                <c:pt idx="2908">
                  <c:v>-18697875</c:v>
                </c:pt>
                <c:pt idx="2909">
                  <c:v>-18704335</c:v>
                </c:pt>
                <c:pt idx="2910">
                  <c:v>-18710774</c:v>
                </c:pt>
                <c:pt idx="2911">
                  <c:v>-18717203</c:v>
                </c:pt>
                <c:pt idx="2912">
                  <c:v>-18723618</c:v>
                </c:pt>
                <c:pt idx="2913">
                  <c:v>-18730067</c:v>
                </c:pt>
                <c:pt idx="2914">
                  <c:v>-18736515</c:v>
                </c:pt>
                <c:pt idx="2915">
                  <c:v>-18742908</c:v>
                </c:pt>
                <c:pt idx="2916">
                  <c:v>-18749341</c:v>
                </c:pt>
                <c:pt idx="2917">
                  <c:v>-18755791</c:v>
                </c:pt>
                <c:pt idx="2918">
                  <c:v>-18762222</c:v>
                </c:pt>
                <c:pt idx="2919">
                  <c:v>-18768639</c:v>
                </c:pt>
                <c:pt idx="2920">
                  <c:v>-18775070</c:v>
                </c:pt>
                <c:pt idx="2921">
                  <c:v>-18781467</c:v>
                </c:pt>
                <c:pt idx="2922">
                  <c:v>-18787908</c:v>
                </c:pt>
                <c:pt idx="2923">
                  <c:v>-18794366</c:v>
                </c:pt>
                <c:pt idx="2924">
                  <c:v>-18800798</c:v>
                </c:pt>
                <c:pt idx="2925">
                  <c:v>-18807229</c:v>
                </c:pt>
                <c:pt idx="2926">
                  <c:v>-18813677</c:v>
                </c:pt>
                <c:pt idx="2927">
                  <c:v>-18820111</c:v>
                </c:pt>
                <c:pt idx="2928">
                  <c:v>-18826540</c:v>
                </c:pt>
                <c:pt idx="2929">
                  <c:v>-18832953</c:v>
                </c:pt>
                <c:pt idx="2930">
                  <c:v>-18839380</c:v>
                </c:pt>
                <c:pt idx="2931">
                  <c:v>-18845841</c:v>
                </c:pt>
                <c:pt idx="2932">
                  <c:v>-18852264</c:v>
                </c:pt>
                <c:pt idx="2933">
                  <c:v>-18858682</c:v>
                </c:pt>
                <c:pt idx="2934">
                  <c:v>-18865119</c:v>
                </c:pt>
                <c:pt idx="2935">
                  <c:v>-18871584</c:v>
                </c:pt>
                <c:pt idx="2936">
                  <c:v>-18878023</c:v>
                </c:pt>
                <c:pt idx="2937">
                  <c:v>-18884475</c:v>
                </c:pt>
                <c:pt idx="2938">
                  <c:v>-18890899</c:v>
                </c:pt>
                <c:pt idx="2939">
                  <c:v>-18897341</c:v>
                </c:pt>
                <c:pt idx="2940">
                  <c:v>-18903805</c:v>
                </c:pt>
                <c:pt idx="2941">
                  <c:v>-18910237</c:v>
                </c:pt>
                <c:pt idx="2942">
                  <c:v>-18916683</c:v>
                </c:pt>
                <c:pt idx="2943">
                  <c:v>-18923097</c:v>
                </c:pt>
                <c:pt idx="2944">
                  <c:v>-18929545</c:v>
                </c:pt>
                <c:pt idx="2945">
                  <c:v>-18935994</c:v>
                </c:pt>
                <c:pt idx="2946">
                  <c:v>-18942422</c:v>
                </c:pt>
                <c:pt idx="2947">
                  <c:v>-18948867</c:v>
                </c:pt>
                <c:pt idx="2948">
                  <c:v>-18955300</c:v>
                </c:pt>
                <c:pt idx="2949">
                  <c:v>-18961701</c:v>
                </c:pt>
                <c:pt idx="2950">
                  <c:v>-18968135</c:v>
                </c:pt>
                <c:pt idx="2951">
                  <c:v>-18974577</c:v>
                </c:pt>
                <c:pt idx="2952">
                  <c:v>-18981022</c:v>
                </c:pt>
                <c:pt idx="2953">
                  <c:v>-18987456</c:v>
                </c:pt>
                <c:pt idx="2954">
                  <c:v>-18993890</c:v>
                </c:pt>
                <c:pt idx="2955">
                  <c:v>-19000303</c:v>
                </c:pt>
                <c:pt idx="2956">
                  <c:v>-19006718</c:v>
                </c:pt>
                <c:pt idx="2957">
                  <c:v>-19013157</c:v>
                </c:pt>
                <c:pt idx="2958">
                  <c:v>-19019579</c:v>
                </c:pt>
                <c:pt idx="2959">
                  <c:v>-19026058</c:v>
                </c:pt>
                <c:pt idx="2960">
                  <c:v>-19032484</c:v>
                </c:pt>
                <c:pt idx="2961">
                  <c:v>-19038928</c:v>
                </c:pt>
                <c:pt idx="2962">
                  <c:v>-19045365</c:v>
                </c:pt>
                <c:pt idx="2963">
                  <c:v>-19051773</c:v>
                </c:pt>
                <c:pt idx="2964">
                  <c:v>-19058197</c:v>
                </c:pt>
                <c:pt idx="2965">
                  <c:v>-19064660</c:v>
                </c:pt>
                <c:pt idx="2966">
                  <c:v>-19071116</c:v>
                </c:pt>
                <c:pt idx="2967">
                  <c:v>-19077543</c:v>
                </c:pt>
                <c:pt idx="2968">
                  <c:v>-19083964</c:v>
                </c:pt>
                <c:pt idx="2969">
                  <c:v>-19090377</c:v>
                </c:pt>
                <c:pt idx="2970">
                  <c:v>-19096810</c:v>
                </c:pt>
                <c:pt idx="2971">
                  <c:v>-19103255</c:v>
                </c:pt>
                <c:pt idx="2972">
                  <c:v>-19109663</c:v>
                </c:pt>
                <c:pt idx="2973">
                  <c:v>-19116107</c:v>
                </c:pt>
                <c:pt idx="2974">
                  <c:v>-19122533</c:v>
                </c:pt>
                <c:pt idx="2975">
                  <c:v>-19128950</c:v>
                </c:pt>
                <c:pt idx="2976">
                  <c:v>-19135361</c:v>
                </c:pt>
                <c:pt idx="2977">
                  <c:v>-19141793</c:v>
                </c:pt>
                <c:pt idx="2978">
                  <c:v>-19148215</c:v>
                </c:pt>
                <c:pt idx="2979">
                  <c:v>-19154613</c:v>
                </c:pt>
                <c:pt idx="2980">
                  <c:v>-19161025</c:v>
                </c:pt>
                <c:pt idx="2981">
                  <c:v>-19167448</c:v>
                </c:pt>
                <c:pt idx="2982">
                  <c:v>-19173869</c:v>
                </c:pt>
                <c:pt idx="2983">
                  <c:v>-19180302</c:v>
                </c:pt>
                <c:pt idx="2984">
                  <c:v>-19186729</c:v>
                </c:pt>
                <c:pt idx="2985">
                  <c:v>-19193122</c:v>
                </c:pt>
                <c:pt idx="2986">
                  <c:v>-19199556</c:v>
                </c:pt>
                <c:pt idx="2987">
                  <c:v>-19205971</c:v>
                </c:pt>
                <c:pt idx="2988">
                  <c:v>-19212401</c:v>
                </c:pt>
                <c:pt idx="2989">
                  <c:v>-19218839</c:v>
                </c:pt>
                <c:pt idx="2990">
                  <c:v>-19225236</c:v>
                </c:pt>
                <c:pt idx="2991">
                  <c:v>-19231666</c:v>
                </c:pt>
                <c:pt idx="2992">
                  <c:v>-19238112</c:v>
                </c:pt>
                <c:pt idx="2993">
                  <c:v>-19244511</c:v>
                </c:pt>
                <c:pt idx="2994">
                  <c:v>-19250919</c:v>
                </c:pt>
                <c:pt idx="2995">
                  <c:v>-19257340</c:v>
                </c:pt>
                <c:pt idx="2996">
                  <c:v>-19263756</c:v>
                </c:pt>
                <c:pt idx="2997">
                  <c:v>-19270205</c:v>
                </c:pt>
                <c:pt idx="2998">
                  <c:v>-19276625</c:v>
                </c:pt>
                <c:pt idx="2999">
                  <c:v>-19283074</c:v>
                </c:pt>
                <c:pt idx="3000">
                  <c:v>-19289500</c:v>
                </c:pt>
                <c:pt idx="3001">
                  <c:v>-19295907</c:v>
                </c:pt>
                <c:pt idx="3002">
                  <c:v>-19302345</c:v>
                </c:pt>
                <c:pt idx="3003">
                  <c:v>-19308772</c:v>
                </c:pt>
                <c:pt idx="3004">
                  <c:v>-19315203</c:v>
                </c:pt>
                <c:pt idx="3005">
                  <c:v>-19321597</c:v>
                </c:pt>
                <c:pt idx="3006">
                  <c:v>-19328033</c:v>
                </c:pt>
                <c:pt idx="3007">
                  <c:v>-19334471</c:v>
                </c:pt>
                <c:pt idx="3008">
                  <c:v>-19340906</c:v>
                </c:pt>
                <c:pt idx="3009">
                  <c:v>-19347318</c:v>
                </c:pt>
                <c:pt idx="3010">
                  <c:v>-19353741</c:v>
                </c:pt>
                <c:pt idx="3011">
                  <c:v>-19360194</c:v>
                </c:pt>
                <c:pt idx="3012">
                  <c:v>-19366625</c:v>
                </c:pt>
                <c:pt idx="3013">
                  <c:v>-19373042</c:v>
                </c:pt>
                <c:pt idx="3014">
                  <c:v>-19379460</c:v>
                </c:pt>
                <c:pt idx="3015">
                  <c:v>-19385841</c:v>
                </c:pt>
                <c:pt idx="3016">
                  <c:v>-19392244</c:v>
                </c:pt>
                <c:pt idx="3017">
                  <c:v>-19398634</c:v>
                </c:pt>
                <c:pt idx="3018">
                  <c:v>-19405043</c:v>
                </c:pt>
                <c:pt idx="3019">
                  <c:v>-19411452</c:v>
                </c:pt>
                <c:pt idx="3020">
                  <c:v>-19417884</c:v>
                </c:pt>
                <c:pt idx="3021">
                  <c:v>-19424334</c:v>
                </c:pt>
                <c:pt idx="3022">
                  <c:v>-19430761</c:v>
                </c:pt>
                <c:pt idx="3023">
                  <c:v>-19437240</c:v>
                </c:pt>
                <c:pt idx="3024">
                  <c:v>-19443662</c:v>
                </c:pt>
                <c:pt idx="3025">
                  <c:v>-19450083</c:v>
                </c:pt>
                <c:pt idx="3026">
                  <c:v>-19456528</c:v>
                </c:pt>
                <c:pt idx="3027">
                  <c:v>-19462938</c:v>
                </c:pt>
                <c:pt idx="3028">
                  <c:v>-19469349</c:v>
                </c:pt>
                <c:pt idx="3029">
                  <c:v>-19475799</c:v>
                </c:pt>
                <c:pt idx="3030">
                  <c:v>-19482217</c:v>
                </c:pt>
                <c:pt idx="3031">
                  <c:v>-19488646</c:v>
                </c:pt>
                <c:pt idx="3032">
                  <c:v>-19495059</c:v>
                </c:pt>
                <c:pt idx="3033">
                  <c:v>-19501441</c:v>
                </c:pt>
                <c:pt idx="3034">
                  <c:v>-19507885</c:v>
                </c:pt>
                <c:pt idx="3035">
                  <c:v>-19514332</c:v>
                </c:pt>
                <c:pt idx="3036">
                  <c:v>-19520739</c:v>
                </c:pt>
                <c:pt idx="3037">
                  <c:v>-19527174</c:v>
                </c:pt>
                <c:pt idx="3038">
                  <c:v>-19533580</c:v>
                </c:pt>
                <c:pt idx="3039">
                  <c:v>-19539942</c:v>
                </c:pt>
                <c:pt idx="3040">
                  <c:v>-19546354</c:v>
                </c:pt>
                <c:pt idx="3041">
                  <c:v>-19552775</c:v>
                </c:pt>
                <c:pt idx="3042">
                  <c:v>-19559192</c:v>
                </c:pt>
                <c:pt idx="3043">
                  <c:v>-19565669</c:v>
                </c:pt>
                <c:pt idx="3044">
                  <c:v>-19572109</c:v>
                </c:pt>
                <c:pt idx="3045">
                  <c:v>-19578491</c:v>
                </c:pt>
                <c:pt idx="3046">
                  <c:v>-19584918</c:v>
                </c:pt>
                <c:pt idx="3047">
                  <c:v>-19591349</c:v>
                </c:pt>
                <c:pt idx="3048">
                  <c:v>-19597779</c:v>
                </c:pt>
                <c:pt idx="3049">
                  <c:v>-19604267</c:v>
                </c:pt>
                <c:pt idx="3050">
                  <c:v>-19610695</c:v>
                </c:pt>
                <c:pt idx="3051">
                  <c:v>-19617085</c:v>
                </c:pt>
                <c:pt idx="3052">
                  <c:v>-19623504</c:v>
                </c:pt>
                <c:pt idx="3053">
                  <c:v>-19629935</c:v>
                </c:pt>
                <c:pt idx="3054">
                  <c:v>-19636363</c:v>
                </c:pt>
                <c:pt idx="3055">
                  <c:v>-19642736</c:v>
                </c:pt>
                <c:pt idx="3056">
                  <c:v>-19649158</c:v>
                </c:pt>
                <c:pt idx="3057">
                  <c:v>-19655574</c:v>
                </c:pt>
                <c:pt idx="3058">
                  <c:v>-19661977</c:v>
                </c:pt>
                <c:pt idx="3059">
                  <c:v>-19668439</c:v>
                </c:pt>
                <c:pt idx="3060">
                  <c:v>-19674864</c:v>
                </c:pt>
                <c:pt idx="3061">
                  <c:v>-19681239</c:v>
                </c:pt>
                <c:pt idx="3062">
                  <c:v>-19687681</c:v>
                </c:pt>
                <c:pt idx="3063">
                  <c:v>-19694106</c:v>
                </c:pt>
                <c:pt idx="3064">
                  <c:v>-19700512</c:v>
                </c:pt>
                <c:pt idx="3065">
                  <c:v>-19706964</c:v>
                </c:pt>
                <c:pt idx="3066">
                  <c:v>-19713380</c:v>
                </c:pt>
                <c:pt idx="3067">
                  <c:v>-19719740</c:v>
                </c:pt>
                <c:pt idx="3068">
                  <c:v>-19726161</c:v>
                </c:pt>
                <c:pt idx="3069">
                  <c:v>-19732573</c:v>
                </c:pt>
                <c:pt idx="3070">
                  <c:v>-19738982</c:v>
                </c:pt>
                <c:pt idx="3071">
                  <c:v>-19745450</c:v>
                </c:pt>
                <c:pt idx="3072">
                  <c:v>-19751873</c:v>
                </c:pt>
                <c:pt idx="3073">
                  <c:v>-19758230</c:v>
                </c:pt>
                <c:pt idx="3074">
                  <c:v>-19764635</c:v>
                </c:pt>
                <c:pt idx="3075">
                  <c:v>-19771060</c:v>
                </c:pt>
                <c:pt idx="3076">
                  <c:v>-19777455</c:v>
                </c:pt>
                <c:pt idx="3077">
                  <c:v>-19783919</c:v>
                </c:pt>
                <c:pt idx="3078">
                  <c:v>-19790357</c:v>
                </c:pt>
                <c:pt idx="3079">
                  <c:v>-19796735</c:v>
                </c:pt>
                <c:pt idx="3080">
                  <c:v>-19803167</c:v>
                </c:pt>
                <c:pt idx="3081">
                  <c:v>-19809593</c:v>
                </c:pt>
                <c:pt idx="3082">
                  <c:v>-19816012</c:v>
                </c:pt>
                <c:pt idx="3083">
                  <c:v>-19822437</c:v>
                </c:pt>
                <c:pt idx="3084">
                  <c:v>-19828831</c:v>
                </c:pt>
                <c:pt idx="3085">
                  <c:v>-19835265</c:v>
                </c:pt>
                <c:pt idx="3086">
                  <c:v>-19841684</c:v>
                </c:pt>
                <c:pt idx="3087">
                  <c:v>-19848082</c:v>
                </c:pt>
                <c:pt idx="3088">
                  <c:v>-19854488</c:v>
                </c:pt>
                <c:pt idx="3089">
                  <c:v>-19860902</c:v>
                </c:pt>
                <c:pt idx="3090">
                  <c:v>-19867299</c:v>
                </c:pt>
                <c:pt idx="3091">
                  <c:v>-19873766</c:v>
                </c:pt>
                <c:pt idx="3092">
                  <c:v>-19880192</c:v>
                </c:pt>
                <c:pt idx="3093">
                  <c:v>-19886619</c:v>
                </c:pt>
                <c:pt idx="3094">
                  <c:v>-19893033</c:v>
                </c:pt>
                <c:pt idx="3095">
                  <c:v>-19899414</c:v>
                </c:pt>
                <c:pt idx="3096">
                  <c:v>-19905797</c:v>
                </c:pt>
                <c:pt idx="3097">
                  <c:v>-19912199</c:v>
                </c:pt>
                <c:pt idx="3098">
                  <c:v>-19918609</c:v>
                </c:pt>
                <c:pt idx="3099">
                  <c:v>-19925052</c:v>
                </c:pt>
                <c:pt idx="3100">
                  <c:v>-19931463</c:v>
                </c:pt>
                <c:pt idx="3101">
                  <c:v>-19937899</c:v>
                </c:pt>
                <c:pt idx="3102">
                  <c:v>-19944302</c:v>
                </c:pt>
                <c:pt idx="3103">
                  <c:v>-19950662</c:v>
                </c:pt>
                <c:pt idx="3104">
                  <c:v>-19957066</c:v>
                </c:pt>
                <c:pt idx="3105">
                  <c:v>-19963440</c:v>
                </c:pt>
                <c:pt idx="3106">
                  <c:v>-19969864</c:v>
                </c:pt>
                <c:pt idx="3107">
                  <c:v>-19976269</c:v>
                </c:pt>
                <c:pt idx="3108">
                  <c:v>-19982682</c:v>
                </c:pt>
                <c:pt idx="3109">
                  <c:v>-19989105</c:v>
                </c:pt>
                <c:pt idx="3110">
                  <c:v>-19995526</c:v>
                </c:pt>
                <c:pt idx="3111">
                  <c:v>-20001970</c:v>
                </c:pt>
                <c:pt idx="3112">
                  <c:v>-20008399</c:v>
                </c:pt>
                <c:pt idx="3113">
                  <c:v>-20014838</c:v>
                </c:pt>
                <c:pt idx="3114">
                  <c:v>-20021253</c:v>
                </c:pt>
                <c:pt idx="3115">
                  <c:v>-20027692</c:v>
                </c:pt>
                <c:pt idx="3116">
                  <c:v>-20034106</c:v>
                </c:pt>
                <c:pt idx="3117">
                  <c:v>-20040495</c:v>
                </c:pt>
                <c:pt idx="3118">
                  <c:v>-20046905</c:v>
                </c:pt>
                <c:pt idx="3119">
                  <c:v>-20053339</c:v>
                </c:pt>
                <c:pt idx="3120">
                  <c:v>-20059767</c:v>
                </c:pt>
                <c:pt idx="3121">
                  <c:v>-20066174</c:v>
                </c:pt>
                <c:pt idx="3122">
                  <c:v>-20072596</c:v>
                </c:pt>
                <c:pt idx="3123">
                  <c:v>-20078977</c:v>
                </c:pt>
                <c:pt idx="3124">
                  <c:v>-20085383</c:v>
                </c:pt>
                <c:pt idx="3125">
                  <c:v>-20091811</c:v>
                </c:pt>
                <c:pt idx="3126">
                  <c:v>-20098215</c:v>
                </c:pt>
                <c:pt idx="3127">
                  <c:v>-20104661</c:v>
                </c:pt>
                <c:pt idx="3128">
                  <c:v>-20111091</c:v>
                </c:pt>
                <c:pt idx="3129">
                  <c:v>-20117452</c:v>
                </c:pt>
                <c:pt idx="3130">
                  <c:v>-20123888</c:v>
                </c:pt>
                <c:pt idx="3131">
                  <c:v>-20130284</c:v>
                </c:pt>
                <c:pt idx="3132">
                  <c:v>-20136687</c:v>
                </c:pt>
                <c:pt idx="3133">
                  <c:v>-20143113</c:v>
                </c:pt>
                <c:pt idx="3134">
                  <c:v>-20149521</c:v>
                </c:pt>
                <c:pt idx="3135">
                  <c:v>-20155955</c:v>
                </c:pt>
                <c:pt idx="3136">
                  <c:v>-20162387</c:v>
                </c:pt>
                <c:pt idx="3137">
                  <c:v>-20168775</c:v>
                </c:pt>
                <c:pt idx="3138">
                  <c:v>-20175172</c:v>
                </c:pt>
                <c:pt idx="3139">
                  <c:v>-20181610</c:v>
                </c:pt>
                <c:pt idx="3140">
                  <c:v>-20188030</c:v>
                </c:pt>
                <c:pt idx="3141">
                  <c:v>-20194474</c:v>
                </c:pt>
                <c:pt idx="3142">
                  <c:v>-20200914</c:v>
                </c:pt>
                <c:pt idx="3143">
                  <c:v>-20207368</c:v>
                </c:pt>
                <c:pt idx="3144">
                  <c:v>-20213812</c:v>
                </c:pt>
                <c:pt idx="3145">
                  <c:v>-20220186</c:v>
                </c:pt>
                <c:pt idx="3146">
                  <c:v>-20226602</c:v>
                </c:pt>
                <c:pt idx="3147">
                  <c:v>-20233001</c:v>
                </c:pt>
                <c:pt idx="3148">
                  <c:v>-20239429</c:v>
                </c:pt>
                <c:pt idx="3149">
                  <c:v>-20245866</c:v>
                </c:pt>
                <c:pt idx="3150">
                  <c:v>-20252268</c:v>
                </c:pt>
                <c:pt idx="3151">
                  <c:v>-20258686</c:v>
                </c:pt>
                <c:pt idx="3152">
                  <c:v>-20265100</c:v>
                </c:pt>
                <c:pt idx="3153">
                  <c:v>-20271459</c:v>
                </c:pt>
                <c:pt idx="3154">
                  <c:v>-20277887</c:v>
                </c:pt>
                <c:pt idx="3155">
                  <c:v>-20284326</c:v>
                </c:pt>
                <c:pt idx="3156">
                  <c:v>-20290737</c:v>
                </c:pt>
                <c:pt idx="3157">
                  <c:v>-20297105</c:v>
                </c:pt>
                <c:pt idx="3158">
                  <c:v>-20303522</c:v>
                </c:pt>
                <c:pt idx="3159">
                  <c:v>-20309965</c:v>
                </c:pt>
                <c:pt idx="3160">
                  <c:v>-20316381</c:v>
                </c:pt>
                <c:pt idx="3161">
                  <c:v>-20322774</c:v>
                </c:pt>
                <c:pt idx="3162">
                  <c:v>-20329175</c:v>
                </c:pt>
                <c:pt idx="3163">
                  <c:v>-20335566</c:v>
                </c:pt>
                <c:pt idx="3164">
                  <c:v>-20341964</c:v>
                </c:pt>
                <c:pt idx="3165">
                  <c:v>-20348406</c:v>
                </c:pt>
                <c:pt idx="3166">
                  <c:v>-20354801</c:v>
                </c:pt>
                <c:pt idx="3167">
                  <c:v>-20361246</c:v>
                </c:pt>
                <c:pt idx="3168">
                  <c:v>-20367663</c:v>
                </c:pt>
                <c:pt idx="3169">
                  <c:v>-20374038</c:v>
                </c:pt>
                <c:pt idx="3170">
                  <c:v>-20380436</c:v>
                </c:pt>
                <c:pt idx="3171">
                  <c:v>-20386891</c:v>
                </c:pt>
                <c:pt idx="3172">
                  <c:v>-20393339</c:v>
                </c:pt>
                <c:pt idx="3173">
                  <c:v>-20399739</c:v>
                </c:pt>
                <c:pt idx="3174">
                  <c:v>-20406153</c:v>
                </c:pt>
                <c:pt idx="3175">
                  <c:v>-20412605</c:v>
                </c:pt>
                <c:pt idx="3176">
                  <c:v>-20418999</c:v>
                </c:pt>
                <c:pt idx="3177">
                  <c:v>-20425396</c:v>
                </c:pt>
                <c:pt idx="3178">
                  <c:v>-20431808</c:v>
                </c:pt>
                <c:pt idx="3179">
                  <c:v>-20438155</c:v>
                </c:pt>
                <c:pt idx="3180">
                  <c:v>-20444578</c:v>
                </c:pt>
                <c:pt idx="3181">
                  <c:v>-20450987</c:v>
                </c:pt>
                <c:pt idx="3182">
                  <c:v>-20457390</c:v>
                </c:pt>
                <c:pt idx="3183">
                  <c:v>-20463733</c:v>
                </c:pt>
                <c:pt idx="3184">
                  <c:v>-20470137</c:v>
                </c:pt>
                <c:pt idx="3185">
                  <c:v>-20476573</c:v>
                </c:pt>
                <c:pt idx="3186">
                  <c:v>-20482972</c:v>
                </c:pt>
                <c:pt idx="3187">
                  <c:v>-20489350</c:v>
                </c:pt>
                <c:pt idx="3188">
                  <c:v>-20495758</c:v>
                </c:pt>
                <c:pt idx="3189">
                  <c:v>-20502227</c:v>
                </c:pt>
                <c:pt idx="3190">
                  <c:v>-20508640</c:v>
                </c:pt>
                <c:pt idx="3191">
                  <c:v>-20515061</c:v>
                </c:pt>
                <c:pt idx="3192">
                  <c:v>-20521469</c:v>
                </c:pt>
                <c:pt idx="3193">
                  <c:v>-20527834</c:v>
                </c:pt>
                <c:pt idx="3194">
                  <c:v>-20534239</c:v>
                </c:pt>
                <c:pt idx="3195">
                  <c:v>-20540591</c:v>
                </c:pt>
                <c:pt idx="3196">
                  <c:v>-20546970</c:v>
                </c:pt>
                <c:pt idx="3197">
                  <c:v>-20553404</c:v>
                </c:pt>
                <c:pt idx="3198">
                  <c:v>-20559800</c:v>
                </c:pt>
                <c:pt idx="3199">
                  <c:v>-20566147</c:v>
                </c:pt>
                <c:pt idx="3200">
                  <c:v>-20572555</c:v>
                </c:pt>
                <c:pt idx="3201">
                  <c:v>-20579013</c:v>
                </c:pt>
                <c:pt idx="3202">
                  <c:v>-20585433</c:v>
                </c:pt>
                <c:pt idx="3203">
                  <c:v>-20591815</c:v>
                </c:pt>
                <c:pt idx="3204">
                  <c:v>-20598201</c:v>
                </c:pt>
                <c:pt idx="3205">
                  <c:v>-20604653</c:v>
                </c:pt>
                <c:pt idx="3206">
                  <c:v>-20611066</c:v>
                </c:pt>
                <c:pt idx="3207">
                  <c:v>-20617406</c:v>
                </c:pt>
                <c:pt idx="3208">
                  <c:v>-20623794</c:v>
                </c:pt>
                <c:pt idx="3209">
                  <c:v>-20630177</c:v>
                </c:pt>
                <c:pt idx="3210">
                  <c:v>-20636558</c:v>
                </c:pt>
                <c:pt idx="3211">
                  <c:v>-20643008</c:v>
                </c:pt>
                <c:pt idx="3212">
                  <c:v>-20649425</c:v>
                </c:pt>
                <c:pt idx="3213">
                  <c:v>-20655778</c:v>
                </c:pt>
                <c:pt idx="3214">
                  <c:v>-20662184</c:v>
                </c:pt>
                <c:pt idx="3215">
                  <c:v>-20668599</c:v>
                </c:pt>
                <c:pt idx="3216">
                  <c:v>-20674989</c:v>
                </c:pt>
                <c:pt idx="3217">
                  <c:v>-20681434</c:v>
                </c:pt>
                <c:pt idx="3218">
                  <c:v>-20687840</c:v>
                </c:pt>
                <c:pt idx="3219">
                  <c:v>-20694191</c:v>
                </c:pt>
                <c:pt idx="3220">
                  <c:v>-20700592</c:v>
                </c:pt>
                <c:pt idx="3221">
                  <c:v>-20706995</c:v>
                </c:pt>
                <c:pt idx="3222">
                  <c:v>-20713380</c:v>
                </c:pt>
                <c:pt idx="3223">
                  <c:v>-20719811</c:v>
                </c:pt>
                <c:pt idx="3224">
                  <c:v>-20726197</c:v>
                </c:pt>
                <c:pt idx="3225">
                  <c:v>-20732621</c:v>
                </c:pt>
                <c:pt idx="3226">
                  <c:v>-20738986</c:v>
                </c:pt>
                <c:pt idx="3227">
                  <c:v>-20745386</c:v>
                </c:pt>
                <c:pt idx="3228">
                  <c:v>-20751786</c:v>
                </c:pt>
                <c:pt idx="3229">
                  <c:v>-20758194</c:v>
                </c:pt>
                <c:pt idx="3230">
                  <c:v>-20764567</c:v>
                </c:pt>
                <c:pt idx="3231">
                  <c:v>-20771001</c:v>
                </c:pt>
                <c:pt idx="3232">
                  <c:v>-20777391</c:v>
                </c:pt>
                <c:pt idx="3233">
                  <c:v>-20783835</c:v>
                </c:pt>
                <c:pt idx="3234">
                  <c:v>-20790234</c:v>
                </c:pt>
                <c:pt idx="3235">
                  <c:v>-20796672</c:v>
                </c:pt>
                <c:pt idx="3236">
                  <c:v>-20803066</c:v>
                </c:pt>
                <c:pt idx="3237">
                  <c:v>-20809496</c:v>
                </c:pt>
                <c:pt idx="3238">
                  <c:v>-20815902</c:v>
                </c:pt>
                <c:pt idx="3239">
                  <c:v>-20822311</c:v>
                </c:pt>
                <c:pt idx="3240">
                  <c:v>-20828722</c:v>
                </c:pt>
                <c:pt idx="3241">
                  <c:v>-20835099</c:v>
                </c:pt>
                <c:pt idx="3242">
                  <c:v>-20841500</c:v>
                </c:pt>
                <c:pt idx="3243">
                  <c:v>-20847874</c:v>
                </c:pt>
                <c:pt idx="3244">
                  <c:v>-20854276</c:v>
                </c:pt>
                <c:pt idx="3245">
                  <c:v>-20860678</c:v>
                </c:pt>
                <c:pt idx="3246">
                  <c:v>-20867094</c:v>
                </c:pt>
                <c:pt idx="3247">
                  <c:v>-20873479</c:v>
                </c:pt>
                <c:pt idx="3248">
                  <c:v>-20879870</c:v>
                </c:pt>
                <c:pt idx="3249">
                  <c:v>-20886276</c:v>
                </c:pt>
                <c:pt idx="3250">
                  <c:v>-20892680</c:v>
                </c:pt>
                <c:pt idx="3251">
                  <c:v>-20899109</c:v>
                </c:pt>
                <c:pt idx="3252">
                  <c:v>-20905496</c:v>
                </c:pt>
                <c:pt idx="3253">
                  <c:v>-20911912</c:v>
                </c:pt>
                <c:pt idx="3254">
                  <c:v>-20918323</c:v>
                </c:pt>
                <c:pt idx="3255">
                  <c:v>-20924683</c:v>
                </c:pt>
                <c:pt idx="3256">
                  <c:v>-20931077</c:v>
                </c:pt>
                <c:pt idx="3257">
                  <c:v>-20937467</c:v>
                </c:pt>
                <c:pt idx="3258">
                  <c:v>-20943850</c:v>
                </c:pt>
                <c:pt idx="3259">
                  <c:v>-20950281</c:v>
                </c:pt>
                <c:pt idx="3260">
                  <c:v>-20956685</c:v>
                </c:pt>
                <c:pt idx="3261">
                  <c:v>-20963094</c:v>
                </c:pt>
                <c:pt idx="3262">
                  <c:v>-20969506</c:v>
                </c:pt>
                <c:pt idx="3263">
                  <c:v>-20975889</c:v>
                </c:pt>
                <c:pt idx="3264">
                  <c:v>-20982309</c:v>
                </c:pt>
                <c:pt idx="3265">
                  <c:v>-20988720</c:v>
                </c:pt>
                <c:pt idx="3266">
                  <c:v>-20995117</c:v>
                </c:pt>
                <c:pt idx="3267">
                  <c:v>-21001560</c:v>
                </c:pt>
                <c:pt idx="3268">
                  <c:v>-21007963</c:v>
                </c:pt>
                <c:pt idx="3269">
                  <c:v>-21014387</c:v>
                </c:pt>
                <c:pt idx="3270">
                  <c:v>-21020775</c:v>
                </c:pt>
                <c:pt idx="3271">
                  <c:v>-21027120</c:v>
                </c:pt>
                <c:pt idx="3272">
                  <c:v>-21033498</c:v>
                </c:pt>
                <c:pt idx="3273">
                  <c:v>-21039873</c:v>
                </c:pt>
                <c:pt idx="3274">
                  <c:v>-21046281</c:v>
                </c:pt>
                <c:pt idx="3275">
                  <c:v>-21052740</c:v>
                </c:pt>
                <c:pt idx="3276">
                  <c:v>-21059143</c:v>
                </c:pt>
                <c:pt idx="3277">
                  <c:v>-21065517</c:v>
                </c:pt>
                <c:pt idx="3278">
                  <c:v>-21071933</c:v>
                </c:pt>
                <c:pt idx="3279">
                  <c:v>-21078290</c:v>
                </c:pt>
                <c:pt idx="3280">
                  <c:v>-21084672</c:v>
                </c:pt>
                <c:pt idx="3281">
                  <c:v>-21091041</c:v>
                </c:pt>
                <c:pt idx="3282">
                  <c:v>-21097422</c:v>
                </c:pt>
                <c:pt idx="3283">
                  <c:v>-21103829</c:v>
                </c:pt>
                <c:pt idx="3284">
                  <c:v>-21110207</c:v>
                </c:pt>
                <c:pt idx="3285">
                  <c:v>-21116634</c:v>
                </c:pt>
                <c:pt idx="3286">
                  <c:v>-21123023</c:v>
                </c:pt>
                <c:pt idx="3287">
                  <c:v>-21129361</c:v>
                </c:pt>
                <c:pt idx="3288">
                  <c:v>-21135740</c:v>
                </c:pt>
                <c:pt idx="3289">
                  <c:v>-21142144</c:v>
                </c:pt>
                <c:pt idx="3290">
                  <c:v>-21148541</c:v>
                </c:pt>
                <c:pt idx="3291">
                  <c:v>-21154950</c:v>
                </c:pt>
                <c:pt idx="3292">
                  <c:v>-21161352</c:v>
                </c:pt>
                <c:pt idx="3293">
                  <c:v>-21167725</c:v>
                </c:pt>
                <c:pt idx="3294">
                  <c:v>-21174133</c:v>
                </c:pt>
                <c:pt idx="3295">
                  <c:v>-21180543</c:v>
                </c:pt>
                <c:pt idx="3296">
                  <c:v>-21186922</c:v>
                </c:pt>
                <c:pt idx="3297">
                  <c:v>-21193368</c:v>
                </c:pt>
                <c:pt idx="3298">
                  <c:v>-21199772</c:v>
                </c:pt>
                <c:pt idx="3299">
                  <c:v>-21206119</c:v>
                </c:pt>
                <c:pt idx="3300">
                  <c:v>-21212508</c:v>
                </c:pt>
                <c:pt idx="3301">
                  <c:v>-21218906</c:v>
                </c:pt>
                <c:pt idx="3302">
                  <c:v>-21225281</c:v>
                </c:pt>
                <c:pt idx="3303">
                  <c:v>-21231729</c:v>
                </c:pt>
                <c:pt idx="3304">
                  <c:v>-21238125</c:v>
                </c:pt>
                <c:pt idx="3305">
                  <c:v>-21244478</c:v>
                </c:pt>
                <c:pt idx="3306">
                  <c:v>-21250863</c:v>
                </c:pt>
                <c:pt idx="3307">
                  <c:v>-21257242</c:v>
                </c:pt>
                <c:pt idx="3308">
                  <c:v>-21263618</c:v>
                </c:pt>
                <c:pt idx="3309">
                  <c:v>-21270008</c:v>
                </c:pt>
                <c:pt idx="3310">
                  <c:v>-21276388</c:v>
                </c:pt>
                <c:pt idx="3311">
                  <c:v>-21282807</c:v>
                </c:pt>
                <c:pt idx="3312">
                  <c:v>-21289197</c:v>
                </c:pt>
                <c:pt idx="3313">
                  <c:v>-21295619</c:v>
                </c:pt>
                <c:pt idx="3314">
                  <c:v>-21302012</c:v>
                </c:pt>
                <c:pt idx="3315">
                  <c:v>-21308403</c:v>
                </c:pt>
                <c:pt idx="3316">
                  <c:v>-21314762</c:v>
                </c:pt>
                <c:pt idx="3317">
                  <c:v>-21321207</c:v>
                </c:pt>
                <c:pt idx="3318">
                  <c:v>-21327589</c:v>
                </c:pt>
                <c:pt idx="3319">
                  <c:v>-21333981</c:v>
                </c:pt>
                <c:pt idx="3320">
                  <c:v>-21340396</c:v>
                </c:pt>
                <c:pt idx="3321">
                  <c:v>-21346814</c:v>
                </c:pt>
                <c:pt idx="3322">
                  <c:v>-21353212</c:v>
                </c:pt>
                <c:pt idx="3323">
                  <c:v>-21359601</c:v>
                </c:pt>
                <c:pt idx="3324">
                  <c:v>-21365989</c:v>
                </c:pt>
                <c:pt idx="3325">
                  <c:v>-21372404</c:v>
                </c:pt>
                <c:pt idx="3326">
                  <c:v>-21378812</c:v>
                </c:pt>
                <c:pt idx="3327">
                  <c:v>-21385210</c:v>
                </c:pt>
                <c:pt idx="3328">
                  <c:v>-21391593</c:v>
                </c:pt>
                <c:pt idx="3329">
                  <c:v>-21397973</c:v>
                </c:pt>
                <c:pt idx="3330">
                  <c:v>-21404350</c:v>
                </c:pt>
                <c:pt idx="3331">
                  <c:v>-21410773</c:v>
                </c:pt>
                <c:pt idx="3332">
                  <c:v>-21417180</c:v>
                </c:pt>
                <c:pt idx="3333">
                  <c:v>-21423558</c:v>
                </c:pt>
                <c:pt idx="3334">
                  <c:v>-21429959</c:v>
                </c:pt>
                <c:pt idx="3335">
                  <c:v>-21436350</c:v>
                </c:pt>
                <c:pt idx="3336">
                  <c:v>-21442717</c:v>
                </c:pt>
                <c:pt idx="3337">
                  <c:v>-21449120</c:v>
                </c:pt>
                <c:pt idx="3338">
                  <c:v>-21455500</c:v>
                </c:pt>
                <c:pt idx="3339">
                  <c:v>-21461850</c:v>
                </c:pt>
                <c:pt idx="3340">
                  <c:v>-21468239</c:v>
                </c:pt>
                <c:pt idx="3341">
                  <c:v>-21474682</c:v>
                </c:pt>
                <c:pt idx="3342">
                  <c:v>-21481089</c:v>
                </c:pt>
                <c:pt idx="3343">
                  <c:v>-21487466</c:v>
                </c:pt>
                <c:pt idx="3344">
                  <c:v>-21493870</c:v>
                </c:pt>
                <c:pt idx="3345">
                  <c:v>-21500301</c:v>
                </c:pt>
                <c:pt idx="3346">
                  <c:v>-21506699</c:v>
                </c:pt>
                <c:pt idx="3347">
                  <c:v>-21513080</c:v>
                </c:pt>
                <c:pt idx="3348">
                  <c:v>-21519494</c:v>
                </c:pt>
                <c:pt idx="3349">
                  <c:v>-21525888</c:v>
                </c:pt>
                <c:pt idx="3350">
                  <c:v>-21532263</c:v>
                </c:pt>
                <c:pt idx="3351">
                  <c:v>-21538668</c:v>
                </c:pt>
                <c:pt idx="3352">
                  <c:v>-21545053</c:v>
                </c:pt>
                <c:pt idx="3353">
                  <c:v>-21551399</c:v>
                </c:pt>
                <c:pt idx="3354">
                  <c:v>-21557802</c:v>
                </c:pt>
                <c:pt idx="3355">
                  <c:v>-21564202</c:v>
                </c:pt>
                <c:pt idx="3356">
                  <c:v>-21570601</c:v>
                </c:pt>
                <c:pt idx="3357">
                  <c:v>-21576987</c:v>
                </c:pt>
                <c:pt idx="3358">
                  <c:v>-21583369</c:v>
                </c:pt>
                <c:pt idx="3359">
                  <c:v>-21589777</c:v>
                </c:pt>
                <c:pt idx="3360">
                  <c:v>-21596169</c:v>
                </c:pt>
                <c:pt idx="3361">
                  <c:v>-21602524</c:v>
                </c:pt>
                <c:pt idx="3362">
                  <c:v>-21608934</c:v>
                </c:pt>
                <c:pt idx="3363">
                  <c:v>-21615366</c:v>
                </c:pt>
                <c:pt idx="3364">
                  <c:v>-21621756</c:v>
                </c:pt>
                <c:pt idx="3365">
                  <c:v>-21628155</c:v>
                </c:pt>
                <c:pt idx="3366">
                  <c:v>-21634534</c:v>
                </c:pt>
                <c:pt idx="3367">
                  <c:v>-21640897</c:v>
                </c:pt>
                <c:pt idx="3368">
                  <c:v>-21647293</c:v>
                </c:pt>
                <c:pt idx="3369">
                  <c:v>-21653703</c:v>
                </c:pt>
                <c:pt idx="3370">
                  <c:v>-21660114</c:v>
                </c:pt>
                <c:pt idx="3371">
                  <c:v>-21666491</c:v>
                </c:pt>
                <c:pt idx="3372">
                  <c:v>-21672894</c:v>
                </c:pt>
                <c:pt idx="3373">
                  <c:v>-21679292</c:v>
                </c:pt>
                <c:pt idx="3374">
                  <c:v>-21685687</c:v>
                </c:pt>
                <c:pt idx="3375">
                  <c:v>-21692072</c:v>
                </c:pt>
                <c:pt idx="3376">
                  <c:v>-21698456</c:v>
                </c:pt>
                <c:pt idx="3377">
                  <c:v>-21704806</c:v>
                </c:pt>
                <c:pt idx="3378">
                  <c:v>-21711188</c:v>
                </c:pt>
                <c:pt idx="3379">
                  <c:v>-21717557</c:v>
                </c:pt>
                <c:pt idx="3380">
                  <c:v>-21723946</c:v>
                </c:pt>
                <c:pt idx="3381">
                  <c:v>-21730352</c:v>
                </c:pt>
                <c:pt idx="3382">
                  <c:v>-21736737</c:v>
                </c:pt>
                <c:pt idx="3383">
                  <c:v>-21743154</c:v>
                </c:pt>
                <c:pt idx="3384">
                  <c:v>-21749542</c:v>
                </c:pt>
                <c:pt idx="3385">
                  <c:v>-21755909</c:v>
                </c:pt>
                <c:pt idx="3386">
                  <c:v>-21762313</c:v>
                </c:pt>
                <c:pt idx="3387">
                  <c:v>-21768701</c:v>
                </c:pt>
                <c:pt idx="3388">
                  <c:v>-21775108</c:v>
                </c:pt>
                <c:pt idx="3389">
                  <c:v>-21781538</c:v>
                </c:pt>
                <c:pt idx="3390">
                  <c:v>-21787924</c:v>
                </c:pt>
                <c:pt idx="3391">
                  <c:v>-21794320</c:v>
                </c:pt>
                <c:pt idx="3392">
                  <c:v>-21800708</c:v>
                </c:pt>
                <c:pt idx="3393">
                  <c:v>-21807044</c:v>
                </c:pt>
                <c:pt idx="3394">
                  <c:v>-21813413</c:v>
                </c:pt>
                <c:pt idx="3395">
                  <c:v>-21819822</c:v>
                </c:pt>
                <c:pt idx="3396">
                  <c:v>-21826202</c:v>
                </c:pt>
                <c:pt idx="3397">
                  <c:v>-21832635</c:v>
                </c:pt>
                <c:pt idx="3398">
                  <c:v>-21839035</c:v>
                </c:pt>
                <c:pt idx="3399">
                  <c:v>-21845445</c:v>
                </c:pt>
                <c:pt idx="3400">
                  <c:v>-21851857</c:v>
                </c:pt>
                <c:pt idx="3401">
                  <c:v>-21858238</c:v>
                </c:pt>
                <c:pt idx="3402">
                  <c:v>-21864640</c:v>
                </c:pt>
                <c:pt idx="3403">
                  <c:v>-21871022</c:v>
                </c:pt>
                <c:pt idx="3404">
                  <c:v>-21877406</c:v>
                </c:pt>
                <c:pt idx="3405">
                  <c:v>-21883804</c:v>
                </c:pt>
                <c:pt idx="3406">
                  <c:v>-21890192</c:v>
                </c:pt>
                <c:pt idx="3407">
                  <c:v>-21896566</c:v>
                </c:pt>
                <c:pt idx="3408">
                  <c:v>-21902961</c:v>
                </c:pt>
                <c:pt idx="3409">
                  <c:v>-21909364</c:v>
                </c:pt>
                <c:pt idx="3410">
                  <c:v>-21915744</c:v>
                </c:pt>
                <c:pt idx="3411">
                  <c:v>-21922139</c:v>
                </c:pt>
                <c:pt idx="3412">
                  <c:v>-21928550</c:v>
                </c:pt>
                <c:pt idx="3413">
                  <c:v>-21934961</c:v>
                </c:pt>
                <c:pt idx="3414">
                  <c:v>-21941358</c:v>
                </c:pt>
                <c:pt idx="3415">
                  <c:v>-21947747</c:v>
                </c:pt>
                <c:pt idx="3416">
                  <c:v>-21954118</c:v>
                </c:pt>
                <c:pt idx="3417">
                  <c:v>-21960489</c:v>
                </c:pt>
                <c:pt idx="3418">
                  <c:v>-21966853</c:v>
                </c:pt>
                <c:pt idx="3419">
                  <c:v>-21973258</c:v>
                </c:pt>
                <c:pt idx="3420">
                  <c:v>-21979668</c:v>
                </c:pt>
                <c:pt idx="3421">
                  <c:v>-21986052</c:v>
                </c:pt>
                <c:pt idx="3422">
                  <c:v>-21992453</c:v>
                </c:pt>
                <c:pt idx="3423">
                  <c:v>-21998843</c:v>
                </c:pt>
                <c:pt idx="3424">
                  <c:v>-22005254</c:v>
                </c:pt>
                <c:pt idx="3425">
                  <c:v>-22011658</c:v>
                </c:pt>
                <c:pt idx="3426">
                  <c:v>-22018036</c:v>
                </c:pt>
                <c:pt idx="3427">
                  <c:v>-22024404</c:v>
                </c:pt>
                <c:pt idx="3428">
                  <c:v>-22030807</c:v>
                </c:pt>
                <c:pt idx="3429">
                  <c:v>-22037205</c:v>
                </c:pt>
                <c:pt idx="3430">
                  <c:v>-22043619</c:v>
                </c:pt>
                <c:pt idx="3431">
                  <c:v>-22050046</c:v>
                </c:pt>
                <c:pt idx="3432">
                  <c:v>-22056423</c:v>
                </c:pt>
                <c:pt idx="3433">
                  <c:v>-22062804</c:v>
                </c:pt>
                <c:pt idx="3434">
                  <c:v>-22069231</c:v>
                </c:pt>
                <c:pt idx="3435">
                  <c:v>-22075623</c:v>
                </c:pt>
                <c:pt idx="3436">
                  <c:v>-22082010</c:v>
                </c:pt>
                <c:pt idx="3437">
                  <c:v>-22088400</c:v>
                </c:pt>
                <c:pt idx="3438">
                  <c:v>-22094790</c:v>
                </c:pt>
                <c:pt idx="3439">
                  <c:v>-22101195</c:v>
                </c:pt>
                <c:pt idx="3440">
                  <c:v>-22107593</c:v>
                </c:pt>
                <c:pt idx="3441">
                  <c:v>-22114012</c:v>
                </c:pt>
                <c:pt idx="3442">
                  <c:v>-22120423</c:v>
                </c:pt>
                <c:pt idx="3443">
                  <c:v>-22126802</c:v>
                </c:pt>
                <c:pt idx="3444">
                  <c:v>-22133185</c:v>
                </c:pt>
                <c:pt idx="3445">
                  <c:v>-22139595</c:v>
                </c:pt>
                <c:pt idx="3446">
                  <c:v>-22145978</c:v>
                </c:pt>
                <c:pt idx="3447">
                  <c:v>-22152368</c:v>
                </c:pt>
                <c:pt idx="3448">
                  <c:v>-22158750</c:v>
                </c:pt>
                <c:pt idx="3449">
                  <c:v>-22165131</c:v>
                </c:pt>
                <c:pt idx="3450">
                  <c:v>-22171529</c:v>
                </c:pt>
                <c:pt idx="3451">
                  <c:v>-22177941</c:v>
                </c:pt>
                <c:pt idx="3452">
                  <c:v>-22184329</c:v>
                </c:pt>
                <c:pt idx="3453">
                  <c:v>-22190714</c:v>
                </c:pt>
                <c:pt idx="3454">
                  <c:v>-22197112</c:v>
                </c:pt>
                <c:pt idx="3455">
                  <c:v>-22203485</c:v>
                </c:pt>
                <c:pt idx="3456">
                  <c:v>-22209877</c:v>
                </c:pt>
                <c:pt idx="3457">
                  <c:v>-22216275</c:v>
                </c:pt>
                <c:pt idx="3458">
                  <c:v>-22222672</c:v>
                </c:pt>
                <c:pt idx="3459">
                  <c:v>-22229106</c:v>
                </c:pt>
                <c:pt idx="3460">
                  <c:v>-22235508</c:v>
                </c:pt>
                <c:pt idx="3461">
                  <c:v>-22241893</c:v>
                </c:pt>
                <c:pt idx="3462">
                  <c:v>-22248287</c:v>
                </c:pt>
                <c:pt idx="3463">
                  <c:v>-22254691</c:v>
                </c:pt>
                <c:pt idx="3464">
                  <c:v>-22261107</c:v>
                </c:pt>
                <c:pt idx="3465">
                  <c:v>-22267511</c:v>
                </c:pt>
                <c:pt idx="3466">
                  <c:v>-22273904</c:v>
                </c:pt>
                <c:pt idx="3467">
                  <c:v>-22280294</c:v>
                </c:pt>
                <c:pt idx="3468">
                  <c:v>-22286684</c:v>
                </c:pt>
                <c:pt idx="3469">
                  <c:v>-22293095</c:v>
                </c:pt>
                <c:pt idx="3470">
                  <c:v>-22299467</c:v>
                </c:pt>
                <c:pt idx="3471">
                  <c:v>-22305842</c:v>
                </c:pt>
                <c:pt idx="3472">
                  <c:v>-22312271</c:v>
                </c:pt>
                <c:pt idx="3473">
                  <c:v>-22318638</c:v>
                </c:pt>
                <c:pt idx="3474">
                  <c:v>-22325034</c:v>
                </c:pt>
                <c:pt idx="3475">
                  <c:v>-22331409</c:v>
                </c:pt>
                <c:pt idx="3476">
                  <c:v>-22337804</c:v>
                </c:pt>
                <c:pt idx="3477">
                  <c:v>-22344205</c:v>
                </c:pt>
                <c:pt idx="3478">
                  <c:v>-22350585</c:v>
                </c:pt>
                <c:pt idx="3479">
                  <c:v>-22357002</c:v>
                </c:pt>
                <c:pt idx="3480">
                  <c:v>-22363409</c:v>
                </c:pt>
                <c:pt idx="3481">
                  <c:v>-22369827</c:v>
                </c:pt>
                <c:pt idx="3482">
                  <c:v>-22376222</c:v>
                </c:pt>
                <c:pt idx="3483">
                  <c:v>-22382650</c:v>
                </c:pt>
                <c:pt idx="3484">
                  <c:v>-22389066</c:v>
                </c:pt>
                <c:pt idx="3485">
                  <c:v>-22395473</c:v>
                </c:pt>
                <c:pt idx="3486">
                  <c:v>-22401883</c:v>
                </c:pt>
                <c:pt idx="3487">
                  <c:v>-22408266</c:v>
                </c:pt>
                <c:pt idx="3488">
                  <c:v>-22414661</c:v>
                </c:pt>
                <c:pt idx="3489">
                  <c:v>-22421043</c:v>
                </c:pt>
                <c:pt idx="3490">
                  <c:v>-22427451</c:v>
                </c:pt>
                <c:pt idx="3491">
                  <c:v>-22433848</c:v>
                </c:pt>
                <c:pt idx="3492">
                  <c:v>-22440233</c:v>
                </c:pt>
                <c:pt idx="3493">
                  <c:v>-22446640</c:v>
                </c:pt>
                <c:pt idx="3494">
                  <c:v>-22453039</c:v>
                </c:pt>
                <c:pt idx="3495">
                  <c:v>-22459461</c:v>
                </c:pt>
                <c:pt idx="3496">
                  <c:v>-22465891</c:v>
                </c:pt>
                <c:pt idx="3497">
                  <c:v>-22472307</c:v>
                </c:pt>
                <c:pt idx="3498">
                  <c:v>-22478702</c:v>
                </c:pt>
                <c:pt idx="3499">
                  <c:v>-22485113</c:v>
                </c:pt>
                <c:pt idx="3500">
                  <c:v>-22491508</c:v>
                </c:pt>
                <c:pt idx="3501">
                  <c:v>-22497909</c:v>
                </c:pt>
                <c:pt idx="3502">
                  <c:v>-22504315</c:v>
                </c:pt>
                <c:pt idx="3503">
                  <c:v>-22510718</c:v>
                </c:pt>
                <c:pt idx="3504">
                  <c:v>-22517114</c:v>
                </c:pt>
                <c:pt idx="3505">
                  <c:v>-22523491</c:v>
                </c:pt>
                <c:pt idx="3506">
                  <c:v>-22529851</c:v>
                </c:pt>
                <c:pt idx="3507">
                  <c:v>-22536231</c:v>
                </c:pt>
                <c:pt idx="3508">
                  <c:v>-22542614</c:v>
                </c:pt>
                <c:pt idx="3509">
                  <c:v>-22549018</c:v>
                </c:pt>
                <c:pt idx="3510">
                  <c:v>-22555417</c:v>
                </c:pt>
                <c:pt idx="3511">
                  <c:v>-22561828</c:v>
                </c:pt>
                <c:pt idx="3512">
                  <c:v>-22568239</c:v>
                </c:pt>
                <c:pt idx="3513">
                  <c:v>-22574645</c:v>
                </c:pt>
                <c:pt idx="3514">
                  <c:v>-22581047</c:v>
                </c:pt>
                <c:pt idx="3515">
                  <c:v>-22587473</c:v>
                </c:pt>
                <c:pt idx="3516">
                  <c:v>-22593853</c:v>
                </c:pt>
                <c:pt idx="3517">
                  <c:v>-22600255</c:v>
                </c:pt>
                <c:pt idx="3518">
                  <c:v>-22606649</c:v>
                </c:pt>
                <c:pt idx="3519">
                  <c:v>-22613038</c:v>
                </c:pt>
                <c:pt idx="3520">
                  <c:v>-22619429</c:v>
                </c:pt>
                <c:pt idx="3521">
                  <c:v>-22625837</c:v>
                </c:pt>
                <c:pt idx="3522">
                  <c:v>-22632224</c:v>
                </c:pt>
                <c:pt idx="3523">
                  <c:v>-22638618</c:v>
                </c:pt>
                <c:pt idx="3524">
                  <c:v>-22645013</c:v>
                </c:pt>
                <c:pt idx="3525">
                  <c:v>-22651424</c:v>
                </c:pt>
                <c:pt idx="3526">
                  <c:v>-22657821</c:v>
                </c:pt>
                <c:pt idx="3527">
                  <c:v>-22664227</c:v>
                </c:pt>
                <c:pt idx="3528">
                  <c:v>-22670616</c:v>
                </c:pt>
                <c:pt idx="3529">
                  <c:v>-22677034</c:v>
                </c:pt>
                <c:pt idx="3530">
                  <c:v>-22683446</c:v>
                </c:pt>
                <c:pt idx="3531">
                  <c:v>-22689858</c:v>
                </c:pt>
                <c:pt idx="3532">
                  <c:v>-22696276</c:v>
                </c:pt>
                <c:pt idx="3533">
                  <c:v>-22702669</c:v>
                </c:pt>
                <c:pt idx="3534">
                  <c:v>-22709086</c:v>
                </c:pt>
                <c:pt idx="3535">
                  <c:v>-22715495</c:v>
                </c:pt>
                <c:pt idx="3536">
                  <c:v>-22721882</c:v>
                </c:pt>
                <c:pt idx="3537">
                  <c:v>-22728289</c:v>
                </c:pt>
                <c:pt idx="3538">
                  <c:v>-22734681</c:v>
                </c:pt>
                <c:pt idx="3539">
                  <c:v>-22741076</c:v>
                </c:pt>
                <c:pt idx="3540">
                  <c:v>-22747479</c:v>
                </c:pt>
                <c:pt idx="3541">
                  <c:v>-22753877</c:v>
                </c:pt>
                <c:pt idx="3542">
                  <c:v>-22760300</c:v>
                </c:pt>
                <c:pt idx="3543">
                  <c:v>-22766708</c:v>
                </c:pt>
                <c:pt idx="3544">
                  <c:v>-22773120</c:v>
                </c:pt>
                <c:pt idx="3545">
                  <c:v>-22779499</c:v>
                </c:pt>
                <c:pt idx="3546">
                  <c:v>-22785882</c:v>
                </c:pt>
                <c:pt idx="3547">
                  <c:v>-22792290</c:v>
                </c:pt>
                <c:pt idx="3548">
                  <c:v>-22798673</c:v>
                </c:pt>
                <c:pt idx="3549">
                  <c:v>-22805081</c:v>
                </c:pt>
                <c:pt idx="3550">
                  <c:v>-22811475</c:v>
                </c:pt>
                <c:pt idx="3551">
                  <c:v>-22817863</c:v>
                </c:pt>
                <c:pt idx="3552">
                  <c:v>-22824245</c:v>
                </c:pt>
                <c:pt idx="3553">
                  <c:v>-22830617</c:v>
                </c:pt>
                <c:pt idx="3554">
                  <c:v>-22837016</c:v>
                </c:pt>
                <c:pt idx="3555">
                  <c:v>-22843426</c:v>
                </c:pt>
                <c:pt idx="3556">
                  <c:v>-22849805</c:v>
                </c:pt>
                <c:pt idx="3557">
                  <c:v>-22856175</c:v>
                </c:pt>
                <c:pt idx="3558">
                  <c:v>-22862572</c:v>
                </c:pt>
                <c:pt idx="3559">
                  <c:v>-22868974</c:v>
                </c:pt>
                <c:pt idx="3560">
                  <c:v>-22875375</c:v>
                </c:pt>
                <c:pt idx="3561">
                  <c:v>-22881778</c:v>
                </c:pt>
                <c:pt idx="3562">
                  <c:v>-22888163</c:v>
                </c:pt>
                <c:pt idx="3563">
                  <c:v>-22894572</c:v>
                </c:pt>
                <c:pt idx="3564">
                  <c:v>-22900983</c:v>
                </c:pt>
                <c:pt idx="3565">
                  <c:v>-22907348</c:v>
                </c:pt>
                <c:pt idx="3566">
                  <c:v>-22913742</c:v>
                </c:pt>
                <c:pt idx="3567">
                  <c:v>-22920146</c:v>
                </c:pt>
                <c:pt idx="3568">
                  <c:v>-22926531</c:v>
                </c:pt>
                <c:pt idx="3569">
                  <c:v>-22932926</c:v>
                </c:pt>
                <c:pt idx="3570">
                  <c:v>-22939324</c:v>
                </c:pt>
                <c:pt idx="3571">
                  <c:v>-22945708</c:v>
                </c:pt>
                <c:pt idx="3572">
                  <c:v>-22952101</c:v>
                </c:pt>
                <c:pt idx="3573">
                  <c:v>-22958485</c:v>
                </c:pt>
                <c:pt idx="3574">
                  <c:v>-22964890</c:v>
                </c:pt>
                <c:pt idx="3575">
                  <c:v>-22971292</c:v>
                </c:pt>
                <c:pt idx="3576">
                  <c:v>-22977690</c:v>
                </c:pt>
                <c:pt idx="3577">
                  <c:v>-22984106</c:v>
                </c:pt>
                <c:pt idx="3578">
                  <c:v>-22990540</c:v>
                </c:pt>
                <c:pt idx="3579">
                  <c:v>-22996929</c:v>
                </c:pt>
                <c:pt idx="3580">
                  <c:v>-23003321</c:v>
                </c:pt>
                <c:pt idx="3581">
                  <c:v>-23009705</c:v>
                </c:pt>
                <c:pt idx="3582">
                  <c:v>-23016092</c:v>
                </c:pt>
                <c:pt idx="3583">
                  <c:v>-23022483</c:v>
                </c:pt>
                <c:pt idx="3584">
                  <c:v>-23028891</c:v>
                </c:pt>
                <c:pt idx="3585">
                  <c:v>-23035291</c:v>
                </c:pt>
                <c:pt idx="3586">
                  <c:v>-23041677</c:v>
                </c:pt>
                <c:pt idx="3587">
                  <c:v>-23048062</c:v>
                </c:pt>
                <c:pt idx="3588">
                  <c:v>-23054455</c:v>
                </c:pt>
                <c:pt idx="3589">
                  <c:v>-23060848</c:v>
                </c:pt>
                <c:pt idx="3590">
                  <c:v>-23067235</c:v>
                </c:pt>
                <c:pt idx="3591">
                  <c:v>-23073621</c:v>
                </c:pt>
                <c:pt idx="3592">
                  <c:v>-23080015</c:v>
                </c:pt>
                <c:pt idx="3593">
                  <c:v>-23086416</c:v>
                </c:pt>
                <c:pt idx="3594">
                  <c:v>-23092805</c:v>
                </c:pt>
                <c:pt idx="3595">
                  <c:v>-23099226</c:v>
                </c:pt>
                <c:pt idx="3596">
                  <c:v>-23105625</c:v>
                </c:pt>
                <c:pt idx="3597">
                  <c:v>-23112027</c:v>
                </c:pt>
                <c:pt idx="3598">
                  <c:v>-23118411</c:v>
                </c:pt>
                <c:pt idx="3599">
                  <c:v>-23124767</c:v>
                </c:pt>
                <c:pt idx="3600">
                  <c:v>-23131147</c:v>
                </c:pt>
                <c:pt idx="3601">
                  <c:v>-23137539</c:v>
                </c:pt>
                <c:pt idx="3602">
                  <c:v>-23143923</c:v>
                </c:pt>
                <c:pt idx="3603">
                  <c:v>-23150309</c:v>
                </c:pt>
                <c:pt idx="3604">
                  <c:v>-23156714</c:v>
                </c:pt>
                <c:pt idx="3605">
                  <c:v>-23163116</c:v>
                </c:pt>
                <c:pt idx="3606">
                  <c:v>-23169534</c:v>
                </c:pt>
                <c:pt idx="3607">
                  <c:v>-23175955</c:v>
                </c:pt>
                <c:pt idx="3608">
                  <c:v>-23182360</c:v>
                </c:pt>
                <c:pt idx="3609">
                  <c:v>-23188779</c:v>
                </c:pt>
                <c:pt idx="3610">
                  <c:v>-23195182</c:v>
                </c:pt>
                <c:pt idx="3611">
                  <c:v>-23201548</c:v>
                </c:pt>
                <c:pt idx="3612">
                  <c:v>-23207935</c:v>
                </c:pt>
                <c:pt idx="3613">
                  <c:v>-23214341</c:v>
                </c:pt>
                <c:pt idx="3614">
                  <c:v>-23220741</c:v>
                </c:pt>
                <c:pt idx="3615">
                  <c:v>-23227124</c:v>
                </c:pt>
                <c:pt idx="3616">
                  <c:v>-23233505</c:v>
                </c:pt>
                <c:pt idx="3617">
                  <c:v>-23239902</c:v>
                </c:pt>
                <c:pt idx="3618">
                  <c:v>-23246317</c:v>
                </c:pt>
                <c:pt idx="3619">
                  <c:v>-23252736</c:v>
                </c:pt>
                <c:pt idx="3620">
                  <c:v>-23259135</c:v>
                </c:pt>
                <c:pt idx="3621">
                  <c:v>-23265533</c:v>
                </c:pt>
                <c:pt idx="3622">
                  <c:v>-23271921</c:v>
                </c:pt>
                <c:pt idx="3623">
                  <c:v>-23278309</c:v>
                </c:pt>
                <c:pt idx="3624">
                  <c:v>-23284697</c:v>
                </c:pt>
                <c:pt idx="3625">
                  <c:v>-23291084</c:v>
                </c:pt>
                <c:pt idx="3626">
                  <c:v>-23297488</c:v>
                </c:pt>
                <c:pt idx="3627">
                  <c:v>-23303883</c:v>
                </c:pt>
                <c:pt idx="3628">
                  <c:v>-23310267</c:v>
                </c:pt>
                <c:pt idx="3629">
                  <c:v>-23316663</c:v>
                </c:pt>
                <c:pt idx="3630">
                  <c:v>-23323046</c:v>
                </c:pt>
                <c:pt idx="3631">
                  <c:v>-23329423</c:v>
                </c:pt>
                <c:pt idx="3632">
                  <c:v>-23335837</c:v>
                </c:pt>
                <c:pt idx="3633">
                  <c:v>-23342230</c:v>
                </c:pt>
                <c:pt idx="3634">
                  <c:v>-23348624</c:v>
                </c:pt>
                <c:pt idx="3635">
                  <c:v>-23355045</c:v>
                </c:pt>
                <c:pt idx="3636">
                  <c:v>-23361429</c:v>
                </c:pt>
                <c:pt idx="3637">
                  <c:v>-23367794</c:v>
                </c:pt>
                <c:pt idx="3638">
                  <c:v>-23374200</c:v>
                </c:pt>
                <c:pt idx="3639">
                  <c:v>-23380612</c:v>
                </c:pt>
                <c:pt idx="3640">
                  <c:v>-23387038</c:v>
                </c:pt>
                <c:pt idx="3641">
                  <c:v>-23393460</c:v>
                </c:pt>
                <c:pt idx="3642">
                  <c:v>-23399850</c:v>
                </c:pt>
                <c:pt idx="3643">
                  <c:v>-23406233</c:v>
                </c:pt>
                <c:pt idx="3644">
                  <c:v>-23412631</c:v>
                </c:pt>
                <c:pt idx="3645">
                  <c:v>-23419017</c:v>
                </c:pt>
                <c:pt idx="3646">
                  <c:v>-23425410</c:v>
                </c:pt>
                <c:pt idx="3647">
                  <c:v>-23431838</c:v>
                </c:pt>
                <c:pt idx="3648">
                  <c:v>-23438218</c:v>
                </c:pt>
                <c:pt idx="3649">
                  <c:v>-23444614</c:v>
                </c:pt>
                <c:pt idx="3650">
                  <c:v>-23451023</c:v>
                </c:pt>
                <c:pt idx="3651">
                  <c:v>-23457414</c:v>
                </c:pt>
                <c:pt idx="3652">
                  <c:v>-23463813</c:v>
                </c:pt>
                <c:pt idx="3653">
                  <c:v>-23470208</c:v>
                </c:pt>
                <c:pt idx="3654">
                  <c:v>-23476599</c:v>
                </c:pt>
                <c:pt idx="3655">
                  <c:v>-23483003</c:v>
                </c:pt>
                <c:pt idx="3656">
                  <c:v>-23489376</c:v>
                </c:pt>
                <c:pt idx="3657">
                  <c:v>-23495771</c:v>
                </c:pt>
                <c:pt idx="3658">
                  <c:v>-23502185</c:v>
                </c:pt>
                <c:pt idx="3659">
                  <c:v>-23508574</c:v>
                </c:pt>
                <c:pt idx="3660">
                  <c:v>-23514952</c:v>
                </c:pt>
                <c:pt idx="3661">
                  <c:v>-23521338</c:v>
                </c:pt>
                <c:pt idx="3662">
                  <c:v>-23527716</c:v>
                </c:pt>
                <c:pt idx="3663">
                  <c:v>-23534125</c:v>
                </c:pt>
                <c:pt idx="3664">
                  <c:v>-23540521</c:v>
                </c:pt>
                <c:pt idx="3665">
                  <c:v>-23546922</c:v>
                </c:pt>
                <c:pt idx="3666">
                  <c:v>-23553326</c:v>
                </c:pt>
                <c:pt idx="3667">
                  <c:v>-23559718</c:v>
                </c:pt>
                <c:pt idx="3668">
                  <c:v>-23566115</c:v>
                </c:pt>
                <c:pt idx="3669">
                  <c:v>-23572524</c:v>
                </c:pt>
                <c:pt idx="3670">
                  <c:v>-23578916</c:v>
                </c:pt>
                <c:pt idx="3671">
                  <c:v>-23585291</c:v>
                </c:pt>
                <c:pt idx="3672">
                  <c:v>-23591702</c:v>
                </c:pt>
                <c:pt idx="3673">
                  <c:v>-23598102</c:v>
                </c:pt>
                <c:pt idx="3674">
                  <c:v>-23604489</c:v>
                </c:pt>
                <c:pt idx="3675">
                  <c:v>-23610874</c:v>
                </c:pt>
                <c:pt idx="3676">
                  <c:v>-23617257</c:v>
                </c:pt>
                <c:pt idx="3677">
                  <c:v>-23623650</c:v>
                </c:pt>
                <c:pt idx="3678">
                  <c:v>-23630037</c:v>
                </c:pt>
                <c:pt idx="3679">
                  <c:v>-23636428</c:v>
                </c:pt>
                <c:pt idx="3680">
                  <c:v>-23642805</c:v>
                </c:pt>
                <c:pt idx="3681">
                  <c:v>-23649201</c:v>
                </c:pt>
                <c:pt idx="3682">
                  <c:v>-23655604</c:v>
                </c:pt>
                <c:pt idx="3683">
                  <c:v>-23662006</c:v>
                </c:pt>
                <c:pt idx="3684">
                  <c:v>-23668393</c:v>
                </c:pt>
                <c:pt idx="3685">
                  <c:v>-23674787</c:v>
                </c:pt>
                <c:pt idx="3686">
                  <c:v>-23681191</c:v>
                </c:pt>
                <c:pt idx="3687">
                  <c:v>-23687567</c:v>
                </c:pt>
                <c:pt idx="3688">
                  <c:v>-23693949</c:v>
                </c:pt>
                <c:pt idx="3689">
                  <c:v>-23700362</c:v>
                </c:pt>
                <c:pt idx="3690">
                  <c:v>-23706762</c:v>
                </c:pt>
                <c:pt idx="3691">
                  <c:v>-23713152</c:v>
                </c:pt>
                <c:pt idx="3692">
                  <c:v>-23719552</c:v>
                </c:pt>
                <c:pt idx="3693">
                  <c:v>-23725956</c:v>
                </c:pt>
                <c:pt idx="3694">
                  <c:v>-23732342</c:v>
                </c:pt>
                <c:pt idx="3695">
                  <c:v>-23738743</c:v>
                </c:pt>
                <c:pt idx="3696">
                  <c:v>-23745138</c:v>
                </c:pt>
                <c:pt idx="3697">
                  <c:v>-23751549</c:v>
                </c:pt>
                <c:pt idx="3698">
                  <c:v>-23757942</c:v>
                </c:pt>
                <c:pt idx="3699">
                  <c:v>-23764329</c:v>
                </c:pt>
                <c:pt idx="3700">
                  <c:v>-23770729</c:v>
                </c:pt>
                <c:pt idx="3701">
                  <c:v>-23777120</c:v>
                </c:pt>
                <c:pt idx="3702">
                  <c:v>-23783515</c:v>
                </c:pt>
                <c:pt idx="3703">
                  <c:v>-23789914</c:v>
                </c:pt>
                <c:pt idx="3704">
                  <c:v>-23796324</c:v>
                </c:pt>
                <c:pt idx="3705">
                  <c:v>-23802696</c:v>
                </c:pt>
                <c:pt idx="3706">
                  <c:v>-23809074</c:v>
                </c:pt>
                <c:pt idx="3707">
                  <c:v>-23815493</c:v>
                </c:pt>
                <c:pt idx="3708">
                  <c:v>-23821892</c:v>
                </c:pt>
                <c:pt idx="3709">
                  <c:v>-23828272</c:v>
                </c:pt>
                <c:pt idx="3710">
                  <c:v>-23834654</c:v>
                </c:pt>
                <c:pt idx="3711">
                  <c:v>-23841028</c:v>
                </c:pt>
                <c:pt idx="3712">
                  <c:v>-23847401</c:v>
                </c:pt>
                <c:pt idx="3713">
                  <c:v>-23853778</c:v>
                </c:pt>
                <c:pt idx="3714">
                  <c:v>-23860161</c:v>
                </c:pt>
                <c:pt idx="3715">
                  <c:v>-23866559</c:v>
                </c:pt>
                <c:pt idx="3716">
                  <c:v>-23872954</c:v>
                </c:pt>
                <c:pt idx="3717">
                  <c:v>-23879362</c:v>
                </c:pt>
                <c:pt idx="3718">
                  <c:v>-23885775</c:v>
                </c:pt>
                <c:pt idx="3719">
                  <c:v>-23892197</c:v>
                </c:pt>
                <c:pt idx="3720">
                  <c:v>-23898592</c:v>
                </c:pt>
                <c:pt idx="3721">
                  <c:v>-23904997</c:v>
                </c:pt>
                <c:pt idx="3722">
                  <c:v>-23911381</c:v>
                </c:pt>
                <c:pt idx="3723">
                  <c:v>-23917749</c:v>
                </c:pt>
                <c:pt idx="3724">
                  <c:v>-23924139</c:v>
                </c:pt>
                <c:pt idx="3725">
                  <c:v>-23930521</c:v>
                </c:pt>
                <c:pt idx="3726">
                  <c:v>-23936925</c:v>
                </c:pt>
                <c:pt idx="3727">
                  <c:v>-23943323</c:v>
                </c:pt>
                <c:pt idx="3728">
                  <c:v>-23949702</c:v>
                </c:pt>
                <c:pt idx="3729">
                  <c:v>-23956088</c:v>
                </c:pt>
                <c:pt idx="3730">
                  <c:v>-23962485</c:v>
                </c:pt>
                <c:pt idx="3731">
                  <c:v>-23968866</c:v>
                </c:pt>
                <c:pt idx="3732">
                  <c:v>-23975262</c:v>
                </c:pt>
                <c:pt idx="3733">
                  <c:v>-23981648</c:v>
                </c:pt>
                <c:pt idx="3734">
                  <c:v>-23988017</c:v>
                </c:pt>
                <c:pt idx="3735">
                  <c:v>-23994411</c:v>
                </c:pt>
                <c:pt idx="3736">
                  <c:v>-24000794</c:v>
                </c:pt>
                <c:pt idx="3737">
                  <c:v>-24007157</c:v>
                </c:pt>
                <c:pt idx="3738">
                  <c:v>-24013573</c:v>
                </c:pt>
                <c:pt idx="3739">
                  <c:v>-24019976</c:v>
                </c:pt>
                <c:pt idx="3740">
                  <c:v>-24026353</c:v>
                </c:pt>
                <c:pt idx="3741">
                  <c:v>-24032755</c:v>
                </c:pt>
                <c:pt idx="3742">
                  <c:v>-24039153</c:v>
                </c:pt>
                <c:pt idx="3743">
                  <c:v>-24045560</c:v>
                </c:pt>
                <c:pt idx="3744">
                  <c:v>-24051953</c:v>
                </c:pt>
                <c:pt idx="3745">
                  <c:v>-24058335</c:v>
                </c:pt>
                <c:pt idx="3746">
                  <c:v>-24064741</c:v>
                </c:pt>
                <c:pt idx="3747">
                  <c:v>-24071143</c:v>
                </c:pt>
                <c:pt idx="3748">
                  <c:v>-24077514</c:v>
                </c:pt>
                <c:pt idx="3749">
                  <c:v>-24083902</c:v>
                </c:pt>
                <c:pt idx="3750">
                  <c:v>-24090299</c:v>
                </c:pt>
                <c:pt idx="3751">
                  <c:v>-24096689</c:v>
                </c:pt>
                <c:pt idx="3752">
                  <c:v>-24103077</c:v>
                </c:pt>
                <c:pt idx="3753">
                  <c:v>-24109465</c:v>
                </c:pt>
                <c:pt idx="3754">
                  <c:v>-24115868</c:v>
                </c:pt>
                <c:pt idx="3755">
                  <c:v>-24122271</c:v>
                </c:pt>
                <c:pt idx="3756">
                  <c:v>-24128669</c:v>
                </c:pt>
                <c:pt idx="3757">
                  <c:v>-24135045</c:v>
                </c:pt>
                <c:pt idx="3758">
                  <c:v>-24141439</c:v>
                </c:pt>
                <c:pt idx="3759">
                  <c:v>-24147816</c:v>
                </c:pt>
                <c:pt idx="3760">
                  <c:v>-24154217</c:v>
                </c:pt>
                <c:pt idx="3761">
                  <c:v>-24160617</c:v>
                </c:pt>
                <c:pt idx="3762">
                  <c:v>-24167036</c:v>
                </c:pt>
                <c:pt idx="3763">
                  <c:v>-24173431</c:v>
                </c:pt>
                <c:pt idx="3764">
                  <c:v>-24179871</c:v>
                </c:pt>
                <c:pt idx="3765">
                  <c:v>-24186263</c:v>
                </c:pt>
                <c:pt idx="3766">
                  <c:v>-24192646</c:v>
                </c:pt>
                <c:pt idx="3767">
                  <c:v>-24199030</c:v>
                </c:pt>
                <c:pt idx="3768">
                  <c:v>-24205414</c:v>
                </c:pt>
                <c:pt idx="3769">
                  <c:v>-24211793</c:v>
                </c:pt>
                <c:pt idx="3770">
                  <c:v>-24218182</c:v>
                </c:pt>
                <c:pt idx="3771">
                  <c:v>-24224572</c:v>
                </c:pt>
                <c:pt idx="3772">
                  <c:v>-24230989</c:v>
                </c:pt>
                <c:pt idx="3773">
                  <c:v>-24237370</c:v>
                </c:pt>
                <c:pt idx="3774">
                  <c:v>-24243758</c:v>
                </c:pt>
                <c:pt idx="3775">
                  <c:v>-24250165</c:v>
                </c:pt>
                <c:pt idx="3776">
                  <c:v>-24256554</c:v>
                </c:pt>
                <c:pt idx="3777">
                  <c:v>-24262936</c:v>
                </c:pt>
                <c:pt idx="3778">
                  <c:v>-24269329</c:v>
                </c:pt>
                <c:pt idx="3779">
                  <c:v>-24275721</c:v>
                </c:pt>
                <c:pt idx="3780">
                  <c:v>-24282122</c:v>
                </c:pt>
                <c:pt idx="3781">
                  <c:v>-24288504</c:v>
                </c:pt>
                <c:pt idx="3782">
                  <c:v>-24294887</c:v>
                </c:pt>
                <c:pt idx="3783">
                  <c:v>-24301279</c:v>
                </c:pt>
                <c:pt idx="3784">
                  <c:v>-24307686</c:v>
                </c:pt>
                <c:pt idx="3785">
                  <c:v>-24314070</c:v>
                </c:pt>
                <c:pt idx="3786">
                  <c:v>-24320492</c:v>
                </c:pt>
                <c:pt idx="3787">
                  <c:v>-24326903</c:v>
                </c:pt>
                <c:pt idx="3788">
                  <c:v>-24333282</c:v>
                </c:pt>
                <c:pt idx="3789">
                  <c:v>-24339667</c:v>
                </c:pt>
                <c:pt idx="3790">
                  <c:v>-24346048</c:v>
                </c:pt>
                <c:pt idx="3791">
                  <c:v>-24352428</c:v>
                </c:pt>
                <c:pt idx="3792">
                  <c:v>-24358831</c:v>
                </c:pt>
                <c:pt idx="3793">
                  <c:v>-24365202</c:v>
                </c:pt>
                <c:pt idx="3794">
                  <c:v>-24371590</c:v>
                </c:pt>
                <c:pt idx="3795">
                  <c:v>-24377984</c:v>
                </c:pt>
                <c:pt idx="3796">
                  <c:v>-24384349</c:v>
                </c:pt>
                <c:pt idx="3797">
                  <c:v>-24390724</c:v>
                </c:pt>
                <c:pt idx="3798">
                  <c:v>-24397143</c:v>
                </c:pt>
                <c:pt idx="3799">
                  <c:v>-24403521</c:v>
                </c:pt>
                <c:pt idx="3800">
                  <c:v>-24409902</c:v>
                </c:pt>
                <c:pt idx="3801">
                  <c:v>-24416314</c:v>
                </c:pt>
                <c:pt idx="3802">
                  <c:v>-24422690</c:v>
                </c:pt>
                <c:pt idx="3803">
                  <c:v>-24429093</c:v>
                </c:pt>
                <c:pt idx="3804">
                  <c:v>-24435507</c:v>
                </c:pt>
                <c:pt idx="3805">
                  <c:v>-24441936</c:v>
                </c:pt>
                <c:pt idx="3806">
                  <c:v>-24448339</c:v>
                </c:pt>
                <c:pt idx="3807">
                  <c:v>-24454758</c:v>
                </c:pt>
                <c:pt idx="3808">
                  <c:v>-24461176</c:v>
                </c:pt>
                <c:pt idx="3809">
                  <c:v>-24467559</c:v>
                </c:pt>
                <c:pt idx="3810">
                  <c:v>-24473964</c:v>
                </c:pt>
                <c:pt idx="3811">
                  <c:v>-24480354</c:v>
                </c:pt>
                <c:pt idx="3812">
                  <c:v>-24486771</c:v>
                </c:pt>
                <c:pt idx="3813">
                  <c:v>-24493164</c:v>
                </c:pt>
                <c:pt idx="3814">
                  <c:v>-24499557</c:v>
                </c:pt>
                <c:pt idx="3815">
                  <c:v>-24505960</c:v>
                </c:pt>
                <c:pt idx="3816">
                  <c:v>-24512378</c:v>
                </c:pt>
                <c:pt idx="3817">
                  <c:v>-24518770</c:v>
                </c:pt>
                <c:pt idx="3818">
                  <c:v>-24525169</c:v>
                </c:pt>
                <c:pt idx="3819">
                  <c:v>-24531567</c:v>
                </c:pt>
                <c:pt idx="3820">
                  <c:v>-24537958</c:v>
                </c:pt>
                <c:pt idx="3821">
                  <c:v>-24544365</c:v>
                </c:pt>
                <c:pt idx="3822">
                  <c:v>-24550785</c:v>
                </c:pt>
                <c:pt idx="3823">
                  <c:v>-24557185</c:v>
                </c:pt>
                <c:pt idx="3824">
                  <c:v>-24563603</c:v>
                </c:pt>
                <c:pt idx="3825">
                  <c:v>-24570001</c:v>
                </c:pt>
                <c:pt idx="3826">
                  <c:v>-24576404</c:v>
                </c:pt>
                <c:pt idx="3827">
                  <c:v>-24582808</c:v>
                </c:pt>
                <c:pt idx="3828">
                  <c:v>-24589191</c:v>
                </c:pt>
                <c:pt idx="3829">
                  <c:v>-24595615</c:v>
                </c:pt>
                <c:pt idx="3830">
                  <c:v>-24602012</c:v>
                </c:pt>
                <c:pt idx="3831">
                  <c:v>-24608383</c:v>
                </c:pt>
                <c:pt idx="3832">
                  <c:v>-24614767</c:v>
                </c:pt>
                <c:pt idx="3833">
                  <c:v>-24621147</c:v>
                </c:pt>
                <c:pt idx="3834">
                  <c:v>-24627535</c:v>
                </c:pt>
                <c:pt idx="3835">
                  <c:v>-24633930</c:v>
                </c:pt>
                <c:pt idx="3836">
                  <c:v>-24640312</c:v>
                </c:pt>
                <c:pt idx="3837">
                  <c:v>-24646691</c:v>
                </c:pt>
                <c:pt idx="3838">
                  <c:v>-24653081</c:v>
                </c:pt>
                <c:pt idx="3839">
                  <c:v>-24659460</c:v>
                </c:pt>
                <c:pt idx="3840">
                  <c:v>-24665859</c:v>
                </c:pt>
                <c:pt idx="3841">
                  <c:v>-24672245</c:v>
                </c:pt>
                <c:pt idx="3842">
                  <c:v>-24678630</c:v>
                </c:pt>
                <c:pt idx="3843">
                  <c:v>-24685036</c:v>
                </c:pt>
                <c:pt idx="3844">
                  <c:v>-24691424</c:v>
                </c:pt>
                <c:pt idx="3845">
                  <c:v>-24697813</c:v>
                </c:pt>
                <c:pt idx="3846">
                  <c:v>-24704197</c:v>
                </c:pt>
                <c:pt idx="3847">
                  <c:v>-24710588</c:v>
                </c:pt>
                <c:pt idx="3848">
                  <c:v>-24716992</c:v>
                </c:pt>
                <c:pt idx="3849">
                  <c:v>-24723378</c:v>
                </c:pt>
                <c:pt idx="3850">
                  <c:v>-24729785</c:v>
                </c:pt>
                <c:pt idx="3851">
                  <c:v>-24736176</c:v>
                </c:pt>
                <c:pt idx="3852">
                  <c:v>-24742585</c:v>
                </c:pt>
                <c:pt idx="3853">
                  <c:v>-24748970</c:v>
                </c:pt>
                <c:pt idx="3854">
                  <c:v>-24755358</c:v>
                </c:pt>
                <c:pt idx="3855">
                  <c:v>-24761734</c:v>
                </c:pt>
                <c:pt idx="3856">
                  <c:v>-24768144</c:v>
                </c:pt>
                <c:pt idx="3857">
                  <c:v>-24774522</c:v>
                </c:pt>
                <c:pt idx="3858">
                  <c:v>-24780915</c:v>
                </c:pt>
                <c:pt idx="3859">
                  <c:v>-24787311</c:v>
                </c:pt>
                <c:pt idx="3860">
                  <c:v>-24793688</c:v>
                </c:pt>
                <c:pt idx="3861">
                  <c:v>-24800084</c:v>
                </c:pt>
                <c:pt idx="3862">
                  <c:v>-24806455</c:v>
                </c:pt>
                <c:pt idx="3863">
                  <c:v>-24812838</c:v>
                </c:pt>
                <c:pt idx="3864">
                  <c:v>-24819232</c:v>
                </c:pt>
                <c:pt idx="3865">
                  <c:v>-24825620</c:v>
                </c:pt>
                <c:pt idx="3866">
                  <c:v>-24832023</c:v>
                </c:pt>
                <c:pt idx="3867">
                  <c:v>-24838428</c:v>
                </c:pt>
                <c:pt idx="3868">
                  <c:v>-24844842</c:v>
                </c:pt>
                <c:pt idx="3869">
                  <c:v>-24851237</c:v>
                </c:pt>
                <c:pt idx="3870">
                  <c:v>-24857635</c:v>
                </c:pt>
                <c:pt idx="3871">
                  <c:v>-24864040</c:v>
                </c:pt>
                <c:pt idx="3872">
                  <c:v>-24870413</c:v>
                </c:pt>
                <c:pt idx="3873">
                  <c:v>-24876813</c:v>
                </c:pt>
                <c:pt idx="3874">
                  <c:v>-24883194</c:v>
                </c:pt>
                <c:pt idx="3875">
                  <c:v>-24889606</c:v>
                </c:pt>
                <c:pt idx="3876">
                  <c:v>-24895990</c:v>
                </c:pt>
                <c:pt idx="3877">
                  <c:v>-24902374</c:v>
                </c:pt>
                <c:pt idx="3878">
                  <c:v>-24908775</c:v>
                </c:pt>
                <c:pt idx="3879">
                  <c:v>-24915190</c:v>
                </c:pt>
                <c:pt idx="3880">
                  <c:v>-24921584</c:v>
                </c:pt>
                <c:pt idx="3881">
                  <c:v>-24927987</c:v>
                </c:pt>
                <c:pt idx="3882">
                  <c:v>-24934378</c:v>
                </c:pt>
                <c:pt idx="3883">
                  <c:v>-24940786</c:v>
                </c:pt>
                <c:pt idx="3884">
                  <c:v>-24947176</c:v>
                </c:pt>
                <c:pt idx="3885">
                  <c:v>-24953545</c:v>
                </c:pt>
                <c:pt idx="3886">
                  <c:v>-24959958</c:v>
                </c:pt>
                <c:pt idx="3887">
                  <c:v>-24966346</c:v>
                </c:pt>
                <c:pt idx="3888">
                  <c:v>-24972745</c:v>
                </c:pt>
                <c:pt idx="3889">
                  <c:v>-24979154</c:v>
                </c:pt>
                <c:pt idx="3890">
                  <c:v>-24985558</c:v>
                </c:pt>
                <c:pt idx="3891">
                  <c:v>-24991932</c:v>
                </c:pt>
                <c:pt idx="3892">
                  <c:v>-24998320</c:v>
                </c:pt>
                <c:pt idx="3893">
                  <c:v>-25004715</c:v>
                </c:pt>
                <c:pt idx="3894">
                  <c:v>-25011109</c:v>
                </c:pt>
                <c:pt idx="3895">
                  <c:v>-25017506</c:v>
                </c:pt>
                <c:pt idx="3896">
                  <c:v>-25023884</c:v>
                </c:pt>
                <c:pt idx="3897">
                  <c:v>-25030268</c:v>
                </c:pt>
                <c:pt idx="3898">
                  <c:v>-25036671</c:v>
                </c:pt>
                <c:pt idx="3899">
                  <c:v>-25043053</c:v>
                </c:pt>
                <c:pt idx="3900">
                  <c:v>-25049444</c:v>
                </c:pt>
                <c:pt idx="3901">
                  <c:v>-25055841</c:v>
                </c:pt>
                <c:pt idx="3902">
                  <c:v>-25062214</c:v>
                </c:pt>
                <c:pt idx="3903">
                  <c:v>-25068635</c:v>
                </c:pt>
                <c:pt idx="3904">
                  <c:v>-25075013</c:v>
                </c:pt>
                <c:pt idx="3905">
                  <c:v>-25081414</c:v>
                </c:pt>
                <c:pt idx="3906">
                  <c:v>-25087811</c:v>
                </c:pt>
                <c:pt idx="3907">
                  <c:v>-25094200</c:v>
                </c:pt>
                <c:pt idx="3908">
                  <c:v>-25100589</c:v>
                </c:pt>
                <c:pt idx="3909">
                  <c:v>-25106984</c:v>
                </c:pt>
                <c:pt idx="3910">
                  <c:v>-25113378</c:v>
                </c:pt>
                <c:pt idx="3911">
                  <c:v>-25119767</c:v>
                </c:pt>
                <c:pt idx="3912">
                  <c:v>-25126157</c:v>
                </c:pt>
                <c:pt idx="3913">
                  <c:v>-25132539</c:v>
                </c:pt>
                <c:pt idx="3914">
                  <c:v>-25138913</c:v>
                </c:pt>
                <c:pt idx="3915">
                  <c:v>-25145317</c:v>
                </c:pt>
                <c:pt idx="3916">
                  <c:v>-25151702</c:v>
                </c:pt>
                <c:pt idx="3917">
                  <c:v>-25158084</c:v>
                </c:pt>
                <c:pt idx="3918">
                  <c:v>-25164472</c:v>
                </c:pt>
                <c:pt idx="3919">
                  <c:v>-25170836</c:v>
                </c:pt>
                <c:pt idx="3920">
                  <c:v>-25177204</c:v>
                </c:pt>
                <c:pt idx="3921">
                  <c:v>-25183615</c:v>
                </c:pt>
                <c:pt idx="3922">
                  <c:v>-25190008</c:v>
                </c:pt>
                <c:pt idx="3923">
                  <c:v>-25196406</c:v>
                </c:pt>
                <c:pt idx="3924">
                  <c:v>-25202795</c:v>
                </c:pt>
                <c:pt idx="3925">
                  <c:v>-25209185</c:v>
                </c:pt>
                <c:pt idx="3926">
                  <c:v>-25215573</c:v>
                </c:pt>
                <c:pt idx="3927">
                  <c:v>-25221973</c:v>
                </c:pt>
                <c:pt idx="3928">
                  <c:v>-25228357</c:v>
                </c:pt>
                <c:pt idx="3929">
                  <c:v>-25234755</c:v>
                </c:pt>
                <c:pt idx="3930">
                  <c:v>-25241147</c:v>
                </c:pt>
                <c:pt idx="3931">
                  <c:v>-25247525</c:v>
                </c:pt>
                <c:pt idx="3932">
                  <c:v>-25253936</c:v>
                </c:pt>
                <c:pt idx="3933">
                  <c:v>-25260392</c:v>
                </c:pt>
                <c:pt idx="3934">
                  <c:v>-25266797</c:v>
                </c:pt>
                <c:pt idx="3935">
                  <c:v>-25273183</c:v>
                </c:pt>
                <c:pt idx="3936">
                  <c:v>-25279553</c:v>
                </c:pt>
                <c:pt idx="3937">
                  <c:v>-25285929</c:v>
                </c:pt>
                <c:pt idx="3938">
                  <c:v>-25292314</c:v>
                </c:pt>
                <c:pt idx="3939">
                  <c:v>-25298674</c:v>
                </c:pt>
                <c:pt idx="3940">
                  <c:v>-25305053</c:v>
                </c:pt>
                <c:pt idx="3941">
                  <c:v>-25311425</c:v>
                </c:pt>
                <c:pt idx="3942">
                  <c:v>-25317807</c:v>
                </c:pt>
                <c:pt idx="3943">
                  <c:v>-25324172</c:v>
                </c:pt>
                <c:pt idx="3944">
                  <c:v>-25330541</c:v>
                </c:pt>
                <c:pt idx="3945">
                  <c:v>-25336901</c:v>
                </c:pt>
                <c:pt idx="3946">
                  <c:v>-25343269</c:v>
                </c:pt>
                <c:pt idx="3947">
                  <c:v>-25349646</c:v>
                </c:pt>
                <c:pt idx="3948">
                  <c:v>-25356016</c:v>
                </c:pt>
                <c:pt idx="3949">
                  <c:v>-25362404</c:v>
                </c:pt>
                <c:pt idx="3950">
                  <c:v>-25368757</c:v>
                </c:pt>
                <c:pt idx="3951">
                  <c:v>-25375145</c:v>
                </c:pt>
                <c:pt idx="3952">
                  <c:v>-25381518</c:v>
                </c:pt>
                <c:pt idx="3953">
                  <c:v>-25387911</c:v>
                </c:pt>
                <c:pt idx="3954">
                  <c:v>-25394279</c:v>
                </c:pt>
                <c:pt idx="3955">
                  <c:v>-25400651</c:v>
                </c:pt>
                <c:pt idx="3956">
                  <c:v>-25407022</c:v>
                </c:pt>
                <c:pt idx="3957">
                  <c:v>-25413398</c:v>
                </c:pt>
                <c:pt idx="3958">
                  <c:v>-25419765</c:v>
                </c:pt>
                <c:pt idx="3959">
                  <c:v>-25426127</c:v>
                </c:pt>
                <c:pt idx="3960">
                  <c:v>-25432505</c:v>
                </c:pt>
                <c:pt idx="3961">
                  <c:v>-25438877</c:v>
                </c:pt>
                <c:pt idx="3962">
                  <c:v>-25445264</c:v>
                </c:pt>
                <c:pt idx="3963">
                  <c:v>-25451637</c:v>
                </c:pt>
                <c:pt idx="3964">
                  <c:v>-25458013</c:v>
                </c:pt>
                <c:pt idx="3965">
                  <c:v>-25464382</c:v>
                </c:pt>
                <c:pt idx="3966">
                  <c:v>-25470783</c:v>
                </c:pt>
                <c:pt idx="3967">
                  <c:v>-25477160</c:v>
                </c:pt>
                <c:pt idx="3968">
                  <c:v>-25483538</c:v>
                </c:pt>
                <c:pt idx="3969">
                  <c:v>-25489908</c:v>
                </c:pt>
                <c:pt idx="3970">
                  <c:v>-25496291</c:v>
                </c:pt>
                <c:pt idx="3971">
                  <c:v>-25502660</c:v>
                </c:pt>
                <c:pt idx="3972">
                  <c:v>-25509042</c:v>
                </c:pt>
                <c:pt idx="3973">
                  <c:v>-25515445</c:v>
                </c:pt>
                <c:pt idx="3974">
                  <c:v>-25521826</c:v>
                </c:pt>
                <c:pt idx="3975">
                  <c:v>-25528216</c:v>
                </c:pt>
                <c:pt idx="3976">
                  <c:v>-25534601</c:v>
                </c:pt>
                <c:pt idx="3977">
                  <c:v>-25540982</c:v>
                </c:pt>
                <c:pt idx="3978">
                  <c:v>-25547359</c:v>
                </c:pt>
                <c:pt idx="3979">
                  <c:v>-25553740</c:v>
                </c:pt>
                <c:pt idx="3980">
                  <c:v>-25560122</c:v>
                </c:pt>
                <c:pt idx="3981">
                  <c:v>-25566499</c:v>
                </c:pt>
                <c:pt idx="3982">
                  <c:v>-25572895</c:v>
                </c:pt>
                <c:pt idx="3983">
                  <c:v>-25579283</c:v>
                </c:pt>
                <c:pt idx="3984">
                  <c:v>-25585661</c:v>
                </c:pt>
                <c:pt idx="3985">
                  <c:v>-25592054</c:v>
                </c:pt>
                <c:pt idx="3986">
                  <c:v>-25598432</c:v>
                </c:pt>
                <c:pt idx="3987">
                  <c:v>-25604807</c:v>
                </c:pt>
                <c:pt idx="3988">
                  <c:v>-25611199</c:v>
                </c:pt>
                <c:pt idx="3989">
                  <c:v>-25617578</c:v>
                </c:pt>
                <c:pt idx="3990">
                  <c:v>-25623961</c:v>
                </c:pt>
                <c:pt idx="3991">
                  <c:v>-25630335</c:v>
                </c:pt>
                <c:pt idx="3992">
                  <c:v>-25636709</c:v>
                </c:pt>
                <c:pt idx="3993">
                  <c:v>-25643078</c:v>
                </c:pt>
                <c:pt idx="3994">
                  <c:v>-25649460</c:v>
                </c:pt>
                <c:pt idx="3995">
                  <c:v>-25655839</c:v>
                </c:pt>
                <c:pt idx="3996">
                  <c:v>-25662208</c:v>
                </c:pt>
                <c:pt idx="3997">
                  <c:v>-25668584</c:v>
                </c:pt>
                <c:pt idx="3998">
                  <c:v>-25674976</c:v>
                </c:pt>
                <c:pt idx="3999">
                  <c:v>-25681375</c:v>
                </c:pt>
                <c:pt idx="4000">
                  <c:v>-25687777</c:v>
                </c:pt>
                <c:pt idx="4001">
                  <c:v>-25694163</c:v>
                </c:pt>
                <c:pt idx="4002">
                  <c:v>-25700554</c:v>
                </c:pt>
                <c:pt idx="4003">
                  <c:v>-25706928</c:v>
                </c:pt>
                <c:pt idx="4004">
                  <c:v>-25713306</c:v>
                </c:pt>
                <c:pt idx="4005">
                  <c:v>-25719689</c:v>
                </c:pt>
                <c:pt idx="4006">
                  <c:v>-25726078</c:v>
                </c:pt>
                <c:pt idx="4007">
                  <c:v>-25732478</c:v>
                </c:pt>
                <c:pt idx="4008">
                  <c:v>-25738863</c:v>
                </c:pt>
                <c:pt idx="4009">
                  <c:v>-25745234</c:v>
                </c:pt>
                <c:pt idx="4010">
                  <c:v>-25751622</c:v>
                </c:pt>
                <c:pt idx="4011">
                  <c:v>-25757998</c:v>
                </c:pt>
                <c:pt idx="4012">
                  <c:v>-25764396</c:v>
                </c:pt>
                <c:pt idx="4013">
                  <c:v>-25770781</c:v>
                </c:pt>
                <c:pt idx="4014">
                  <c:v>-25777146</c:v>
                </c:pt>
                <c:pt idx="4015">
                  <c:v>-25783526</c:v>
                </c:pt>
                <c:pt idx="4016">
                  <c:v>-25789905</c:v>
                </c:pt>
                <c:pt idx="4017">
                  <c:v>-25796275</c:v>
                </c:pt>
                <c:pt idx="4018">
                  <c:v>-25802662</c:v>
                </c:pt>
                <c:pt idx="4019">
                  <c:v>-25809044</c:v>
                </c:pt>
                <c:pt idx="4020">
                  <c:v>-25815424</c:v>
                </c:pt>
                <c:pt idx="4021">
                  <c:v>-25821797</c:v>
                </c:pt>
                <c:pt idx="4022">
                  <c:v>-25828185</c:v>
                </c:pt>
                <c:pt idx="4023">
                  <c:v>-25834559</c:v>
                </c:pt>
                <c:pt idx="4024">
                  <c:v>-25840936</c:v>
                </c:pt>
                <c:pt idx="4025">
                  <c:v>-25847324</c:v>
                </c:pt>
                <c:pt idx="4026">
                  <c:v>-25853709</c:v>
                </c:pt>
                <c:pt idx="4027">
                  <c:v>-25860097</c:v>
                </c:pt>
                <c:pt idx="4028">
                  <c:v>-25866468</c:v>
                </c:pt>
                <c:pt idx="4029">
                  <c:v>-25872850</c:v>
                </c:pt>
                <c:pt idx="4030">
                  <c:v>-25879238</c:v>
                </c:pt>
                <c:pt idx="4031">
                  <c:v>-25885604</c:v>
                </c:pt>
                <c:pt idx="4032">
                  <c:v>-25891970</c:v>
                </c:pt>
                <c:pt idx="4033">
                  <c:v>-25898360</c:v>
                </c:pt>
                <c:pt idx="4034">
                  <c:v>-25904738</c:v>
                </c:pt>
                <c:pt idx="4035">
                  <c:v>-25911145</c:v>
                </c:pt>
                <c:pt idx="4036">
                  <c:v>-25917527</c:v>
                </c:pt>
                <c:pt idx="4037">
                  <c:v>-25923922</c:v>
                </c:pt>
                <c:pt idx="4038">
                  <c:v>-25930305</c:v>
                </c:pt>
                <c:pt idx="4039">
                  <c:v>-25936681</c:v>
                </c:pt>
                <c:pt idx="4040">
                  <c:v>-25943057</c:v>
                </c:pt>
                <c:pt idx="4041">
                  <c:v>-25949441</c:v>
                </c:pt>
                <c:pt idx="4042">
                  <c:v>-25955821</c:v>
                </c:pt>
                <c:pt idx="4043">
                  <c:v>-25962184</c:v>
                </c:pt>
                <c:pt idx="4044">
                  <c:v>-25968574</c:v>
                </c:pt>
                <c:pt idx="4045">
                  <c:v>-25974951</c:v>
                </c:pt>
                <c:pt idx="4046">
                  <c:v>-25981334</c:v>
                </c:pt>
                <c:pt idx="4047">
                  <c:v>-25987705</c:v>
                </c:pt>
                <c:pt idx="4048">
                  <c:v>-25994083</c:v>
                </c:pt>
                <c:pt idx="4049">
                  <c:v>-26000487</c:v>
                </c:pt>
                <c:pt idx="4050">
                  <c:v>-26006867</c:v>
                </c:pt>
                <c:pt idx="4051">
                  <c:v>-26013247</c:v>
                </c:pt>
                <c:pt idx="4052">
                  <c:v>-26019631</c:v>
                </c:pt>
                <c:pt idx="4053">
                  <c:v>-26026014</c:v>
                </c:pt>
                <c:pt idx="4054">
                  <c:v>-26032385</c:v>
                </c:pt>
                <c:pt idx="4055">
                  <c:v>-26038771</c:v>
                </c:pt>
                <c:pt idx="4056">
                  <c:v>-26045150</c:v>
                </c:pt>
                <c:pt idx="4057">
                  <c:v>-26051546</c:v>
                </c:pt>
                <c:pt idx="4058">
                  <c:v>-26057936</c:v>
                </c:pt>
                <c:pt idx="4059">
                  <c:v>-26064311</c:v>
                </c:pt>
                <c:pt idx="4060">
                  <c:v>-26070690</c:v>
                </c:pt>
                <c:pt idx="4061">
                  <c:v>-26077067</c:v>
                </c:pt>
                <c:pt idx="4062">
                  <c:v>-26083449</c:v>
                </c:pt>
                <c:pt idx="4063">
                  <c:v>-26089840</c:v>
                </c:pt>
                <c:pt idx="4064">
                  <c:v>-26096207</c:v>
                </c:pt>
                <c:pt idx="4065">
                  <c:v>-26102579</c:v>
                </c:pt>
                <c:pt idx="4066">
                  <c:v>-26108940</c:v>
                </c:pt>
                <c:pt idx="4067">
                  <c:v>-26115319</c:v>
                </c:pt>
                <c:pt idx="4068">
                  <c:v>-26121689</c:v>
                </c:pt>
                <c:pt idx="4069">
                  <c:v>-26128070</c:v>
                </c:pt>
                <c:pt idx="4070">
                  <c:v>-26134441</c:v>
                </c:pt>
                <c:pt idx="4071">
                  <c:v>-26140818</c:v>
                </c:pt>
                <c:pt idx="4072">
                  <c:v>-26147210</c:v>
                </c:pt>
                <c:pt idx="4073">
                  <c:v>-26153592</c:v>
                </c:pt>
                <c:pt idx="4074">
                  <c:v>-26159969</c:v>
                </c:pt>
                <c:pt idx="4075">
                  <c:v>-26166364</c:v>
                </c:pt>
                <c:pt idx="4076">
                  <c:v>-26172736</c:v>
                </c:pt>
                <c:pt idx="4077">
                  <c:v>-26179107</c:v>
                </c:pt>
                <c:pt idx="4078">
                  <c:v>-26185498</c:v>
                </c:pt>
                <c:pt idx="4079">
                  <c:v>-26191886</c:v>
                </c:pt>
                <c:pt idx="4080">
                  <c:v>-26198260</c:v>
                </c:pt>
                <c:pt idx="4081">
                  <c:v>-26204641</c:v>
                </c:pt>
                <c:pt idx="4082">
                  <c:v>-26211020</c:v>
                </c:pt>
                <c:pt idx="4083">
                  <c:v>-26217417</c:v>
                </c:pt>
                <c:pt idx="4084">
                  <c:v>-26223802</c:v>
                </c:pt>
                <c:pt idx="4085">
                  <c:v>-26230182</c:v>
                </c:pt>
                <c:pt idx="4086">
                  <c:v>-26236555</c:v>
                </c:pt>
                <c:pt idx="4087">
                  <c:v>-26242934</c:v>
                </c:pt>
                <c:pt idx="4088">
                  <c:v>-26249308</c:v>
                </c:pt>
                <c:pt idx="4089">
                  <c:v>-26255679</c:v>
                </c:pt>
                <c:pt idx="4090">
                  <c:v>-26262043</c:v>
                </c:pt>
                <c:pt idx="4091">
                  <c:v>-26268400</c:v>
                </c:pt>
                <c:pt idx="4092">
                  <c:v>-26274787</c:v>
                </c:pt>
                <c:pt idx="4093">
                  <c:v>-26281170</c:v>
                </c:pt>
                <c:pt idx="4094">
                  <c:v>-26287549</c:v>
                </c:pt>
                <c:pt idx="4095">
                  <c:v>-26293923</c:v>
                </c:pt>
                <c:pt idx="4096">
                  <c:v>-26300292</c:v>
                </c:pt>
                <c:pt idx="4097">
                  <c:v>-26306674</c:v>
                </c:pt>
                <c:pt idx="4098">
                  <c:v>-26313057</c:v>
                </c:pt>
                <c:pt idx="4099">
                  <c:v>-26319447</c:v>
                </c:pt>
                <c:pt idx="4100">
                  <c:v>-26325821</c:v>
                </c:pt>
                <c:pt idx="4101">
                  <c:v>-26332188</c:v>
                </c:pt>
                <c:pt idx="4102">
                  <c:v>-26338555</c:v>
                </c:pt>
                <c:pt idx="4103">
                  <c:v>-26344930</c:v>
                </c:pt>
                <c:pt idx="4104">
                  <c:v>-26351301</c:v>
                </c:pt>
                <c:pt idx="4105">
                  <c:v>-26357697</c:v>
                </c:pt>
                <c:pt idx="4106">
                  <c:v>-26364077</c:v>
                </c:pt>
                <c:pt idx="4107">
                  <c:v>-26370457</c:v>
                </c:pt>
                <c:pt idx="4108">
                  <c:v>-26376835</c:v>
                </c:pt>
                <c:pt idx="4109">
                  <c:v>-26383204</c:v>
                </c:pt>
                <c:pt idx="4110">
                  <c:v>-26389577</c:v>
                </c:pt>
                <c:pt idx="4111">
                  <c:v>-26395983</c:v>
                </c:pt>
                <c:pt idx="4112">
                  <c:v>-26402354</c:v>
                </c:pt>
                <c:pt idx="4113">
                  <c:v>-26408727</c:v>
                </c:pt>
                <c:pt idx="4114">
                  <c:v>-26415104</c:v>
                </c:pt>
                <c:pt idx="4115">
                  <c:v>-26421482</c:v>
                </c:pt>
                <c:pt idx="4116">
                  <c:v>-26427840</c:v>
                </c:pt>
                <c:pt idx="4117">
                  <c:v>-26434238</c:v>
                </c:pt>
                <c:pt idx="4118">
                  <c:v>-26440630</c:v>
                </c:pt>
                <c:pt idx="4119">
                  <c:v>-26447006</c:v>
                </c:pt>
                <c:pt idx="4120">
                  <c:v>-26453390</c:v>
                </c:pt>
                <c:pt idx="4121">
                  <c:v>-26459776</c:v>
                </c:pt>
                <c:pt idx="4122">
                  <c:v>-26466158</c:v>
                </c:pt>
                <c:pt idx="4123">
                  <c:v>-26472522</c:v>
                </c:pt>
                <c:pt idx="4124">
                  <c:v>-26478901</c:v>
                </c:pt>
                <c:pt idx="4125">
                  <c:v>-26485262</c:v>
                </c:pt>
                <c:pt idx="4126">
                  <c:v>-26491621</c:v>
                </c:pt>
                <c:pt idx="4127">
                  <c:v>-26497981</c:v>
                </c:pt>
                <c:pt idx="4128">
                  <c:v>-26504330</c:v>
                </c:pt>
                <c:pt idx="4129">
                  <c:v>-26510704</c:v>
                </c:pt>
                <c:pt idx="4130">
                  <c:v>-26517086</c:v>
                </c:pt>
                <c:pt idx="4131">
                  <c:v>-26523450</c:v>
                </c:pt>
                <c:pt idx="4132">
                  <c:v>-26529832</c:v>
                </c:pt>
                <c:pt idx="4133">
                  <c:v>-26536199</c:v>
                </c:pt>
                <c:pt idx="4134">
                  <c:v>-26542564</c:v>
                </c:pt>
                <c:pt idx="4135">
                  <c:v>-26548924</c:v>
                </c:pt>
                <c:pt idx="4136">
                  <c:v>-26555305</c:v>
                </c:pt>
                <c:pt idx="4137">
                  <c:v>-26561670</c:v>
                </c:pt>
                <c:pt idx="4138">
                  <c:v>-26568044</c:v>
                </c:pt>
                <c:pt idx="4139">
                  <c:v>-26574414</c:v>
                </c:pt>
                <c:pt idx="4140">
                  <c:v>-26580786</c:v>
                </c:pt>
                <c:pt idx="4141">
                  <c:v>-26587167</c:v>
                </c:pt>
                <c:pt idx="4142">
                  <c:v>-26593532</c:v>
                </c:pt>
                <c:pt idx="4143">
                  <c:v>-26599926</c:v>
                </c:pt>
                <c:pt idx="4144">
                  <c:v>-26606319</c:v>
                </c:pt>
                <c:pt idx="4145">
                  <c:v>-26612680</c:v>
                </c:pt>
                <c:pt idx="4146">
                  <c:v>-26619039</c:v>
                </c:pt>
                <c:pt idx="4147">
                  <c:v>-26625417</c:v>
                </c:pt>
                <c:pt idx="4148">
                  <c:v>-26631802</c:v>
                </c:pt>
                <c:pt idx="4149">
                  <c:v>-26638171</c:v>
                </c:pt>
                <c:pt idx="4150">
                  <c:v>-26644547</c:v>
                </c:pt>
                <c:pt idx="4151">
                  <c:v>-26650921</c:v>
                </c:pt>
                <c:pt idx="4152">
                  <c:v>-26657295</c:v>
                </c:pt>
                <c:pt idx="4153">
                  <c:v>-26663682</c:v>
                </c:pt>
                <c:pt idx="4154">
                  <c:v>-26670051</c:v>
                </c:pt>
                <c:pt idx="4155">
                  <c:v>-26676432</c:v>
                </c:pt>
                <c:pt idx="4156">
                  <c:v>-26682796</c:v>
                </c:pt>
                <c:pt idx="4157">
                  <c:v>-26689172</c:v>
                </c:pt>
                <c:pt idx="4158">
                  <c:v>-26695552</c:v>
                </c:pt>
                <c:pt idx="4159">
                  <c:v>-26701918</c:v>
                </c:pt>
                <c:pt idx="4160">
                  <c:v>-26708303</c:v>
                </c:pt>
                <c:pt idx="4161">
                  <c:v>-26714680</c:v>
                </c:pt>
                <c:pt idx="4162">
                  <c:v>-26721050</c:v>
                </c:pt>
                <c:pt idx="4163">
                  <c:v>-26727432</c:v>
                </c:pt>
                <c:pt idx="4164">
                  <c:v>-26733809</c:v>
                </c:pt>
                <c:pt idx="4165">
                  <c:v>-26740176</c:v>
                </c:pt>
                <c:pt idx="4166">
                  <c:v>-26746545</c:v>
                </c:pt>
                <c:pt idx="4167">
                  <c:v>-26752913</c:v>
                </c:pt>
                <c:pt idx="4168">
                  <c:v>-26759290</c:v>
                </c:pt>
                <c:pt idx="4169">
                  <c:v>-26765684</c:v>
                </c:pt>
                <c:pt idx="4170">
                  <c:v>-26772052</c:v>
                </c:pt>
                <c:pt idx="4171">
                  <c:v>-26778440</c:v>
                </c:pt>
                <c:pt idx="4172">
                  <c:v>-26784827</c:v>
                </c:pt>
                <c:pt idx="4173">
                  <c:v>-26791215</c:v>
                </c:pt>
                <c:pt idx="4174">
                  <c:v>-26797584</c:v>
                </c:pt>
                <c:pt idx="4175">
                  <c:v>-26803973</c:v>
                </c:pt>
                <c:pt idx="4176">
                  <c:v>-26810345</c:v>
                </c:pt>
                <c:pt idx="4177">
                  <c:v>-26816714</c:v>
                </c:pt>
                <c:pt idx="4178">
                  <c:v>-26823100</c:v>
                </c:pt>
                <c:pt idx="4179">
                  <c:v>-26829453</c:v>
                </c:pt>
                <c:pt idx="4180">
                  <c:v>-26835819</c:v>
                </c:pt>
                <c:pt idx="4181">
                  <c:v>-26842184</c:v>
                </c:pt>
                <c:pt idx="4182">
                  <c:v>-26848548</c:v>
                </c:pt>
                <c:pt idx="4183">
                  <c:v>-26854918</c:v>
                </c:pt>
                <c:pt idx="4184">
                  <c:v>-26861297</c:v>
                </c:pt>
                <c:pt idx="4185">
                  <c:v>-26867673</c:v>
                </c:pt>
                <c:pt idx="4186">
                  <c:v>-26874048</c:v>
                </c:pt>
                <c:pt idx="4187">
                  <c:v>-26880412</c:v>
                </c:pt>
                <c:pt idx="4188">
                  <c:v>-26886778</c:v>
                </c:pt>
                <c:pt idx="4189">
                  <c:v>-26893145</c:v>
                </c:pt>
                <c:pt idx="4190">
                  <c:v>-26899533</c:v>
                </c:pt>
                <c:pt idx="4191">
                  <c:v>-26905920</c:v>
                </c:pt>
                <c:pt idx="4192">
                  <c:v>-26912300</c:v>
                </c:pt>
                <c:pt idx="4193">
                  <c:v>-26918697</c:v>
                </c:pt>
                <c:pt idx="4194">
                  <c:v>-26925076</c:v>
                </c:pt>
                <c:pt idx="4195">
                  <c:v>-26931457</c:v>
                </c:pt>
                <c:pt idx="4196">
                  <c:v>-26937830</c:v>
                </c:pt>
                <c:pt idx="4197">
                  <c:v>-26944203</c:v>
                </c:pt>
                <c:pt idx="4198">
                  <c:v>-26950592</c:v>
                </c:pt>
                <c:pt idx="4199">
                  <c:v>-26956974</c:v>
                </c:pt>
                <c:pt idx="4200">
                  <c:v>-26963350</c:v>
                </c:pt>
                <c:pt idx="4201">
                  <c:v>-26969738</c:v>
                </c:pt>
                <c:pt idx="4202">
                  <c:v>-26976128</c:v>
                </c:pt>
                <c:pt idx="4203">
                  <c:v>-26982511</c:v>
                </c:pt>
                <c:pt idx="4204">
                  <c:v>-26988901</c:v>
                </c:pt>
                <c:pt idx="4205">
                  <c:v>-26995292</c:v>
                </c:pt>
                <c:pt idx="4206">
                  <c:v>-27001671</c:v>
                </c:pt>
                <c:pt idx="4207">
                  <c:v>-27008046</c:v>
                </c:pt>
                <c:pt idx="4208">
                  <c:v>-27014429</c:v>
                </c:pt>
                <c:pt idx="4209">
                  <c:v>-27020795</c:v>
                </c:pt>
                <c:pt idx="4210">
                  <c:v>-27027176</c:v>
                </c:pt>
                <c:pt idx="4211">
                  <c:v>-27033558</c:v>
                </c:pt>
                <c:pt idx="4212">
                  <c:v>-27039942</c:v>
                </c:pt>
                <c:pt idx="4213">
                  <c:v>-27046306</c:v>
                </c:pt>
                <c:pt idx="4214">
                  <c:v>-27052680</c:v>
                </c:pt>
                <c:pt idx="4215">
                  <c:v>-27059075</c:v>
                </c:pt>
                <c:pt idx="4216">
                  <c:v>-27065467</c:v>
                </c:pt>
                <c:pt idx="4217">
                  <c:v>-27071878</c:v>
                </c:pt>
                <c:pt idx="4218">
                  <c:v>-27078263</c:v>
                </c:pt>
                <c:pt idx="4219">
                  <c:v>-27084646</c:v>
                </c:pt>
                <c:pt idx="4220">
                  <c:v>-27091021</c:v>
                </c:pt>
                <c:pt idx="4221">
                  <c:v>-27097410</c:v>
                </c:pt>
                <c:pt idx="4222">
                  <c:v>-27103793</c:v>
                </c:pt>
                <c:pt idx="4223">
                  <c:v>-27110172</c:v>
                </c:pt>
                <c:pt idx="4224">
                  <c:v>-27116550</c:v>
                </c:pt>
                <c:pt idx="4225">
                  <c:v>-27122920</c:v>
                </c:pt>
                <c:pt idx="4226">
                  <c:v>-27129286</c:v>
                </c:pt>
                <c:pt idx="4227">
                  <c:v>-27135642</c:v>
                </c:pt>
                <c:pt idx="4228">
                  <c:v>-27142034</c:v>
                </c:pt>
                <c:pt idx="4229">
                  <c:v>-27148417</c:v>
                </c:pt>
                <c:pt idx="4230">
                  <c:v>-27154784</c:v>
                </c:pt>
                <c:pt idx="4231">
                  <c:v>-27161149</c:v>
                </c:pt>
                <c:pt idx="4232">
                  <c:v>-27167539</c:v>
                </c:pt>
                <c:pt idx="4233">
                  <c:v>-27173905</c:v>
                </c:pt>
                <c:pt idx="4234">
                  <c:v>-27180293</c:v>
                </c:pt>
                <c:pt idx="4235">
                  <c:v>-27186680</c:v>
                </c:pt>
                <c:pt idx="4236">
                  <c:v>-27193066</c:v>
                </c:pt>
                <c:pt idx="4237">
                  <c:v>-27199451</c:v>
                </c:pt>
                <c:pt idx="4238">
                  <c:v>-27205827</c:v>
                </c:pt>
                <c:pt idx="4239">
                  <c:v>-27212214</c:v>
                </c:pt>
                <c:pt idx="4240">
                  <c:v>-27218592</c:v>
                </c:pt>
                <c:pt idx="4241">
                  <c:v>-27224972</c:v>
                </c:pt>
                <c:pt idx="4242">
                  <c:v>-27231347</c:v>
                </c:pt>
                <c:pt idx="4243">
                  <c:v>-27237719</c:v>
                </c:pt>
                <c:pt idx="4244">
                  <c:v>-27244121</c:v>
                </c:pt>
                <c:pt idx="4245">
                  <c:v>-27250493</c:v>
                </c:pt>
                <c:pt idx="4246">
                  <c:v>-27256873</c:v>
                </c:pt>
                <c:pt idx="4247">
                  <c:v>-27263266</c:v>
                </c:pt>
                <c:pt idx="4248">
                  <c:v>-27269645</c:v>
                </c:pt>
                <c:pt idx="4249">
                  <c:v>-27276012</c:v>
                </c:pt>
                <c:pt idx="4250">
                  <c:v>-27282402</c:v>
                </c:pt>
                <c:pt idx="4251">
                  <c:v>-27288803</c:v>
                </c:pt>
                <c:pt idx="4252">
                  <c:v>-27295186</c:v>
                </c:pt>
                <c:pt idx="4253">
                  <c:v>-27301586</c:v>
                </c:pt>
                <c:pt idx="4254">
                  <c:v>-27307977</c:v>
                </c:pt>
                <c:pt idx="4255">
                  <c:v>-27314370</c:v>
                </c:pt>
                <c:pt idx="4256">
                  <c:v>-27320754</c:v>
                </c:pt>
                <c:pt idx="4257">
                  <c:v>-27327145</c:v>
                </c:pt>
                <c:pt idx="4258">
                  <c:v>-27333530</c:v>
                </c:pt>
                <c:pt idx="4259">
                  <c:v>-27339910</c:v>
                </c:pt>
                <c:pt idx="4260">
                  <c:v>-27346287</c:v>
                </c:pt>
                <c:pt idx="4261">
                  <c:v>-27352696</c:v>
                </c:pt>
                <c:pt idx="4262">
                  <c:v>-27359062</c:v>
                </c:pt>
                <c:pt idx="4263">
                  <c:v>-27365452</c:v>
                </c:pt>
                <c:pt idx="4264">
                  <c:v>-27371849</c:v>
                </c:pt>
                <c:pt idx="4265">
                  <c:v>-27378226</c:v>
                </c:pt>
                <c:pt idx="4266">
                  <c:v>-27384607</c:v>
                </c:pt>
                <c:pt idx="4267">
                  <c:v>-27390994</c:v>
                </c:pt>
                <c:pt idx="4268">
                  <c:v>-27397377</c:v>
                </c:pt>
                <c:pt idx="4269">
                  <c:v>-27403779</c:v>
                </c:pt>
                <c:pt idx="4270">
                  <c:v>-27410167</c:v>
                </c:pt>
                <c:pt idx="4271">
                  <c:v>-27416524</c:v>
                </c:pt>
                <c:pt idx="4272">
                  <c:v>-27422895</c:v>
                </c:pt>
                <c:pt idx="4273">
                  <c:v>-27429280</c:v>
                </c:pt>
                <c:pt idx="4274">
                  <c:v>-27435669</c:v>
                </c:pt>
                <c:pt idx="4275">
                  <c:v>-27442033</c:v>
                </c:pt>
                <c:pt idx="4276">
                  <c:v>-27448415</c:v>
                </c:pt>
                <c:pt idx="4277">
                  <c:v>-27454775</c:v>
                </c:pt>
                <c:pt idx="4278">
                  <c:v>-27461181</c:v>
                </c:pt>
                <c:pt idx="4279">
                  <c:v>-27467567</c:v>
                </c:pt>
                <c:pt idx="4280">
                  <c:v>-27473945</c:v>
                </c:pt>
                <c:pt idx="4281">
                  <c:v>-27480313</c:v>
                </c:pt>
                <c:pt idx="4282">
                  <c:v>-27486692</c:v>
                </c:pt>
                <c:pt idx="4283">
                  <c:v>-27493078</c:v>
                </c:pt>
                <c:pt idx="4284">
                  <c:v>-27499441</c:v>
                </c:pt>
                <c:pt idx="4285">
                  <c:v>-27505793</c:v>
                </c:pt>
                <c:pt idx="4286">
                  <c:v>-27512172</c:v>
                </c:pt>
                <c:pt idx="4287">
                  <c:v>-27518566</c:v>
                </c:pt>
                <c:pt idx="4288">
                  <c:v>-27524951</c:v>
                </c:pt>
                <c:pt idx="4289">
                  <c:v>-27531324</c:v>
                </c:pt>
                <c:pt idx="4290">
                  <c:v>-27537698</c:v>
                </c:pt>
                <c:pt idx="4291">
                  <c:v>-27544075</c:v>
                </c:pt>
                <c:pt idx="4292">
                  <c:v>-27550447</c:v>
                </c:pt>
                <c:pt idx="4293">
                  <c:v>-27556827</c:v>
                </c:pt>
                <c:pt idx="4294">
                  <c:v>-27563209</c:v>
                </c:pt>
                <c:pt idx="4295">
                  <c:v>-27569582</c:v>
                </c:pt>
                <c:pt idx="4296">
                  <c:v>-27575946</c:v>
                </c:pt>
                <c:pt idx="4297">
                  <c:v>-27582321</c:v>
                </c:pt>
                <c:pt idx="4298">
                  <c:v>-27588700</c:v>
                </c:pt>
                <c:pt idx="4299">
                  <c:v>-27595065</c:v>
                </c:pt>
                <c:pt idx="4300">
                  <c:v>-27601444</c:v>
                </c:pt>
                <c:pt idx="4301">
                  <c:v>-27607803</c:v>
                </c:pt>
                <c:pt idx="4302">
                  <c:v>-27614176</c:v>
                </c:pt>
                <c:pt idx="4303">
                  <c:v>-27620540</c:v>
                </c:pt>
                <c:pt idx="4304">
                  <c:v>-27626910</c:v>
                </c:pt>
                <c:pt idx="4305">
                  <c:v>-27633301</c:v>
                </c:pt>
                <c:pt idx="4306">
                  <c:v>-27639680</c:v>
                </c:pt>
                <c:pt idx="4307">
                  <c:v>-27646064</c:v>
                </c:pt>
                <c:pt idx="4308">
                  <c:v>-27652442</c:v>
                </c:pt>
                <c:pt idx="4309">
                  <c:v>-27658823</c:v>
                </c:pt>
                <c:pt idx="4310">
                  <c:v>-27665190</c:v>
                </c:pt>
                <c:pt idx="4311">
                  <c:v>-27671536</c:v>
                </c:pt>
                <c:pt idx="4312">
                  <c:v>-27677926</c:v>
                </c:pt>
                <c:pt idx="4313">
                  <c:v>-27684335</c:v>
                </c:pt>
                <c:pt idx="4314">
                  <c:v>-27690728</c:v>
                </c:pt>
                <c:pt idx="4315">
                  <c:v>-27697082</c:v>
                </c:pt>
                <c:pt idx="4316">
                  <c:v>-27703433</c:v>
                </c:pt>
                <c:pt idx="4317">
                  <c:v>-27709818</c:v>
                </c:pt>
                <c:pt idx="4318">
                  <c:v>-27716168</c:v>
                </c:pt>
                <c:pt idx="4319">
                  <c:v>-27722531</c:v>
                </c:pt>
                <c:pt idx="4320">
                  <c:v>-27728910</c:v>
                </c:pt>
                <c:pt idx="4321">
                  <c:v>-27735257</c:v>
                </c:pt>
                <c:pt idx="4322">
                  <c:v>-27741625</c:v>
                </c:pt>
                <c:pt idx="4323">
                  <c:v>-27747991</c:v>
                </c:pt>
                <c:pt idx="4324">
                  <c:v>-27754370</c:v>
                </c:pt>
                <c:pt idx="4325">
                  <c:v>-27760725</c:v>
                </c:pt>
                <c:pt idx="4326">
                  <c:v>-27767092</c:v>
                </c:pt>
                <c:pt idx="4327">
                  <c:v>-27773452</c:v>
                </c:pt>
                <c:pt idx="4328">
                  <c:v>-27779821</c:v>
                </c:pt>
                <c:pt idx="4329">
                  <c:v>-27786196</c:v>
                </c:pt>
                <c:pt idx="4330">
                  <c:v>-27792571</c:v>
                </c:pt>
                <c:pt idx="4331">
                  <c:v>-27798967</c:v>
                </c:pt>
                <c:pt idx="4332">
                  <c:v>-27805329</c:v>
                </c:pt>
                <c:pt idx="4333">
                  <c:v>-27811691</c:v>
                </c:pt>
                <c:pt idx="4334">
                  <c:v>-27818054</c:v>
                </c:pt>
                <c:pt idx="4335">
                  <c:v>-27824412</c:v>
                </c:pt>
                <c:pt idx="4336">
                  <c:v>-27830800</c:v>
                </c:pt>
                <c:pt idx="4337">
                  <c:v>-27837194</c:v>
                </c:pt>
                <c:pt idx="4338">
                  <c:v>-27843568</c:v>
                </c:pt>
                <c:pt idx="4339">
                  <c:v>-27849973</c:v>
                </c:pt>
                <c:pt idx="4340">
                  <c:v>-27856362</c:v>
                </c:pt>
                <c:pt idx="4341">
                  <c:v>-27862721</c:v>
                </c:pt>
                <c:pt idx="4342">
                  <c:v>-27869109</c:v>
                </c:pt>
                <c:pt idx="4343">
                  <c:v>-27875491</c:v>
                </c:pt>
                <c:pt idx="4344">
                  <c:v>-27881878</c:v>
                </c:pt>
                <c:pt idx="4345">
                  <c:v>-27888246</c:v>
                </c:pt>
                <c:pt idx="4346">
                  <c:v>-27894630</c:v>
                </c:pt>
                <c:pt idx="4347">
                  <c:v>-27901007</c:v>
                </c:pt>
                <c:pt idx="4348">
                  <c:v>-27907389</c:v>
                </c:pt>
                <c:pt idx="4349">
                  <c:v>-27913788</c:v>
                </c:pt>
                <c:pt idx="4350">
                  <c:v>-27920170</c:v>
                </c:pt>
                <c:pt idx="4351">
                  <c:v>-27926542</c:v>
                </c:pt>
                <c:pt idx="4352">
                  <c:v>-27932897</c:v>
                </c:pt>
                <c:pt idx="4353">
                  <c:v>-27939250</c:v>
                </c:pt>
                <c:pt idx="4354">
                  <c:v>-27945629</c:v>
                </c:pt>
                <c:pt idx="4355">
                  <c:v>-27952026</c:v>
                </c:pt>
                <c:pt idx="4356">
                  <c:v>-27958405</c:v>
                </c:pt>
                <c:pt idx="4357">
                  <c:v>-27964797</c:v>
                </c:pt>
                <c:pt idx="4358">
                  <c:v>-27971174</c:v>
                </c:pt>
                <c:pt idx="4359">
                  <c:v>-27977549</c:v>
                </c:pt>
                <c:pt idx="4360">
                  <c:v>-27983939</c:v>
                </c:pt>
                <c:pt idx="4361">
                  <c:v>-27990292</c:v>
                </c:pt>
                <c:pt idx="4362">
                  <c:v>-27996677</c:v>
                </c:pt>
                <c:pt idx="4363">
                  <c:v>-28003049</c:v>
                </c:pt>
                <c:pt idx="4364">
                  <c:v>-28009408</c:v>
                </c:pt>
                <c:pt idx="4365">
                  <c:v>-28015748</c:v>
                </c:pt>
                <c:pt idx="4366">
                  <c:v>-28022108</c:v>
                </c:pt>
                <c:pt idx="4367">
                  <c:v>-28028451</c:v>
                </c:pt>
                <c:pt idx="4368">
                  <c:v>-28034827</c:v>
                </c:pt>
                <c:pt idx="4369">
                  <c:v>-28041216</c:v>
                </c:pt>
                <c:pt idx="4370">
                  <c:v>-28047586</c:v>
                </c:pt>
                <c:pt idx="4371">
                  <c:v>-28053992</c:v>
                </c:pt>
                <c:pt idx="4372">
                  <c:v>-28060363</c:v>
                </c:pt>
                <c:pt idx="4373">
                  <c:v>-28066720</c:v>
                </c:pt>
                <c:pt idx="4374">
                  <c:v>-28073081</c:v>
                </c:pt>
                <c:pt idx="4375">
                  <c:v>-28079454</c:v>
                </c:pt>
                <c:pt idx="4376">
                  <c:v>-28085819</c:v>
                </c:pt>
                <c:pt idx="4377">
                  <c:v>-28092173</c:v>
                </c:pt>
                <c:pt idx="4378">
                  <c:v>-28098527</c:v>
                </c:pt>
                <c:pt idx="4379">
                  <c:v>-28104903</c:v>
                </c:pt>
                <c:pt idx="4380">
                  <c:v>-28111301</c:v>
                </c:pt>
                <c:pt idx="4381">
                  <c:v>-28117682</c:v>
                </c:pt>
                <c:pt idx="4382">
                  <c:v>-28124060</c:v>
                </c:pt>
                <c:pt idx="4383">
                  <c:v>-28130409</c:v>
                </c:pt>
                <c:pt idx="4384">
                  <c:v>-28136766</c:v>
                </c:pt>
                <c:pt idx="4385">
                  <c:v>-28143133</c:v>
                </c:pt>
                <c:pt idx="4386">
                  <c:v>-28149499</c:v>
                </c:pt>
                <c:pt idx="4387">
                  <c:v>-28155882</c:v>
                </c:pt>
                <c:pt idx="4388">
                  <c:v>-28162243</c:v>
                </c:pt>
                <c:pt idx="4389">
                  <c:v>-28168615</c:v>
                </c:pt>
                <c:pt idx="4390">
                  <c:v>-28174975</c:v>
                </c:pt>
                <c:pt idx="4391">
                  <c:v>-28181354</c:v>
                </c:pt>
                <c:pt idx="4392">
                  <c:v>-28187729</c:v>
                </c:pt>
                <c:pt idx="4393">
                  <c:v>-28194098</c:v>
                </c:pt>
                <c:pt idx="4394">
                  <c:v>-28200462</c:v>
                </c:pt>
                <c:pt idx="4395">
                  <c:v>-28206846</c:v>
                </c:pt>
                <c:pt idx="4396">
                  <c:v>-28213224</c:v>
                </c:pt>
                <c:pt idx="4397">
                  <c:v>-28219576</c:v>
                </c:pt>
                <c:pt idx="4398">
                  <c:v>-28225954</c:v>
                </c:pt>
                <c:pt idx="4399">
                  <c:v>-28232324</c:v>
                </c:pt>
                <c:pt idx="4400">
                  <c:v>-28238696</c:v>
                </c:pt>
                <c:pt idx="4401">
                  <c:v>-28245074</c:v>
                </c:pt>
                <c:pt idx="4402">
                  <c:v>-28251430</c:v>
                </c:pt>
                <c:pt idx="4403">
                  <c:v>-28257812</c:v>
                </c:pt>
                <c:pt idx="4404">
                  <c:v>-28264197</c:v>
                </c:pt>
                <c:pt idx="4405">
                  <c:v>-28270576</c:v>
                </c:pt>
                <c:pt idx="4406">
                  <c:v>-28276950</c:v>
                </c:pt>
                <c:pt idx="4407">
                  <c:v>-28283322</c:v>
                </c:pt>
                <c:pt idx="4408">
                  <c:v>-28289681</c:v>
                </c:pt>
                <c:pt idx="4409">
                  <c:v>-28296059</c:v>
                </c:pt>
                <c:pt idx="4410">
                  <c:v>-28302429</c:v>
                </c:pt>
                <c:pt idx="4411">
                  <c:v>-28308790</c:v>
                </c:pt>
                <c:pt idx="4412">
                  <c:v>-28315163</c:v>
                </c:pt>
                <c:pt idx="4413">
                  <c:v>-28321511</c:v>
                </c:pt>
                <c:pt idx="4414">
                  <c:v>-28327882</c:v>
                </c:pt>
                <c:pt idx="4415">
                  <c:v>-28334242</c:v>
                </c:pt>
                <c:pt idx="4416">
                  <c:v>-28340611</c:v>
                </c:pt>
                <c:pt idx="4417">
                  <c:v>-28346952</c:v>
                </c:pt>
                <c:pt idx="4418">
                  <c:v>-28353297</c:v>
                </c:pt>
                <c:pt idx="4419">
                  <c:v>-28359669</c:v>
                </c:pt>
                <c:pt idx="4420">
                  <c:v>-28366014</c:v>
                </c:pt>
                <c:pt idx="4421">
                  <c:v>-28372371</c:v>
                </c:pt>
                <c:pt idx="4422">
                  <c:v>-28378745</c:v>
                </c:pt>
                <c:pt idx="4423">
                  <c:v>-28385099</c:v>
                </c:pt>
                <c:pt idx="4424">
                  <c:v>-28391471</c:v>
                </c:pt>
                <c:pt idx="4425">
                  <c:v>-28397838</c:v>
                </c:pt>
                <c:pt idx="4426">
                  <c:v>-28404202</c:v>
                </c:pt>
                <c:pt idx="4427">
                  <c:v>-28410563</c:v>
                </c:pt>
                <c:pt idx="4428">
                  <c:v>-28416913</c:v>
                </c:pt>
                <c:pt idx="4429">
                  <c:v>-28423266</c:v>
                </c:pt>
                <c:pt idx="4430">
                  <c:v>-28429623</c:v>
                </c:pt>
                <c:pt idx="4431">
                  <c:v>-28435984</c:v>
                </c:pt>
                <c:pt idx="4432">
                  <c:v>-28442344</c:v>
                </c:pt>
                <c:pt idx="4433">
                  <c:v>-28448725</c:v>
                </c:pt>
                <c:pt idx="4434">
                  <c:v>-28455089</c:v>
                </c:pt>
                <c:pt idx="4435">
                  <c:v>-28461435</c:v>
                </c:pt>
                <c:pt idx="4436">
                  <c:v>-28467805</c:v>
                </c:pt>
                <c:pt idx="4437">
                  <c:v>-28474149</c:v>
                </c:pt>
                <c:pt idx="4438">
                  <c:v>-28480513</c:v>
                </c:pt>
                <c:pt idx="4439">
                  <c:v>-28486866</c:v>
                </c:pt>
                <c:pt idx="4440">
                  <c:v>-28493225</c:v>
                </c:pt>
                <c:pt idx="4441">
                  <c:v>-28499603</c:v>
                </c:pt>
                <c:pt idx="4442">
                  <c:v>-28505969</c:v>
                </c:pt>
                <c:pt idx="4443">
                  <c:v>-28512316</c:v>
                </c:pt>
                <c:pt idx="4444">
                  <c:v>-28518663</c:v>
                </c:pt>
                <c:pt idx="4445">
                  <c:v>-28525027</c:v>
                </c:pt>
                <c:pt idx="4446">
                  <c:v>-28531385</c:v>
                </c:pt>
                <c:pt idx="4447">
                  <c:v>-28537778</c:v>
                </c:pt>
                <c:pt idx="4448">
                  <c:v>-28544146</c:v>
                </c:pt>
                <c:pt idx="4449">
                  <c:v>-28550508</c:v>
                </c:pt>
                <c:pt idx="4450">
                  <c:v>-28556862</c:v>
                </c:pt>
                <c:pt idx="4451">
                  <c:v>-28563209</c:v>
                </c:pt>
                <c:pt idx="4452">
                  <c:v>-28569548</c:v>
                </c:pt>
                <c:pt idx="4453">
                  <c:v>-28575922</c:v>
                </c:pt>
                <c:pt idx="4454">
                  <c:v>-28582278</c:v>
                </c:pt>
                <c:pt idx="4455">
                  <c:v>-28588648</c:v>
                </c:pt>
                <c:pt idx="4456">
                  <c:v>-28595023</c:v>
                </c:pt>
                <c:pt idx="4457">
                  <c:v>-28601359</c:v>
                </c:pt>
                <c:pt idx="4458">
                  <c:v>-28607709</c:v>
                </c:pt>
                <c:pt idx="4459">
                  <c:v>-28614063</c:v>
                </c:pt>
                <c:pt idx="4460">
                  <c:v>-28620431</c:v>
                </c:pt>
                <c:pt idx="4461">
                  <c:v>-28626806</c:v>
                </c:pt>
                <c:pt idx="4462">
                  <c:v>-28633169</c:v>
                </c:pt>
                <c:pt idx="4463">
                  <c:v>-28639545</c:v>
                </c:pt>
                <c:pt idx="4464">
                  <c:v>-28645893</c:v>
                </c:pt>
                <c:pt idx="4465">
                  <c:v>-28652258</c:v>
                </c:pt>
                <c:pt idx="4466">
                  <c:v>-28658608</c:v>
                </c:pt>
                <c:pt idx="4467">
                  <c:v>-28665002</c:v>
                </c:pt>
                <c:pt idx="4468">
                  <c:v>-28671367</c:v>
                </c:pt>
                <c:pt idx="4469">
                  <c:v>-28677717</c:v>
                </c:pt>
                <c:pt idx="4470">
                  <c:v>-28684070</c:v>
                </c:pt>
                <c:pt idx="4471">
                  <c:v>-28690429</c:v>
                </c:pt>
                <c:pt idx="4472">
                  <c:v>-28696762</c:v>
                </c:pt>
                <c:pt idx="4473">
                  <c:v>-28703104</c:v>
                </c:pt>
                <c:pt idx="4474">
                  <c:v>-28709431</c:v>
                </c:pt>
                <c:pt idx="4475">
                  <c:v>-28715786</c:v>
                </c:pt>
                <c:pt idx="4476">
                  <c:v>-28722106</c:v>
                </c:pt>
                <c:pt idx="4477">
                  <c:v>-28728446</c:v>
                </c:pt>
                <c:pt idx="4478">
                  <c:v>-28734779</c:v>
                </c:pt>
                <c:pt idx="4479">
                  <c:v>-28741138</c:v>
                </c:pt>
                <c:pt idx="4480">
                  <c:v>-28747468</c:v>
                </c:pt>
                <c:pt idx="4481">
                  <c:v>-28753821</c:v>
                </c:pt>
                <c:pt idx="4482">
                  <c:v>-28760158</c:v>
                </c:pt>
                <c:pt idx="4483">
                  <c:v>-28766501</c:v>
                </c:pt>
                <c:pt idx="4484">
                  <c:v>-28772853</c:v>
                </c:pt>
                <c:pt idx="4486">
                  <c:v>-28779232</c:v>
                </c:pt>
                <c:pt idx="4487">
                  <c:v>-28785564</c:v>
                </c:pt>
                <c:pt idx="4488">
                  <c:v>-28791907</c:v>
                </c:pt>
                <c:pt idx="4489">
                  <c:v>-28798252</c:v>
                </c:pt>
                <c:pt idx="4490">
                  <c:v>-28804578</c:v>
                </c:pt>
                <c:pt idx="4491">
                  <c:v>-28810949</c:v>
                </c:pt>
                <c:pt idx="4492">
                  <c:v>-28817286</c:v>
                </c:pt>
                <c:pt idx="4493">
                  <c:v>-28823640</c:v>
                </c:pt>
                <c:pt idx="4494">
                  <c:v>-28829963</c:v>
                </c:pt>
                <c:pt idx="4495">
                  <c:v>-28836313</c:v>
                </c:pt>
                <c:pt idx="4496">
                  <c:v>-28842669</c:v>
                </c:pt>
                <c:pt idx="4497">
                  <c:v>-28849023</c:v>
                </c:pt>
                <c:pt idx="4498">
                  <c:v>-28855346</c:v>
                </c:pt>
                <c:pt idx="4499">
                  <c:v>-28861689</c:v>
                </c:pt>
                <c:pt idx="4500">
                  <c:v>-28868044</c:v>
                </c:pt>
                <c:pt idx="4501">
                  <c:v>-28874375</c:v>
                </c:pt>
                <c:pt idx="4502">
                  <c:v>-28880718</c:v>
                </c:pt>
                <c:pt idx="4503">
                  <c:v>-28887075</c:v>
                </c:pt>
                <c:pt idx="4504">
                  <c:v>-28893446</c:v>
                </c:pt>
                <c:pt idx="4505">
                  <c:v>-28899778</c:v>
                </c:pt>
                <c:pt idx="4506">
                  <c:v>-28906096</c:v>
                </c:pt>
                <c:pt idx="4507">
                  <c:v>-28912433</c:v>
                </c:pt>
                <c:pt idx="4508">
                  <c:v>-28918787</c:v>
                </c:pt>
                <c:pt idx="4510">
                  <c:v>-28925179</c:v>
                </c:pt>
                <c:pt idx="4511">
                  <c:v>-28931531</c:v>
                </c:pt>
                <c:pt idx="4513">
                  <c:v>-28937913</c:v>
                </c:pt>
                <c:pt idx="4514">
                  <c:v>-28944246</c:v>
                </c:pt>
                <c:pt idx="4515">
                  <c:v>-28950575</c:v>
                </c:pt>
                <c:pt idx="4516">
                  <c:v>-28956909</c:v>
                </c:pt>
                <c:pt idx="4517">
                  <c:v>-28963260</c:v>
                </c:pt>
                <c:pt idx="4518">
                  <c:v>-28969612</c:v>
                </c:pt>
                <c:pt idx="4519">
                  <c:v>-28975967</c:v>
                </c:pt>
                <c:pt idx="4520">
                  <c:v>-28982321</c:v>
                </c:pt>
                <c:pt idx="4521">
                  <c:v>-28988682</c:v>
                </c:pt>
                <c:pt idx="4522">
                  <c:v>-28995033</c:v>
                </c:pt>
                <c:pt idx="4523">
                  <c:v>-29001390</c:v>
                </c:pt>
                <c:pt idx="4524">
                  <c:v>-29007739</c:v>
                </c:pt>
                <c:pt idx="4525">
                  <c:v>-29014091</c:v>
                </c:pt>
                <c:pt idx="4526">
                  <c:v>-29020447</c:v>
                </c:pt>
                <c:pt idx="4527">
                  <c:v>-29026786</c:v>
                </c:pt>
                <c:pt idx="4528">
                  <c:v>-29033128</c:v>
                </c:pt>
                <c:pt idx="4529">
                  <c:v>-29039445</c:v>
                </c:pt>
                <c:pt idx="4530">
                  <c:v>-29045789</c:v>
                </c:pt>
                <c:pt idx="4531">
                  <c:v>-29052161</c:v>
                </c:pt>
                <c:pt idx="4532">
                  <c:v>-29058512</c:v>
                </c:pt>
                <c:pt idx="4533">
                  <c:v>-29064886</c:v>
                </c:pt>
                <c:pt idx="4534">
                  <c:v>-29071241</c:v>
                </c:pt>
                <c:pt idx="4535">
                  <c:v>-29077621</c:v>
                </c:pt>
                <c:pt idx="4536">
                  <c:v>-29083986</c:v>
                </c:pt>
                <c:pt idx="4537">
                  <c:v>-29090335</c:v>
                </c:pt>
                <c:pt idx="4538">
                  <c:v>-29096692</c:v>
                </c:pt>
                <c:pt idx="4539">
                  <c:v>-29103035</c:v>
                </c:pt>
                <c:pt idx="4540">
                  <c:v>-29109392</c:v>
                </c:pt>
                <c:pt idx="4541">
                  <c:v>-29115761</c:v>
                </c:pt>
                <c:pt idx="4542">
                  <c:v>-29122103</c:v>
                </c:pt>
                <c:pt idx="4543">
                  <c:v>-29128441</c:v>
                </c:pt>
                <c:pt idx="4544">
                  <c:v>-29134789</c:v>
                </c:pt>
                <c:pt idx="4545">
                  <c:v>-29141166</c:v>
                </c:pt>
                <c:pt idx="4546">
                  <c:v>-29147510</c:v>
                </c:pt>
                <c:pt idx="4547">
                  <c:v>-29153880</c:v>
                </c:pt>
                <c:pt idx="4548">
                  <c:v>-29160230</c:v>
                </c:pt>
                <c:pt idx="4549">
                  <c:v>-29166586</c:v>
                </c:pt>
                <c:pt idx="4550">
                  <c:v>-29172920</c:v>
                </c:pt>
                <c:pt idx="4551">
                  <c:v>-29179229</c:v>
                </c:pt>
                <c:pt idx="4552">
                  <c:v>-29185566</c:v>
                </c:pt>
                <c:pt idx="4553">
                  <c:v>-29191927</c:v>
                </c:pt>
                <c:pt idx="4554">
                  <c:v>-29198260</c:v>
                </c:pt>
                <c:pt idx="4555">
                  <c:v>-29204579</c:v>
                </c:pt>
                <c:pt idx="4556">
                  <c:v>-29210904</c:v>
                </c:pt>
                <c:pt idx="4557">
                  <c:v>-29217251</c:v>
                </c:pt>
                <c:pt idx="4558">
                  <c:v>-29223585</c:v>
                </c:pt>
                <c:pt idx="4559">
                  <c:v>-29229899</c:v>
                </c:pt>
                <c:pt idx="4560">
                  <c:v>-29236223</c:v>
                </c:pt>
                <c:pt idx="4561">
                  <c:v>-29242587</c:v>
                </c:pt>
                <c:pt idx="4562">
                  <c:v>-29248933</c:v>
                </c:pt>
                <c:pt idx="4563">
                  <c:v>-29255281</c:v>
                </c:pt>
                <c:pt idx="4564">
                  <c:v>-29261632</c:v>
                </c:pt>
                <c:pt idx="4565">
                  <c:v>-29267998</c:v>
                </c:pt>
                <c:pt idx="4566">
                  <c:v>-29274367</c:v>
                </c:pt>
                <c:pt idx="4567">
                  <c:v>-29280720</c:v>
                </c:pt>
                <c:pt idx="4568">
                  <c:v>-29287048</c:v>
                </c:pt>
                <c:pt idx="4569">
                  <c:v>-29293394</c:v>
                </c:pt>
                <c:pt idx="4570">
                  <c:v>-29299740</c:v>
                </c:pt>
                <c:pt idx="4571">
                  <c:v>-29306082</c:v>
                </c:pt>
                <c:pt idx="4572">
                  <c:v>-29312427</c:v>
                </c:pt>
                <c:pt idx="4573">
                  <c:v>-29318756</c:v>
                </c:pt>
                <c:pt idx="4574">
                  <c:v>-29325102</c:v>
                </c:pt>
                <c:pt idx="4575">
                  <c:v>-29331441</c:v>
                </c:pt>
                <c:pt idx="4576">
                  <c:v>-29337792</c:v>
                </c:pt>
                <c:pt idx="4577">
                  <c:v>-29344118</c:v>
                </c:pt>
                <c:pt idx="4578">
                  <c:v>-29350462</c:v>
                </c:pt>
                <c:pt idx="4579">
                  <c:v>-29356810</c:v>
                </c:pt>
                <c:pt idx="4580">
                  <c:v>-29363144</c:v>
                </c:pt>
                <c:pt idx="4581">
                  <c:v>-29369480</c:v>
                </c:pt>
                <c:pt idx="4582">
                  <c:v>-29375827</c:v>
                </c:pt>
                <c:pt idx="4583">
                  <c:v>-29382171</c:v>
                </c:pt>
                <c:pt idx="4584">
                  <c:v>-29388500</c:v>
                </c:pt>
                <c:pt idx="4585">
                  <c:v>-29394833</c:v>
                </c:pt>
                <c:pt idx="4586">
                  <c:v>-29401150</c:v>
                </c:pt>
                <c:pt idx="4587">
                  <c:v>-29407482</c:v>
                </c:pt>
                <c:pt idx="4588">
                  <c:v>-29413842</c:v>
                </c:pt>
                <c:pt idx="4589">
                  <c:v>-29420188</c:v>
                </c:pt>
                <c:pt idx="4590">
                  <c:v>-29426528</c:v>
                </c:pt>
                <c:pt idx="4591">
                  <c:v>-29432873</c:v>
                </c:pt>
                <c:pt idx="4592">
                  <c:v>-29439220</c:v>
                </c:pt>
                <c:pt idx="4593">
                  <c:v>-29445555</c:v>
                </c:pt>
                <c:pt idx="4594">
                  <c:v>-29451892</c:v>
                </c:pt>
                <c:pt idx="4595">
                  <c:v>-29458224</c:v>
                </c:pt>
                <c:pt idx="4596">
                  <c:v>-29464565</c:v>
                </c:pt>
                <c:pt idx="4597">
                  <c:v>-29470928</c:v>
                </c:pt>
                <c:pt idx="4598">
                  <c:v>-29477252</c:v>
                </c:pt>
                <c:pt idx="4599">
                  <c:v>-29483602</c:v>
                </c:pt>
                <c:pt idx="4600">
                  <c:v>-29489923</c:v>
                </c:pt>
                <c:pt idx="4601">
                  <c:v>-29496299</c:v>
                </c:pt>
                <c:pt idx="4602">
                  <c:v>-29502634</c:v>
                </c:pt>
                <c:pt idx="4603">
                  <c:v>-29508975</c:v>
                </c:pt>
                <c:pt idx="4604">
                  <c:v>-29515311</c:v>
                </c:pt>
                <c:pt idx="4605">
                  <c:v>-29521636</c:v>
                </c:pt>
                <c:pt idx="4607">
                  <c:v>-29527972</c:v>
                </c:pt>
                <c:pt idx="4608">
                  <c:v>-29534313</c:v>
                </c:pt>
                <c:pt idx="4609">
                  <c:v>-29540634</c:v>
                </c:pt>
                <c:pt idx="4610">
                  <c:v>-29546971</c:v>
                </c:pt>
                <c:pt idx="4611">
                  <c:v>-29553320</c:v>
                </c:pt>
                <c:pt idx="4612">
                  <c:v>-29559646</c:v>
                </c:pt>
                <c:pt idx="4613">
                  <c:v>-29565950</c:v>
                </c:pt>
                <c:pt idx="4614">
                  <c:v>-29572284</c:v>
                </c:pt>
                <c:pt idx="4615">
                  <c:v>-29578614</c:v>
                </c:pt>
                <c:pt idx="4616">
                  <c:v>-29584943</c:v>
                </c:pt>
                <c:pt idx="4617">
                  <c:v>-29591285</c:v>
                </c:pt>
                <c:pt idx="4618">
                  <c:v>-29597617</c:v>
                </c:pt>
                <c:pt idx="4619">
                  <c:v>-29603943</c:v>
                </c:pt>
                <c:pt idx="4620">
                  <c:v>-29610272</c:v>
                </c:pt>
                <c:pt idx="4621">
                  <c:v>-29616566</c:v>
                </c:pt>
                <c:pt idx="4622">
                  <c:v>-29622896</c:v>
                </c:pt>
                <c:pt idx="4623">
                  <c:v>-29629229</c:v>
                </c:pt>
                <c:pt idx="4624">
                  <c:v>-29635564</c:v>
                </c:pt>
                <c:pt idx="4625">
                  <c:v>-29641871</c:v>
                </c:pt>
                <c:pt idx="4626">
                  <c:v>-29648198</c:v>
                </c:pt>
                <c:pt idx="4627">
                  <c:v>-29654543</c:v>
                </c:pt>
                <c:pt idx="4629">
                  <c:v>-29660896</c:v>
                </c:pt>
                <c:pt idx="4630">
                  <c:v>-29667207</c:v>
                </c:pt>
                <c:pt idx="4631">
                  <c:v>-29673535</c:v>
                </c:pt>
                <c:pt idx="4632">
                  <c:v>-29679866</c:v>
                </c:pt>
                <c:pt idx="4633">
                  <c:v>-29686219</c:v>
                </c:pt>
                <c:pt idx="4634">
                  <c:v>-29692541</c:v>
                </c:pt>
                <c:pt idx="4635">
                  <c:v>-29698834</c:v>
                </c:pt>
                <c:pt idx="4636">
                  <c:v>-29705161</c:v>
                </c:pt>
                <c:pt idx="4637">
                  <c:v>-29711472</c:v>
                </c:pt>
                <c:pt idx="4638">
                  <c:v>-29717795</c:v>
                </c:pt>
                <c:pt idx="4639">
                  <c:v>-29724113</c:v>
                </c:pt>
                <c:pt idx="4641">
                  <c:v>-29730460</c:v>
                </c:pt>
                <c:pt idx="4642">
                  <c:v>-29736791</c:v>
                </c:pt>
                <c:pt idx="4643">
                  <c:v>-29743130</c:v>
                </c:pt>
                <c:pt idx="4644">
                  <c:v>-29749458</c:v>
                </c:pt>
                <c:pt idx="4645">
                  <c:v>-29755820</c:v>
                </c:pt>
                <c:pt idx="4646">
                  <c:v>-29762148</c:v>
                </c:pt>
                <c:pt idx="4647">
                  <c:v>-29768476</c:v>
                </c:pt>
                <c:pt idx="4648">
                  <c:v>-29774806</c:v>
                </c:pt>
                <c:pt idx="4649">
                  <c:v>-29781133</c:v>
                </c:pt>
                <c:pt idx="4651">
                  <c:v>-29787478</c:v>
                </c:pt>
                <c:pt idx="4652">
                  <c:v>-29793808</c:v>
                </c:pt>
                <c:pt idx="4653">
                  <c:v>-29800140</c:v>
                </c:pt>
                <c:pt idx="4654">
                  <c:v>-29806448</c:v>
                </c:pt>
                <c:pt idx="4655">
                  <c:v>-29812749</c:v>
                </c:pt>
                <c:pt idx="4656">
                  <c:v>-29819069</c:v>
                </c:pt>
                <c:pt idx="4657">
                  <c:v>-29825361</c:v>
                </c:pt>
                <c:pt idx="4658">
                  <c:v>-29831696</c:v>
                </c:pt>
                <c:pt idx="4659">
                  <c:v>-29838028</c:v>
                </c:pt>
                <c:pt idx="4660">
                  <c:v>-29844355</c:v>
                </c:pt>
                <c:pt idx="4661">
                  <c:v>-29850711</c:v>
                </c:pt>
                <c:pt idx="4662">
                  <c:v>-29857060</c:v>
                </c:pt>
                <c:pt idx="4663">
                  <c:v>-29863377</c:v>
                </c:pt>
                <c:pt idx="4665">
                  <c:v>-29869712</c:v>
                </c:pt>
                <c:pt idx="4666">
                  <c:v>-29876025</c:v>
                </c:pt>
                <c:pt idx="4667">
                  <c:v>-29882319</c:v>
                </c:pt>
                <c:pt idx="4668">
                  <c:v>-29888627</c:v>
                </c:pt>
                <c:pt idx="4669">
                  <c:v>-29894959</c:v>
                </c:pt>
                <c:pt idx="4670">
                  <c:v>-29901286</c:v>
                </c:pt>
                <c:pt idx="4671">
                  <c:v>-29907601</c:v>
                </c:pt>
                <c:pt idx="4673">
                  <c:v>-29913932</c:v>
                </c:pt>
                <c:pt idx="4674">
                  <c:v>-29920264</c:v>
                </c:pt>
                <c:pt idx="4675">
                  <c:v>-29926613</c:v>
                </c:pt>
                <c:pt idx="4676">
                  <c:v>-29932935</c:v>
                </c:pt>
                <c:pt idx="4677">
                  <c:v>-29939265</c:v>
                </c:pt>
                <c:pt idx="4678">
                  <c:v>-29945592</c:v>
                </c:pt>
                <c:pt idx="4679">
                  <c:v>-29951940</c:v>
                </c:pt>
                <c:pt idx="4680">
                  <c:v>-29958267</c:v>
                </c:pt>
                <c:pt idx="4681">
                  <c:v>-29964575</c:v>
                </c:pt>
                <c:pt idx="4682">
                  <c:v>-29970935</c:v>
                </c:pt>
                <c:pt idx="4683">
                  <c:v>-29977267</c:v>
                </c:pt>
                <c:pt idx="4684">
                  <c:v>-29983606</c:v>
                </c:pt>
                <c:pt idx="4685">
                  <c:v>-29989968</c:v>
                </c:pt>
                <c:pt idx="4686">
                  <c:v>-29996305</c:v>
                </c:pt>
                <c:pt idx="4687">
                  <c:v>-30002609</c:v>
                </c:pt>
                <c:pt idx="4689">
                  <c:v>-30008945</c:v>
                </c:pt>
                <c:pt idx="4690">
                  <c:v>-30015258</c:v>
                </c:pt>
                <c:pt idx="4691">
                  <c:v>-30021564</c:v>
                </c:pt>
                <c:pt idx="4692">
                  <c:v>-30027892</c:v>
                </c:pt>
                <c:pt idx="4693">
                  <c:v>-30034236</c:v>
                </c:pt>
                <c:pt idx="4694">
                  <c:v>-30040567</c:v>
                </c:pt>
                <c:pt idx="4695">
                  <c:v>-30046901</c:v>
                </c:pt>
                <c:pt idx="4696">
                  <c:v>-30053234</c:v>
                </c:pt>
                <c:pt idx="4697">
                  <c:v>-30059567</c:v>
                </c:pt>
                <c:pt idx="4698">
                  <c:v>-30065889</c:v>
                </c:pt>
                <c:pt idx="4699">
                  <c:v>-30072208</c:v>
                </c:pt>
                <c:pt idx="4700">
                  <c:v>-30078536</c:v>
                </c:pt>
                <c:pt idx="4701">
                  <c:v>-30084837</c:v>
                </c:pt>
                <c:pt idx="4702">
                  <c:v>-30091159</c:v>
                </c:pt>
                <c:pt idx="4703">
                  <c:v>-30097505</c:v>
                </c:pt>
                <c:pt idx="4704">
                  <c:v>-30103830</c:v>
                </c:pt>
                <c:pt idx="4705">
                  <c:v>-30110170</c:v>
                </c:pt>
                <c:pt idx="4706">
                  <c:v>-30116513</c:v>
                </c:pt>
                <c:pt idx="4707">
                  <c:v>-30122842</c:v>
                </c:pt>
                <c:pt idx="4708">
                  <c:v>-30129165</c:v>
                </c:pt>
                <c:pt idx="4709">
                  <c:v>-30135506</c:v>
                </c:pt>
                <c:pt idx="4712">
                  <c:v>-30148142</c:v>
                </c:pt>
                <c:pt idx="4713">
                  <c:v>-30154475</c:v>
                </c:pt>
                <c:pt idx="4714">
                  <c:v>-30160798</c:v>
                </c:pt>
                <c:pt idx="4715">
                  <c:v>-30167143</c:v>
                </c:pt>
                <c:pt idx="4717">
                  <c:v>-30173501</c:v>
                </c:pt>
                <c:pt idx="4718">
                  <c:v>-30179838</c:v>
                </c:pt>
                <c:pt idx="4719">
                  <c:v>-30186168</c:v>
                </c:pt>
                <c:pt idx="4720">
                  <c:v>-30192516</c:v>
                </c:pt>
                <c:pt idx="4721">
                  <c:v>-30198844</c:v>
                </c:pt>
                <c:pt idx="4722">
                  <c:v>-30205164</c:v>
                </c:pt>
                <c:pt idx="4723">
                  <c:v>-30211488</c:v>
                </c:pt>
                <c:pt idx="4724">
                  <c:v>-30217823</c:v>
                </c:pt>
                <c:pt idx="4725">
                  <c:v>-30224153</c:v>
                </c:pt>
                <c:pt idx="4726">
                  <c:v>-30230488</c:v>
                </c:pt>
                <c:pt idx="4727">
                  <c:v>-30236820</c:v>
                </c:pt>
                <c:pt idx="4728">
                  <c:v>-30243154</c:v>
                </c:pt>
                <c:pt idx="4729">
                  <c:v>-30249515</c:v>
                </c:pt>
                <c:pt idx="4730">
                  <c:v>-30255868</c:v>
                </c:pt>
                <c:pt idx="4731">
                  <c:v>-30262214</c:v>
                </c:pt>
                <c:pt idx="4733">
                  <c:v>-30268591</c:v>
                </c:pt>
                <c:pt idx="4734">
                  <c:v>-30274915</c:v>
                </c:pt>
                <c:pt idx="4735">
                  <c:v>-30281223</c:v>
                </c:pt>
                <c:pt idx="4736">
                  <c:v>-30287555</c:v>
                </c:pt>
                <c:pt idx="4737">
                  <c:v>-30293896</c:v>
                </c:pt>
                <c:pt idx="4738">
                  <c:v>-30300222</c:v>
                </c:pt>
                <c:pt idx="4739">
                  <c:v>-30306533</c:v>
                </c:pt>
                <c:pt idx="4740">
                  <c:v>-30312856</c:v>
                </c:pt>
                <c:pt idx="4741">
                  <c:v>-30319200</c:v>
                </c:pt>
                <c:pt idx="4742">
                  <c:v>-30319217</c:v>
                </c:pt>
                <c:pt idx="4744">
                  <c:v>-30331861</c:v>
                </c:pt>
                <c:pt idx="4745">
                  <c:v>-30338199</c:v>
                </c:pt>
                <c:pt idx="4746">
                  <c:v>-30344512</c:v>
                </c:pt>
                <c:pt idx="4747">
                  <c:v>-30350838</c:v>
                </c:pt>
                <c:pt idx="4749">
                  <c:v>-30357160</c:v>
                </c:pt>
                <c:pt idx="4750">
                  <c:v>-30363495</c:v>
                </c:pt>
                <c:pt idx="4751">
                  <c:v>-30369841</c:v>
                </c:pt>
                <c:pt idx="4752">
                  <c:v>-30376186</c:v>
                </c:pt>
                <c:pt idx="4753">
                  <c:v>-30382498</c:v>
                </c:pt>
                <c:pt idx="4754">
                  <c:v>-30388818</c:v>
                </c:pt>
                <c:pt idx="4755">
                  <c:v>-30395135</c:v>
                </c:pt>
                <c:pt idx="4757">
                  <c:v>-30401478</c:v>
                </c:pt>
                <c:pt idx="4758">
                  <c:v>-30407815</c:v>
                </c:pt>
                <c:pt idx="4759">
                  <c:v>-30414123</c:v>
                </c:pt>
                <c:pt idx="4760">
                  <c:v>-30420437</c:v>
                </c:pt>
                <c:pt idx="4761">
                  <c:v>-30426766</c:v>
                </c:pt>
                <c:pt idx="4762">
                  <c:v>-30433092</c:v>
                </c:pt>
                <c:pt idx="4763">
                  <c:v>-30439421</c:v>
                </c:pt>
                <c:pt idx="4764">
                  <c:v>-30445745</c:v>
                </c:pt>
                <c:pt idx="4765">
                  <c:v>-30452076</c:v>
                </c:pt>
                <c:pt idx="4766">
                  <c:v>-30458404</c:v>
                </c:pt>
                <c:pt idx="4767">
                  <c:v>-30464726</c:v>
                </c:pt>
                <c:pt idx="4769">
                  <c:v>-30471053</c:v>
                </c:pt>
                <c:pt idx="4770">
                  <c:v>-30477350</c:v>
                </c:pt>
                <c:pt idx="4771">
                  <c:v>-30483659</c:v>
                </c:pt>
                <c:pt idx="4772">
                  <c:v>-30489967</c:v>
                </c:pt>
                <c:pt idx="4773">
                  <c:v>-30496294</c:v>
                </c:pt>
                <c:pt idx="4774">
                  <c:v>-30502624</c:v>
                </c:pt>
                <c:pt idx="4775">
                  <c:v>-30508929</c:v>
                </c:pt>
                <c:pt idx="4776">
                  <c:v>-30515257</c:v>
                </c:pt>
                <c:pt idx="4777">
                  <c:v>-30521584</c:v>
                </c:pt>
                <c:pt idx="4778">
                  <c:v>-30527891</c:v>
                </c:pt>
                <c:pt idx="4779">
                  <c:v>-30534236</c:v>
                </c:pt>
                <c:pt idx="4781">
                  <c:v>-30540567</c:v>
                </c:pt>
                <c:pt idx="4782">
                  <c:v>-30546892</c:v>
                </c:pt>
                <c:pt idx="4783">
                  <c:v>-30553208</c:v>
                </c:pt>
                <c:pt idx="4784">
                  <c:v>-30559537</c:v>
                </c:pt>
                <c:pt idx="4785">
                  <c:v>-30565859</c:v>
                </c:pt>
                <c:pt idx="4786">
                  <c:v>-30572172</c:v>
                </c:pt>
                <c:pt idx="4787">
                  <c:v>-30578488</c:v>
                </c:pt>
                <c:pt idx="4788">
                  <c:v>-30584798</c:v>
                </c:pt>
                <c:pt idx="4789">
                  <c:v>-30591122</c:v>
                </c:pt>
                <c:pt idx="4790">
                  <c:v>-30591138</c:v>
                </c:pt>
                <c:pt idx="4791">
                  <c:v>-30597458</c:v>
                </c:pt>
                <c:pt idx="4792">
                  <c:v>-30603765</c:v>
                </c:pt>
                <c:pt idx="4793">
                  <c:v>-30610095</c:v>
                </c:pt>
                <c:pt idx="4794">
                  <c:v>-30616430</c:v>
                </c:pt>
                <c:pt idx="4795">
                  <c:v>-30622729</c:v>
                </c:pt>
                <c:pt idx="4796">
                  <c:v>-30629031</c:v>
                </c:pt>
                <c:pt idx="4797">
                  <c:v>-30635344</c:v>
                </c:pt>
                <c:pt idx="4798">
                  <c:v>-30641640</c:v>
                </c:pt>
                <c:pt idx="4799">
                  <c:v>-30647972</c:v>
                </c:pt>
                <c:pt idx="4800">
                  <c:v>-30654284</c:v>
                </c:pt>
                <c:pt idx="4801">
                  <c:v>-30660588</c:v>
                </c:pt>
                <c:pt idx="4802">
                  <c:v>-30666879</c:v>
                </c:pt>
                <c:pt idx="4803">
                  <c:v>-30673184</c:v>
                </c:pt>
                <c:pt idx="4804">
                  <c:v>-30679509</c:v>
                </c:pt>
                <c:pt idx="4805">
                  <c:v>-30685825</c:v>
                </c:pt>
                <c:pt idx="4806">
                  <c:v>-30692132</c:v>
                </c:pt>
                <c:pt idx="4807">
                  <c:v>-30692148</c:v>
                </c:pt>
                <c:pt idx="4808">
                  <c:v>-30698453</c:v>
                </c:pt>
                <c:pt idx="4809">
                  <c:v>-30704763</c:v>
                </c:pt>
                <c:pt idx="4810">
                  <c:v>-30711080</c:v>
                </c:pt>
                <c:pt idx="4811">
                  <c:v>-30717379</c:v>
                </c:pt>
                <c:pt idx="4812">
                  <c:v>-30723706</c:v>
                </c:pt>
                <c:pt idx="4813">
                  <c:v>-30730041</c:v>
                </c:pt>
                <c:pt idx="4814">
                  <c:v>-30736356</c:v>
                </c:pt>
                <c:pt idx="4815">
                  <c:v>-30742675</c:v>
                </c:pt>
                <c:pt idx="4816">
                  <c:v>-30748977</c:v>
                </c:pt>
                <c:pt idx="4817">
                  <c:v>-30755298</c:v>
                </c:pt>
                <c:pt idx="4818">
                  <c:v>-30755314</c:v>
                </c:pt>
                <c:pt idx="4819">
                  <c:v>-30761629</c:v>
                </c:pt>
                <c:pt idx="4820">
                  <c:v>-30767953</c:v>
                </c:pt>
                <c:pt idx="4821">
                  <c:v>-30774270</c:v>
                </c:pt>
                <c:pt idx="4822">
                  <c:v>-30780571</c:v>
                </c:pt>
                <c:pt idx="4823">
                  <c:v>-30786887</c:v>
                </c:pt>
                <c:pt idx="4824">
                  <c:v>-30793205</c:v>
                </c:pt>
                <c:pt idx="4825">
                  <c:v>-30799520</c:v>
                </c:pt>
                <c:pt idx="4826">
                  <c:v>-30805838</c:v>
                </c:pt>
                <c:pt idx="4827">
                  <c:v>-30812152</c:v>
                </c:pt>
                <c:pt idx="4828">
                  <c:v>-30818462</c:v>
                </c:pt>
                <c:pt idx="4829">
                  <c:v>-30824786</c:v>
                </c:pt>
                <c:pt idx="4830">
                  <c:v>-30831091</c:v>
                </c:pt>
                <c:pt idx="4831">
                  <c:v>-30837409</c:v>
                </c:pt>
                <c:pt idx="4832">
                  <c:v>-30837426</c:v>
                </c:pt>
                <c:pt idx="4833">
                  <c:v>-30843728</c:v>
                </c:pt>
                <c:pt idx="4834">
                  <c:v>-30850040</c:v>
                </c:pt>
                <c:pt idx="4835">
                  <c:v>-30856369</c:v>
                </c:pt>
                <c:pt idx="4836">
                  <c:v>-30862718</c:v>
                </c:pt>
                <c:pt idx="4837">
                  <c:v>-30869041</c:v>
                </c:pt>
                <c:pt idx="4838">
                  <c:v>-30869057</c:v>
                </c:pt>
                <c:pt idx="4839">
                  <c:v>-30875371</c:v>
                </c:pt>
                <c:pt idx="4840">
                  <c:v>-30875403</c:v>
                </c:pt>
                <c:pt idx="4841">
                  <c:v>-30881728</c:v>
                </c:pt>
                <c:pt idx="4842">
                  <c:v>-30888042</c:v>
                </c:pt>
                <c:pt idx="4843">
                  <c:v>-30894359</c:v>
                </c:pt>
                <c:pt idx="4844">
                  <c:v>-30900664</c:v>
                </c:pt>
                <c:pt idx="4845">
                  <c:v>-30906970</c:v>
                </c:pt>
                <c:pt idx="4846">
                  <c:v>-30913280</c:v>
                </c:pt>
                <c:pt idx="4847">
                  <c:v>-30919607</c:v>
                </c:pt>
                <c:pt idx="4848">
                  <c:v>-30925916</c:v>
                </c:pt>
                <c:pt idx="4849">
                  <c:v>-30932254</c:v>
                </c:pt>
                <c:pt idx="4850">
                  <c:v>-30938566</c:v>
                </c:pt>
                <c:pt idx="4851">
                  <c:v>-30944889</c:v>
                </c:pt>
                <c:pt idx="4852">
                  <c:v>-30951205</c:v>
                </c:pt>
                <c:pt idx="4853">
                  <c:v>-30957543</c:v>
                </c:pt>
                <c:pt idx="4854">
                  <c:v>-30963869</c:v>
                </c:pt>
                <c:pt idx="4855">
                  <c:v>-30970202</c:v>
                </c:pt>
                <c:pt idx="4856">
                  <c:v>-30976512</c:v>
                </c:pt>
                <c:pt idx="4857">
                  <c:v>-30982831</c:v>
                </c:pt>
                <c:pt idx="4858">
                  <c:v>-30989158</c:v>
                </c:pt>
                <c:pt idx="4859">
                  <c:v>-30995489</c:v>
                </c:pt>
                <c:pt idx="4860">
                  <c:v>-31001795</c:v>
                </c:pt>
                <c:pt idx="4861">
                  <c:v>-31008108</c:v>
                </c:pt>
                <c:pt idx="4862">
                  <c:v>-31014441</c:v>
                </c:pt>
                <c:pt idx="4863">
                  <c:v>-31020785</c:v>
                </c:pt>
                <c:pt idx="4864">
                  <c:v>-31027109</c:v>
                </c:pt>
                <c:pt idx="4865">
                  <c:v>-31033425</c:v>
                </c:pt>
                <c:pt idx="4866">
                  <c:v>-31039735</c:v>
                </c:pt>
                <c:pt idx="4867">
                  <c:v>-31046056</c:v>
                </c:pt>
                <c:pt idx="4868">
                  <c:v>-31052390</c:v>
                </c:pt>
                <c:pt idx="4869">
                  <c:v>-31058698</c:v>
                </c:pt>
                <c:pt idx="4870">
                  <c:v>-31065012</c:v>
                </c:pt>
                <c:pt idx="4871">
                  <c:v>-31071332</c:v>
                </c:pt>
                <c:pt idx="4872">
                  <c:v>-31077651</c:v>
                </c:pt>
                <c:pt idx="4873">
                  <c:v>-31083961</c:v>
                </c:pt>
                <c:pt idx="4874">
                  <c:v>-31090284</c:v>
                </c:pt>
                <c:pt idx="4875">
                  <c:v>-31096589</c:v>
                </c:pt>
                <c:pt idx="4876">
                  <c:v>-31102908</c:v>
                </c:pt>
                <c:pt idx="4877">
                  <c:v>-31109210</c:v>
                </c:pt>
                <c:pt idx="4878">
                  <c:v>-31115530</c:v>
                </c:pt>
                <c:pt idx="4879">
                  <c:v>-31121848</c:v>
                </c:pt>
                <c:pt idx="4880">
                  <c:v>-31128150</c:v>
                </c:pt>
                <c:pt idx="4881">
                  <c:v>-31134470</c:v>
                </c:pt>
                <c:pt idx="4882">
                  <c:v>-31140768</c:v>
                </c:pt>
                <c:pt idx="4883">
                  <c:v>-31147086</c:v>
                </c:pt>
                <c:pt idx="4884">
                  <c:v>-31153395</c:v>
                </c:pt>
                <c:pt idx="4885">
                  <c:v>-31159712</c:v>
                </c:pt>
                <c:pt idx="4886">
                  <c:v>-31166031</c:v>
                </c:pt>
                <c:pt idx="4887">
                  <c:v>-31172339</c:v>
                </c:pt>
                <c:pt idx="4888">
                  <c:v>-31178658</c:v>
                </c:pt>
                <c:pt idx="4889">
                  <c:v>-31184979</c:v>
                </c:pt>
                <c:pt idx="4890">
                  <c:v>-31191303</c:v>
                </c:pt>
                <c:pt idx="4891">
                  <c:v>-31197619</c:v>
                </c:pt>
                <c:pt idx="4892">
                  <c:v>-31203932</c:v>
                </c:pt>
                <c:pt idx="4893">
                  <c:v>-31210244</c:v>
                </c:pt>
                <c:pt idx="4894">
                  <c:v>-31216564</c:v>
                </c:pt>
                <c:pt idx="4895">
                  <c:v>-31222871</c:v>
                </c:pt>
                <c:pt idx="4896">
                  <c:v>-31229173</c:v>
                </c:pt>
                <c:pt idx="4897">
                  <c:v>-31235470</c:v>
                </c:pt>
                <c:pt idx="4898">
                  <c:v>-31241781</c:v>
                </c:pt>
                <c:pt idx="4899">
                  <c:v>-31248106</c:v>
                </c:pt>
                <c:pt idx="4900">
                  <c:v>-31254402</c:v>
                </c:pt>
                <c:pt idx="4901">
                  <c:v>-31260693</c:v>
                </c:pt>
                <c:pt idx="4902">
                  <c:v>-31267014</c:v>
                </c:pt>
                <c:pt idx="4903">
                  <c:v>-31273335</c:v>
                </c:pt>
                <c:pt idx="4904">
                  <c:v>-31279645</c:v>
                </c:pt>
                <c:pt idx="4905">
                  <c:v>-31285966</c:v>
                </c:pt>
                <c:pt idx="4906">
                  <c:v>-31292299</c:v>
                </c:pt>
                <c:pt idx="4907">
                  <c:v>-31298612</c:v>
                </c:pt>
                <c:pt idx="4908">
                  <c:v>-31304936</c:v>
                </c:pt>
                <c:pt idx="4909">
                  <c:v>-31311268</c:v>
                </c:pt>
                <c:pt idx="4910">
                  <c:v>-31317566</c:v>
                </c:pt>
                <c:pt idx="4911">
                  <c:v>-31323906</c:v>
                </c:pt>
                <c:pt idx="4912">
                  <c:v>-31330225</c:v>
                </c:pt>
                <c:pt idx="4913">
                  <c:v>-31336548</c:v>
                </c:pt>
                <c:pt idx="4914">
                  <c:v>-31342872</c:v>
                </c:pt>
                <c:pt idx="4915">
                  <c:v>-31349184</c:v>
                </c:pt>
                <c:pt idx="4916">
                  <c:v>-31355482</c:v>
                </c:pt>
                <c:pt idx="4917">
                  <c:v>-31361797</c:v>
                </c:pt>
                <c:pt idx="4918">
                  <c:v>-31368109</c:v>
                </c:pt>
                <c:pt idx="4919">
                  <c:v>-31374441</c:v>
                </c:pt>
                <c:pt idx="4920">
                  <c:v>-31380759</c:v>
                </c:pt>
                <c:pt idx="4921">
                  <c:v>-31387079</c:v>
                </c:pt>
                <c:pt idx="4922">
                  <c:v>-31393411</c:v>
                </c:pt>
                <c:pt idx="4923">
                  <c:v>-31399740</c:v>
                </c:pt>
                <c:pt idx="4924">
                  <c:v>-31406039</c:v>
                </c:pt>
                <c:pt idx="4925">
                  <c:v>-31412348</c:v>
                </c:pt>
                <c:pt idx="4926">
                  <c:v>-31418654</c:v>
                </c:pt>
                <c:pt idx="4927">
                  <c:v>-31424958</c:v>
                </c:pt>
                <c:pt idx="4928">
                  <c:v>-31424974</c:v>
                </c:pt>
                <c:pt idx="4929">
                  <c:v>-31431285</c:v>
                </c:pt>
                <c:pt idx="4930">
                  <c:v>-31437576</c:v>
                </c:pt>
                <c:pt idx="4931">
                  <c:v>-31443876</c:v>
                </c:pt>
                <c:pt idx="4932">
                  <c:v>-31450175</c:v>
                </c:pt>
                <c:pt idx="4933">
                  <c:v>-31456482</c:v>
                </c:pt>
                <c:pt idx="4934">
                  <c:v>-31462789</c:v>
                </c:pt>
                <c:pt idx="4935">
                  <c:v>-31469073</c:v>
                </c:pt>
                <c:pt idx="4936">
                  <c:v>-31475383</c:v>
                </c:pt>
                <c:pt idx="4937">
                  <c:v>-31481695</c:v>
                </c:pt>
                <c:pt idx="4938">
                  <c:v>-31487994</c:v>
                </c:pt>
                <c:pt idx="4939">
                  <c:v>-31494294</c:v>
                </c:pt>
                <c:pt idx="4940">
                  <c:v>-31494326</c:v>
                </c:pt>
                <c:pt idx="4941">
                  <c:v>-31500629</c:v>
                </c:pt>
                <c:pt idx="4942">
                  <c:v>-31506917</c:v>
                </c:pt>
                <c:pt idx="4943">
                  <c:v>-31513210</c:v>
                </c:pt>
                <c:pt idx="4944">
                  <c:v>-31519509</c:v>
                </c:pt>
                <c:pt idx="4945">
                  <c:v>-31525821</c:v>
                </c:pt>
                <c:pt idx="4946">
                  <c:v>-31532126</c:v>
                </c:pt>
                <c:pt idx="4947">
                  <c:v>-31538420</c:v>
                </c:pt>
                <c:pt idx="4948">
                  <c:v>-31544718</c:v>
                </c:pt>
                <c:pt idx="4949">
                  <c:v>-31551010</c:v>
                </c:pt>
                <c:pt idx="4950">
                  <c:v>-31557269</c:v>
                </c:pt>
                <c:pt idx="4951">
                  <c:v>-31563565</c:v>
                </c:pt>
                <c:pt idx="4952">
                  <c:v>-31569887</c:v>
                </c:pt>
                <c:pt idx="4953">
                  <c:v>-31576168</c:v>
                </c:pt>
                <c:pt idx="4954">
                  <c:v>-31582462</c:v>
                </c:pt>
                <c:pt idx="4955">
                  <c:v>-31588761</c:v>
                </c:pt>
                <c:pt idx="4956">
                  <c:v>-31595034</c:v>
                </c:pt>
                <c:pt idx="4957">
                  <c:v>-31601332</c:v>
                </c:pt>
                <c:pt idx="4958">
                  <c:v>-31607638</c:v>
                </c:pt>
                <c:pt idx="4959">
                  <c:v>-31613945</c:v>
                </c:pt>
                <c:pt idx="4960">
                  <c:v>-31620220</c:v>
                </c:pt>
                <c:pt idx="4961">
                  <c:v>-31626533</c:v>
                </c:pt>
                <c:pt idx="4962">
                  <c:v>-31632821</c:v>
                </c:pt>
                <c:pt idx="4963">
                  <c:v>-31639129</c:v>
                </c:pt>
                <c:pt idx="4964">
                  <c:v>-31645475</c:v>
                </c:pt>
                <c:pt idx="4965">
                  <c:v>-31651791</c:v>
                </c:pt>
                <c:pt idx="4966">
                  <c:v>-31658053</c:v>
                </c:pt>
                <c:pt idx="4967">
                  <c:v>-31664363</c:v>
                </c:pt>
                <c:pt idx="4968">
                  <c:v>-31664379</c:v>
                </c:pt>
                <c:pt idx="4969">
                  <c:v>-31670680</c:v>
                </c:pt>
                <c:pt idx="4970">
                  <c:v>-31676991</c:v>
                </c:pt>
                <c:pt idx="4971">
                  <c:v>-31683312</c:v>
                </c:pt>
                <c:pt idx="4972">
                  <c:v>-31689621</c:v>
                </c:pt>
                <c:pt idx="4973">
                  <c:v>-31695939</c:v>
                </c:pt>
                <c:pt idx="4974">
                  <c:v>-31702226</c:v>
                </c:pt>
                <c:pt idx="4975">
                  <c:v>-31708533</c:v>
                </c:pt>
                <c:pt idx="4976">
                  <c:v>-31714872</c:v>
                </c:pt>
                <c:pt idx="4977">
                  <c:v>-31721164</c:v>
                </c:pt>
                <c:pt idx="4978">
                  <c:v>-31727432</c:v>
                </c:pt>
                <c:pt idx="4979">
                  <c:v>-31733733</c:v>
                </c:pt>
                <c:pt idx="4980">
                  <c:v>-31740033</c:v>
                </c:pt>
                <c:pt idx="4981">
                  <c:v>-31746348</c:v>
                </c:pt>
                <c:pt idx="4982">
                  <c:v>-31752685</c:v>
                </c:pt>
                <c:pt idx="4983">
                  <c:v>-31759002</c:v>
                </c:pt>
                <c:pt idx="4984">
                  <c:v>-31765281</c:v>
                </c:pt>
                <c:pt idx="4985">
                  <c:v>-31771574</c:v>
                </c:pt>
                <c:pt idx="4986">
                  <c:v>-31777874</c:v>
                </c:pt>
                <c:pt idx="4987">
                  <c:v>-31784189</c:v>
                </c:pt>
                <c:pt idx="4988">
                  <c:v>-31784206</c:v>
                </c:pt>
                <c:pt idx="4989">
                  <c:v>-31790507</c:v>
                </c:pt>
                <c:pt idx="4990">
                  <c:v>-31796858</c:v>
                </c:pt>
                <c:pt idx="4991">
                  <c:v>-31803170</c:v>
                </c:pt>
                <c:pt idx="4992">
                  <c:v>-31809461</c:v>
                </c:pt>
                <c:pt idx="4993">
                  <c:v>-31815758</c:v>
                </c:pt>
                <c:pt idx="4994">
                  <c:v>-31822012</c:v>
                </c:pt>
                <c:pt idx="4995">
                  <c:v>-31828314</c:v>
                </c:pt>
                <c:pt idx="4996">
                  <c:v>-31834615</c:v>
                </c:pt>
                <c:pt idx="4997">
                  <c:v>-31840932</c:v>
                </c:pt>
                <c:pt idx="4998">
                  <c:v>-31847281</c:v>
                </c:pt>
                <c:pt idx="4999">
                  <c:v>-31853597</c:v>
                </c:pt>
                <c:pt idx="5000">
                  <c:v>-31859920</c:v>
                </c:pt>
                <c:pt idx="5001">
                  <c:v>-31866226</c:v>
                </c:pt>
                <c:pt idx="5002">
                  <c:v>-31866242</c:v>
                </c:pt>
                <c:pt idx="5003">
                  <c:v>-31872551</c:v>
                </c:pt>
                <c:pt idx="5004">
                  <c:v>-31878881</c:v>
                </c:pt>
                <c:pt idx="5005">
                  <c:v>-31885183</c:v>
                </c:pt>
                <c:pt idx="5006">
                  <c:v>-31891474</c:v>
                </c:pt>
                <c:pt idx="5007">
                  <c:v>-31891490</c:v>
                </c:pt>
                <c:pt idx="5008">
                  <c:v>-31897773</c:v>
                </c:pt>
                <c:pt idx="5009">
                  <c:v>-31904060</c:v>
                </c:pt>
                <c:pt idx="5010">
                  <c:v>-31910331</c:v>
                </c:pt>
                <c:pt idx="5011">
                  <c:v>-31916624</c:v>
                </c:pt>
                <c:pt idx="5012">
                  <c:v>-31922945</c:v>
                </c:pt>
                <c:pt idx="5013">
                  <c:v>-31929245</c:v>
                </c:pt>
                <c:pt idx="5014">
                  <c:v>-31935611</c:v>
                </c:pt>
                <c:pt idx="5015">
                  <c:v>-31941915</c:v>
                </c:pt>
                <c:pt idx="5016">
                  <c:v>-31948241</c:v>
                </c:pt>
                <c:pt idx="5017">
                  <c:v>-31954549</c:v>
                </c:pt>
                <c:pt idx="5018">
                  <c:v>-31960853</c:v>
                </c:pt>
                <c:pt idx="5019">
                  <c:v>-31967144</c:v>
                </c:pt>
                <c:pt idx="5020">
                  <c:v>-31973419</c:v>
                </c:pt>
                <c:pt idx="5021">
                  <c:v>-31979719</c:v>
                </c:pt>
                <c:pt idx="5022">
                  <c:v>-31979735</c:v>
                </c:pt>
                <c:pt idx="5023">
                  <c:v>-31986037</c:v>
                </c:pt>
                <c:pt idx="5024">
                  <c:v>-31992311</c:v>
                </c:pt>
                <c:pt idx="5025">
                  <c:v>-31998604</c:v>
                </c:pt>
                <c:pt idx="5026">
                  <c:v>-32004934</c:v>
                </c:pt>
                <c:pt idx="5027">
                  <c:v>-32011239</c:v>
                </c:pt>
                <c:pt idx="5028">
                  <c:v>-32017563</c:v>
                </c:pt>
                <c:pt idx="5029">
                  <c:v>-32023883</c:v>
                </c:pt>
                <c:pt idx="5030">
                  <c:v>-32030167</c:v>
                </c:pt>
                <c:pt idx="5031">
                  <c:v>-32030183</c:v>
                </c:pt>
                <c:pt idx="5032">
                  <c:v>-32036452</c:v>
                </c:pt>
                <c:pt idx="5033">
                  <c:v>-32042752</c:v>
                </c:pt>
                <c:pt idx="5034">
                  <c:v>-32049038</c:v>
                </c:pt>
                <c:pt idx="5035">
                  <c:v>-32055331</c:v>
                </c:pt>
                <c:pt idx="5036">
                  <c:v>-32061677</c:v>
                </c:pt>
                <c:pt idx="5037">
                  <c:v>-32067998</c:v>
                </c:pt>
                <c:pt idx="5038">
                  <c:v>-32074336</c:v>
                </c:pt>
                <c:pt idx="5039">
                  <c:v>-32074352</c:v>
                </c:pt>
                <c:pt idx="5040">
                  <c:v>-32080655</c:v>
                </c:pt>
                <c:pt idx="5041">
                  <c:v>-32086948</c:v>
                </c:pt>
                <c:pt idx="5042">
                  <c:v>-32093212</c:v>
                </c:pt>
                <c:pt idx="5043">
                  <c:v>-32099511</c:v>
                </c:pt>
                <c:pt idx="5044">
                  <c:v>-32105861</c:v>
                </c:pt>
                <c:pt idx="5045">
                  <c:v>-32105877</c:v>
                </c:pt>
                <c:pt idx="5046">
                  <c:v>-32112211</c:v>
                </c:pt>
                <c:pt idx="5047">
                  <c:v>-32118513</c:v>
                </c:pt>
                <c:pt idx="5048">
                  <c:v>-32118529</c:v>
                </c:pt>
                <c:pt idx="5049">
                  <c:v>-32124844</c:v>
                </c:pt>
                <c:pt idx="5050">
                  <c:v>-32131182</c:v>
                </c:pt>
                <c:pt idx="5051">
                  <c:v>-32137493</c:v>
                </c:pt>
                <c:pt idx="5052">
                  <c:v>-32143805</c:v>
                </c:pt>
                <c:pt idx="5053">
                  <c:v>-32150108</c:v>
                </c:pt>
                <c:pt idx="5054">
                  <c:v>-32150125</c:v>
                </c:pt>
                <c:pt idx="5055">
                  <c:v>-32156427</c:v>
                </c:pt>
                <c:pt idx="5056">
                  <c:v>-32162740</c:v>
                </c:pt>
                <c:pt idx="5057">
                  <c:v>-32169045</c:v>
                </c:pt>
                <c:pt idx="5058">
                  <c:v>-32175300</c:v>
                </c:pt>
                <c:pt idx="5059">
                  <c:v>-32181610</c:v>
                </c:pt>
                <c:pt idx="5060">
                  <c:v>-32187938</c:v>
                </c:pt>
                <c:pt idx="5061">
                  <c:v>-32194248</c:v>
                </c:pt>
                <c:pt idx="5062">
                  <c:v>-32200568</c:v>
                </c:pt>
                <c:pt idx="5063">
                  <c:v>-32206873</c:v>
                </c:pt>
                <c:pt idx="5064">
                  <c:v>-32206889</c:v>
                </c:pt>
                <c:pt idx="5065">
                  <c:v>-32213194</c:v>
                </c:pt>
                <c:pt idx="5066">
                  <c:v>-32219441</c:v>
                </c:pt>
                <c:pt idx="5067">
                  <c:v>-32225740</c:v>
                </c:pt>
                <c:pt idx="5068">
                  <c:v>-32232076</c:v>
                </c:pt>
                <c:pt idx="5069">
                  <c:v>-32238372</c:v>
                </c:pt>
                <c:pt idx="5070">
                  <c:v>-32244628</c:v>
                </c:pt>
                <c:pt idx="5071">
                  <c:v>-32250932</c:v>
                </c:pt>
                <c:pt idx="5072">
                  <c:v>-32257242</c:v>
                </c:pt>
                <c:pt idx="5073">
                  <c:v>-32263520</c:v>
                </c:pt>
                <c:pt idx="5074">
                  <c:v>-32263552</c:v>
                </c:pt>
                <c:pt idx="5075">
                  <c:v>-32269822</c:v>
                </c:pt>
                <c:pt idx="5076">
                  <c:v>-32276055</c:v>
                </c:pt>
                <c:pt idx="5077">
                  <c:v>-32282322</c:v>
                </c:pt>
                <c:pt idx="5078">
                  <c:v>-32288613</c:v>
                </c:pt>
                <c:pt idx="5079">
                  <c:v>-32294903</c:v>
                </c:pt>
                <c:pt idx="5080">
                  <c:v>-32301195</c:v>
                </c:pt>
                <c:pt idx="5081">
                  <c:v>-32307488</c:v>
                </c:pt>
                <c:pt idx="5082">
                  <c:v>-32313783</c:v>
                </c:pt>
                <c:pt idx="5083">
                  <c:v>-32320063</c:v>
                </c:pt>
                <c:pt idx="5084">
                  <c:v>-32326302</c:v>
                </c:pt>
                <c:pt idx="5085">
                  <c:v>-32332590</c:v>
                </c:pt>
                <c:pt idx="5086">
                  <c:v>-32338908</c:v>
                </c:pt>
                <c:pt idx="5087">
                  <c:v>-32345199</c:v>
                </c:pt>
                <c:pt idx="5088">
                  <c:v>-32351443</c:v>
                </c:pt>
                <c:pt idx="5089">
                  <c:v>-32357726</c:v>
                </c:pt>
                <c:pt idx="5090">
                  <c:v>-32364006</c:v>
                </c:pt>
                <c:pt idx="5091">
                  <c:v>-32370293</c:v>
                </c:pt>
                <c:pt idx="5092">
                  <c:v>-32376611</c:v>
                </c:pt>
                <c:pt idx="5093">
                  <c:v>-32382872</c:v>
                </c:pt>
                <c:pt idx="5094">
                  <c:v>-32389224</c:v>
                </c:pt>
                <c:pt idx="5095">
                  <c:v>-32395515</c:v>
                </c:pt>
                <c:pt idx="5096">
                  <c:v>-32401767</c:v>
                </c:pt>
                <c:pt idx="5097">
                  <c:v>-32408073</c:v>
                </c:pt>
                <c:pt idx="5098">
                  <c:v>-32414364</c:v>
                </c:pt>
                <c:pt idx="5099">
                  <c:v>-32420657</c:v>
                </c:pt>
                <c:pt idx="5100">
                  <c:v>-32426975</c:v>
                </c:pt>
                <c:pt idx="5101">
                  <c:v>-32433262</c:v>
                </c:pt>
                <c:pt idx="5102">
                  <c:v>-32439522</c:v>
                </c:pt>
                <c:pt idx="5103">
                  <c:v>-32445789</c:v>
                </c:pt>
                <c:pt idx="5104">
                  <c:v>-32452087</c:v>
                </c:pt>
                <c:pt idx="5105">
                  <c:v>-32458372</c:v>
                </c:pt>
                <c:pt idx="5106">
                  <c:v>-32464653</c:v>
                </c:pt>
                <c:pt idx="5107">
                  <c:v>-32470947</c:v>
                </c:pt>
                <c:pt idx="5108">
                  <c:v>-32477239</c:v>
                </c:pt>
                <c:pt idx="5109">
                  <c:v>-32483539</c:v>
                </c:pt>
                <c:pt idx="5110">
                  <c:v>-32489853</c:v>
                </c:pt>
                <c:pt idx="5111">
                  <c:v>-32496152</c:v>
                </c:pt>
                <c:pt idx="5112">
                  <c:v>-32502430</c:v>
                </c:pt>
                <c:pt idx="5113">
                  <c:v>-32508728</c:v>
                </c:pt>
                <c:pt idx="5114">
                  <c:v>-32515006</c:v>
                </c:pt>
                <c:pt idx="5115">
                  <c:v>-32521294</c:v>
                </c:pt>
                <c:pt idx="5116">
                  <c:v>-32527609</c:v>
                </c:pt>
                <c:pt idx="5117">
                  <c:v>-32533883</c:v>
                </c:pt>
                <c:pt idx="5118">
                  <c:v>-32533899</c:v>
                </c:pt>
                <c:pt idx="5119">
                  <c:v>-32540190</c:v>
                </c:pt>
                <c:pt idx="5120">
                  <c:v>-32546479</c:v>
                </c:pt>
                <c:pt idx="5121">
                  <c:v>-32552763</c:v>
                </c:pt>
                <c:pt idx="5122">
                  <c:v>-32559031</c:v>
                </c:pt>
                <c:pt idx="5123">
                  <c:v>-32565334</c:v>
                </c:pt>
                <c:pt idx="5124">
                  <c:v>-32565350</c:v>
                </c:pt>
                <c:pt idx="5125">
                  <c:v>-32571618</c:v>
                </c:pt>
                <c:pt idx="5126">
                  <c:v>-32577894</c:v>
                </c:pt>
                <c:pt idx="5127">
                  <c:v>-32584196</c:v>
                </c:pt>
                <c:pt idx="5128">
                  <c:v>-32584212</c:v>
                </c:pt>
                <c:pt idx="5129">
                  <c:v>-32590469</c:v>
                </c:pt>
                <c:pt idx="5130">
                  <c:v>-32596753</c:v>
                </c:pt>
                <c:pt idx="5131">
                  <c:v>-32603048</c:v>
                </c:pt>
                <c:pt idx="5132">
                  <c:v>-32609329</c:v>
                </c:pt>
                <c:pt idx="5133">
                  <c:v>-32615615</c:v>
                </c:pt>
                <c:pt idx="5134">
                  <c:v>-32621892</c:v>
                </c:pt>
                <c:pt idx="5135">
                  <c:v>-32628165</c:v>
                </c:pt>
                <c:pt idx="5136">
                  <c:v>-32634460</c:v>
                </c:pt>
                <c:pt idx="5137">
                  <c:v>-32640736</c:v>
                </c:pt>
                <c:pt idx="5138">
                  <c:v>-32647027</c:v>
                </c:pt>
                <c:pt idx="5139">
                  <c:v>-32653295</c:v>
                </c:pt>
                <c:pt idx="5140">
                  <c:v>-32659580</c:v>
                </c:pt>
                <c:pt idx="5141">
                  <c:v>-32665892</c:v>
                </c:pt>
                <c:pt idx="5142">
                  <c:v>-32665908</c:v>
                </c:pt>
                <c:pt idx="5143">
                  <c:v>-32672191</c:v>
                </c:pt>
                <c:pt idx="5144">
                  <c:v>-32678492</c:v>
                </c:pt>
                <c:pt idx="5145">
                  <c:v>-32684761</c:v>
                </c:pt>
                <c:pt idx="5146">
                  <c:v>-32691060</c:v>
                </c:pt>
                <c:pt idx="5147">
                  <c:v>-32697350</c:v>
                </c:pt>
                <c:pt idx="5148">
                  <c:v>-32703619</c:v>
                </c:pt>
                <c:pt idx="5149">
                  <c:v>-32709911</c:v>
                </c:pt>
                <c:pt idx="5150">
                  <c:v>-32716201</c:v>
                </c:pt>
                <c:pt idx="5151">
                  <c:v>-32722497</c:v>
                </c:pt>
                <c:pt idx="5152">
                  <c:v>-32722513</c:v>
                </c:pt>
                <c:pt idx="5153">
                  <c:v>-32728793</c:v>
                </c:pt>
                <c:pt idx="5154">
                  <c:v>-32735081</c:v>
                </c:pt>
                <c:pt idx="5155">
                  <c:v>-32741372</c:v>
                </c:pt>
                <c:pt idx="5156">
                  <c:v>-32747646</c:v>
                </c:pt>
                <c:pt idx="5157">
                  <c:v>-32753921</c:v>
                </c:pt>
                <c:pt idx="5158">
                  <c:v>-32753937</c:v>
                </c:pt>
                <c:pt idx="5159">
                  <c:v>-32760218</c:v>
                </c:pt>
                <c:pt idx="5160">
                  <c:v>-32766508</c:v>
                </c:pt>
                <c:pt idx="5161">
                  <c:v>-32772811</c:v>
                </c:pt>
                <c:pt idx="5162">
                  <c:v>-32779090</c:v>
                </c:pt>
                <c:pt idx="5163">
                  <c:v>-32785368</c:v>
                </c:pt>
                <c:pt idx="5164">
                  <c:v>-32785384</c:v>
                </c:pt>
                <c:pt idx="5165">
                  <c:v>-32791685</c:v>
                </c:pt>
                <c:pt idx="5166">
                  <c:v>-32797999</c:v>
                </c:pt>
                <c:pt idx="5167">
                  <c:v>-32804271</c:v>
                </c:pt>
                <c:pt idx="5168">
                  <c:v>-32810553</c:v>
                </c:pt>
                <c:pt idx="5169">
                  <c:v>-32816844</c:v>
                </c:pt>
                <c:pt idx="5170">
                  <c:v>-32816860</c:v>
                </c:pt>
                <c:pt idx="5171">
                  <c:v>-32823156</c:v>
                </c:pt>
                <c:pt idx="5172">
                  <c:v>-32829424</c:v>
                </c:pt>
                <c:pt idx="5173">
                  <c:v>-32835700</c:v>
                </c:pt>
                <c:pt idx="5174">
                  <c:v>-32835716</c:v>
                </c:pt>
                <c:pt idx="5175">
                  <c:v>-32841986</c:v>
                </c:pt>
                <c:pt idx="5176">
                  <c:v>-32848243</c:v>
                </c:pt>
                <c:pt idx="5177">
                  <c:v>-32854529</c:v>
                </c:pt>
                <c:pt idx="5178">
                  <c:v>-32860814</c:v>
                </c:pt>
                <c:pt idx="5179">
                  <c:v>-32867111</c:v>
                </c:pt>
                <c:pt idx="5180">
                  <c:v>-32873403</c:v>
                </c:pt>
                <c:pt idx="5181">
                  <c:v>-32879668</c:v>
                </c:pt>
                <c:pt idx="5182">
                  <c:v>-32885939</c:v>
                </c:pt>
                <c:pt idx="5183">
                  <c:v>-32892230</c:v>
                </c:pt>
                <c:pt idx="5184">
                  <c:v>-32898510</c:v>
                </c:pt>
                <c:pt idx="5185">
                  <c:v>-32904788</c:v>
                </c:pt>
                <c:pt idx="5186">
                  <c:v>-32911060</c:v>
                </c:pt>
                <c:pt idx="5187">
                  <c:v>-32911076</c:v>
                </c:pt>
                <c:pt idx="5188">
                  <c:v>-32917358</c:v>
                </c:pt>
                <c:pt idx="5189">
                  <c:v>-32923657</c:v>
                </c:pt>
                <c:pt idx="5190">
                  <c:v>-32929956</c:v>
                </c:pt>
                <c:pt idx="5191">
                  <c:v>-32936236</c:v>
                </c:pt>
                <c:pt idx="5192">
                  <c:v>-32942527</c:v>
                </c:pt>
                <c:pt idx="5193">
                  <c:v>-32948796</c:v>
                </c:pt>
                <c:pt idx="5194">
                  <c:v>-32955072</c:v>
                </c:pt>
                <c:pt idx="5195">
                  <c:v>-32961369</c:v>
                </c:pt>
                <c:pt idx="5196">
                  <c:v>-32961386</c:v>
                </c:pt>
                <c:pt idx="5197">
                  <c:v>-32967663</c:v>
                </c:pt>
                <c:pt idx="5198">
                  <c:v>-32973940</c:v>
                </c:pt>
                <c:pt idx="5199">
                  <c:v>-32973956</c:v>
                </c:pt>
                <c:pt idx="5200">
                  <c:v>-32980238</c:v>
                </c:pt>
                <c:pt idx="5201">
                  <c:v>-32986508</c:v>
                </c:pt>
                <c:pt idx="5202">
                  <c:v>-32992763</c:v>
                </c:pt>
                <c:pt idx="5203">
                  <c:v>-32999044</c:v>
                </c:pt>
                <c:pt idx="5204">
                  <c:v>-33005345</c:v>
                </c:pt>
                <c:pt idx="5205">
                  <c:v>-33011626</c:v>
                </c:pt>
                <c:pt idx="5206">
                  <c:v>-33017904</c:v>
                </c:pt>
                <c:pt idx="5207">
                  <c:v>-33024175</c:v>
                </c:pt>
                <c:pt idx="5208">
                  <c:v>-33030431</c:v>
                </c:pt>
                <c:pt idx="5209">
                  <c:v>-33036709</c:v>
                </c:pt>
                <c:pt idx="5210">
                  <c:v>-33036725</c:v>
                </c:pt>
                <c:pt idx="5211">
                  <c:v>-33043015</c:v>
                </c:pt>
                <c:pt idx="5212">
                  <c:v>-33049303</c:v>
                </c:pt>
                <c:pt idx="5213">
                  <c:v>-33055596</c:v>
                </c:pt>
                <c:pt idx="5214">
                  <c:v>-33061880</c:v>
                </c:pt>
                <c:pt idx="5215">
                  <c:v>-33068163</c:v>
                </c:pt>
                <c:pt idx="5216">
                  <c:v>-33074425</c:v>
                </c:pt>
                <c:pt idx="5217">
                  <c:v>-33080700</c:v>
                </c:pt>
                <c:pt idx="5218">
                  <c:v>-33080717</c:v>
                </c:pt>
                <c:pt idx="5219">
                  <c:v>-33086993</c:v>
                </c:pt>
                <c:pt idx="5220">
                  <c:v>-33093298</c:v>
                </c:pt>
                <c:pt idx="5221">
                  <c:v>-33099585</c:v>
                </c:pt>
                <c:pt idx="5222">
                  <c:v>-33099601</c:v>
                </c:pt>
                <c:pt idx="5223">
                  <c:v>-33105888</c:v>
                </c:pt>
                <c:pt idx="5224">
                  <c:v>-33105904</c:v>
                </c:pt>
                <c:pt idx="5225">
                  <c:v>-33112185</c:v>
                </c:pt>
                <c:pt idx="5226">
                  <c:v>-33118471</c:v>
                </c:pt>
                <c:pt idx="5227">
                  <c:v>-33124745</c:v>
                </c:pt>
                <c:pt idx="5228">
                  <c:v>-33124761</c:v>
                </c:pt>
                <c:pt idx="5229">
                  <c:v>-33131024</c:v>
                </c:pt>
                <c:pt idx="5230">
                  <c:v>-33137311</c:v>
                </c:pt>
                <c:pt idx="5231">
                  <c:v>-33143586</c:v>
                </c:pt>
                <c:pt idx="5232">
                  <c:v>-33149868</c:v>
                </c:pt>
                <c:pt idx="5233">
                  <c:v>-33156132</c:v>
                </c:pt>
                <c:pt idx="5234">
                  <c:v>-33162426</c:v>
                </c:pt>
                <c:pt idx="5235">
                  <c:v>-33168695</c:v>
                </c:pt>
                <c:pt idx="5236">
                  <c:v>-33174992</c:v>
                </c:pt>
                <c:pt idx="5237">
                  <c:v>-33181269</c:v>
                </c:pt>
                <c:pt idx="5238">
                  <c:v>-33187524</c:v>
                </c:pt>
                <c:pt idx="5239">
                  <c:v>-33193793</c:v>
                </c:pt>
                <c:pt idx="5240">
                  <c:v>-33200027</c:v>
                </c:pt>
                <c:pt idx="5241">
                  <c:v>-33206304</c:v>
                </c:pt>
                <c:pt idx="5242">
                  <c:v>-33212573</c:v>
                </c:pt>
                <c:pt idx="5243">
                  <c:v>-33218856</c:v>
                </c:pt>
                <c:pt idx="5244">
                  <c:v>-33225164</c:v>
                </c:pt>
                <c:pt idx="5245">
                  <c:v>-33231446</c:v>
                </c:pt>
                <c:pt idx="5246">
                  <c:v>-33237682</c:v>
                </c:pt>
                <c:pt idx="5247">
                  <c:v>-33243967</c:v>
                </c:pt>
                <c:pt idx="5248">
                  <c:v>-33250275</c:v>
                </c:pt>
                <c:pt idx="5249">
                  <c:v>-33256557</c:v>
                </c:pt>
                <c:pt idx="5250">
                  <c:v>-33262798</c:v>
                </c:pt>
                <c:pt idx="5251">
                  <c:v>-33269087</c:v>
                </c:pt>
                <c:pt idx="5252">
                  <c:v>-33275414</c:v>
                </c:pt>
                <c:pt idx="5253">
                  <c:v>-33281677</c:v>
                </c:pt>
                <c:pt idx="5254">
                  <c:v>-33287926</c:v>
                </c:pt>
                <c:pt idx="5255">
                  <c:v>-33294216</c:v>
                </c:pt>
                <c:pt idx="5256">
                  <c:v>-33300551</c:v>
                </c:pt>
                <c:pt idx="5257">
                  <c:v>-33306827</c:v>
                </c:pt>
                <c:pt idx="5258">
                  <c:v>-33313089</c:v>
                </c:pt>
                <c:pt idx="5259">
                  <c:v>-33319354</c:v>
                </c:pt>
                <c:pt idx="5260">
                  <c:v>-33325682</c:v>
                </c:pt>
                <c:pt idx="5261">
                  <c:v>-33331954</c:v>
                </c:pt>
                <c:pt idx="5262">
                  <c:v>-33338183</c:v>
                </c:pt>
                <c:pt idx="5263">
                  <c:v>-33344460</c:v>
                </c:pt>
                <c:pt idx="5264">
                  <c:v>-33350734</c:v>
                </c:pt>
                <c:pt idx="5265">
                  <c:v>-33356995</c:v>
                </c:pt>
                <c:pt idx="5266">
                  <c:v>-33363302</c:v>
                </c:pt>
                <c:pt idx="5267">
                  <c:v>-33369588</c:v>
                </c:pt>
                <c:pt idx="5268">
                  <c:v>-33375820</c:v>
                </c:pt>
                <c:pt idx="5269">
                  <c:v>-33382100</c:v>
                </c:pt>
                <c:pt idx="5270">
                  <c:v>-33388384</c:v>
                </c:pt>
                <c:pt idx="5271">
                  <c:v>-33394658</c:v>
                </c:pt>
                <c:pt idx="5272">
                  <c:v>-33400977</c:v>
                </c:pt>
                <c:pt idx="5273">
                  <c:v>-33407277</c:v>
                </c:pt>
                <c:pt idx="5274">
                  <c:v>-33413526</c:v>
                </c:pt>
                <c:pt idx="5275">
                  <c:v>-33419793</c:v>
                </c:pt>
                <c:pt idx="5276">
                  <c:v>-33426067</c:v>
                </c:pt>
                <c:pt idx="5277">
                  <c:v>-33432330</c:v>
                </c:pt>
                <c:pt idx="5278">
                  <c:v>-33438656</c:v>
                </c:pt>
                <c:pt idx="5279">
                  <c:v>-33444944</c:v>
                </c:pt>
                <c:pt idx="5280">
                  <c:v>-33451225</c:v>
                </c:pt>
                <c:pt idx="5281">
                  <c:v>-33457515</c:v>
                </c:pt>
                <c:pt idx="5282">
                  <c:v>-33463794</c:v>
                </c:pt>
                <c:pt idx="5283">
                  <c:v>-33470076</c:v>
                </c:pt>
                <c:pt idx="5284">
                  <c:v>-33476326</c:v>
                </c:pt>
                <c:pt idx="5285">
                  <c:v>-33482617</c:v>
                </c:pt>
                <c:pt idx="5286">
                  <c:v>-33488875</c:v>
                </c:pt>
                <c:pt idx="5287">
                  <c:v>-33495149</c:v>
                </c:pt>
                <c:pt idx="5288">
                  <c:v>-33501413</c:v>
                </c:pt>
                <c:pt idx="5289">
                  <c:v>-33507701</c:v>
                </c:pt>
                <c:pt idx="5290">
                  <c:v>-33513959</c:v>
                </c:pt>
                <c:pt idx="5291">
                  <c:v>-33520239</c:v>
                </c:pt>
                <c:pt idx="5292">
                  <c:v>-33526507</c:v>
                </c:pt>
                <c:pt idx="5293">
                  <c:v>-33532778</c:v>
                </c:pt>
                <c:pt idx="5294">
                  <c:v>-33539056</c:v>
                </c:pt>
                <c:pt idx="5295">
                  <c:v>-33545351</c:v>
                </c:pt>
                <c:pt idx="5296">
                  <c:v>-33551659</c:v>
                </c:pt>
                <c:pt idx="5297">
                  <c:v>-33557925</c:v>
                </c:pt>
                <c:pt idx="5298">
                  <c:v>-33564228</c:v>
                </c:pt>
                <c:pt idx="5299">
                  <c:v>-33570512</c:v>
                </c:pt>
                <c:pt idx="5300">
                  <c:v>-33576812</c:v>
                </c:pt>
                <c:pt idx="5301">
                  <c:v>-33583093</c:v>
                </c:pt>
                <c:pt idx="5302">
                  <c:v>-33589405</c:v>
                </c:pt>
                <c:pt idx="5303">
                  <c:v>-33595689</c:v>
                </c:pt>
                <c:pt idx="5304">
                  <c:v>-33601974</c:v>
                </c:pt>
                <c:pt idx="5305">
                  <c:v>-33608261</c:v>
                </c:pt>
                <c:pt idx="5306">
                  <c:v>-33614525</c:v>
                </c:pt>
                <c:pt idx="5307">
                  <c:v>-33620815</c:v>
                </c:pt>
                <c:pt idx="5308">
                  <c:v>-33627140</c:v>
                </c:pt>
                <c:pt idx="5309">
                  <c:v>-33633416</c:v>
                </c:pt>
                <c:pt idx="5310">
                  <c:v>-33639686</c:v>
                </c:pt>
                <c:pt idx="5311">
                  <c:v>-33645969</c:v>
                </c:pt>
                <c:pt idx="5312">
                  <c:v>-33652258</c:v>
                </c:pt>
                <c:pt idx="5313">
                  <c:v>-33658552</c:v>
                </c:pt>
                <c:pt idx="5314">
                  <c:v>-33664832</c:v>
                </c:pt>
                <c:pt idx="5315">
                  <c:v>-33671109</c:v>
                </c:pt>
                <c:pt idx="5316">
                  <c:v>-33677387</c:v>
                </c:pt>
                <c:pt idx="5317">
                  <c:v>-33683675</c:v>
                </c:pt>
                <c:pt idx="5318">
                  <c:v>-33689980</c:v>
                </c:pt>
                <c:pt idx="5319">
                  <c:v>-33696270</c:v>
                </c:pt>
                <c:pt idx="5320">
                  <c:v>-33702542</c:v>
                </c:pt>
                <c:pt idx="5321">
                  <c:v>-33708825</c:v>
                </c:pt>
                <c:pt idx="5322">
                  <c:v>-33715108</c:v>
                </c:pt>
                <c:pt idx="5323">
                  <c:v>-33721395</c:v>
                </c:pt>
                <c:pt idx="5324">
                  <c:v>-33727690</c:v>
                </c:pt>
                <c:pt idx="5325">
                  <c:v>-33733988</c:v>
                </c:pt>
                <c:pt idx="5326">
                  <c:v>-33740285</c:v>
                </c:pt>
                <c:pt idx="5327">
                  <c:v>-33746584</c:v>
                </c:pt>
                <c:pt idx="5328">
                  <c:v>-33752856</c:v>
                </c:pt>
                <c:pt idx="5329">
                  <c:v>-33759141</c:v>
                </c:pt>
                <c:pt idx="5330">
                  <c:v>-33765436</c:v>
                </c:pt>
                <c:pt idx="5331">
                  <c:v>-33771715</c:v>
                </c:pt>
                <c:pt idx="5332">
                  <c:v>-33778004</c:v>
                </c:pt>
                <c:pt idx="5333">
                  <c:v>-33778036</c:v>
                </c:pt>
                <c:pt idx="5334">
                  <c:v>-33784283</c:v>
                </c:pt>
                <c:pt idx="5335">
                  <c:v>-33784299</c:v>
                </c:pt>
                <c:pt idx="5336">
                  <c:v>-33790569</c:v>
                </c:pt>
                <c:pt idx="5337">
                  <c:v>-33790585</c:v>
                </c:pt>
                <c:pt idx="5338">
                  <c:v>-33796844</c:v>
                </c:pt>
                <c:pt idx="5339">
                  <c:v>-33796860</c:v>
                </c:pt>
                <c:pt idx="5340">
                  <c:v>-33803132</c:v>
                </c:pt>
                <c:pt idx="5341">
                  <c:v>-33809399</c:v>
                </c:pt>
                <c:pt idx="5342">
                  <c:v>-33815679</c:v>
                </c:pt>
                <c:pt idx="5343">
                  <c:v>-33815695</c:v>
                </c:pt>
                <c:pt idx="5344">
                  <c:v>-33821967</c:v>
                </c:pt>
                <c:pt idx="5345">
                  <c:v>-33821983</c:v>
                </c:pt>
                <c:pt idx="5346">
                  <c:v>-33828260</c:v>
                </c:pt>
                <c:pt idx="5347">
                  <c:v>-33834540</c:v>
                </c:pt>
                <c:pt idx="5348">
                  <c:v>-33834556</c:v>
                </c:pt>
                <c:pt idx="5349">
                  <c:v>-33840815</c:v>
                </c:pt>
                <c:pt idx="5350">
                  <c:v>-33847075</c:v>
                </c:pt>
                <c:pt idx="5351">
                  <c:v>-33847091</c:v>
                </c:pt>
                <c:pt idx="5352">
                  <c:v>-33853373</c:v>
                </c:pt>
                <c:pt idx="5353">
                  <c:v>-33853389</c:v>
                </c:pt>
                <c:pt idx="5354">
                  <c:v>-33859651</c:v>
                </c:pt>
                <c:pt idx="5355">
                  <c:v>-33865921</c:v>
                </c:pt>
                <c:pt idx="5356">
                  <c:v>-33872188</c:v>
                </c:pt>
                <c:pt idx="5357">
                  <c:v>-33872204</c:v>
                </c:pt>
                <c:pt idx="5358">
                  <c:v>-33878471</c:v>
                </c:pt>
                <c:pt idx="5359">
                  <c:v>-33884732</c:v>
                </c:pt>
                <c:pt idx="5360">
                  <c:v>-33884749</c:v>
                </c:pt>
                <c:pt idx="5361">
                  <c:v>-33891024</c:v>
                </c:pt>
                <c:pt idx="5362">
                  <c:v>-33897277</c:v>
                </c:pt>
                <c:pt idx="5363">
                  <c:v>-33903551</c:v>
                </c:pt>
                <c:pt idx="5364">
                  <c:v>-33784275</c:v>
                </c:pt>
                <c:pt idx="5365">
                  <c:v>-33784291</c:v>
                </c:pt>
                <c:pt idx="5366">
                  <c:v>-33784307</c:v>
                </c:pt>
                <c:pt idx="5367">
                  <c:v>-33784323</c:v>
                </c:pt>
                <c:pt idx="5368">
                  <c:v>-33784339</c:v>
                </c:pt>
                <c:pt idx="5369">
                  <c:v>-33784355</c:v>
                </c:pt>
                <c:pt idx="5370">
                  <c:v>-33784371</c:v>
                </c:pt>
                <c:pt idx="5371">
                  <c:v>-33784387</c:v>
                </c:pt>
                <c:pt idx="5372">
                  <c:v>-33784403</c:v>
                </c:pt>
                <c:pt idx="5373">
                  <c:v>-33784419</c:v>
                </c:pt>
                <c:pt idx="5374">
                  <c:v>-33784435</c:v>
                </c:pt>
                <c:pt idx="5375">
                  <c:v>-33784451</c:v>
                </c:pt>
                <c:pt idx="5376">
                  <c:v>-33784467</c:v>
                </c:pt>
                <c:pt idx="5377">
                  <c:v>-33784483</c:v>
                </c:pt>
                <c:pt idx="5378">
                  <c:v>-33784499</c:v>
                </c:pt>
                <c:pt idx="5379">
                  <c:v>-33790498</c:v>
                </c:pt>
                <c:pt idx="5380">
                  <c:v>-33796763</c:v>
                </c:pt>
                <c:pt idx="5381">
                  <c:v>-33803027</c:v>
                </c:pt>
                <c:pt idx="5382">
                  <c:v>-33809279</c:v>
                </c:pt>
                <c:pt idx="5383">
                  <c:v>-33815501</c:v>
                </c:pt>
                <c:pt idx="5384">
                  <c:v>-33821765</c:v>
                </c:pt>
                <c:pt idx="5385">
                  <c:v>-33828053</c:v>
                </c:pt>
                <c:pt idx="5386">
                  <c:v>-33834289</c:v>
                </c:pt>
                <c:pt idx="5387">
                  <c:v>-33840548</c:v>
                </c:pt>
                <c:pt idx="5388">
                  <c:v>-33846798</c:v>
                </c:pt>
                <c:pt idx="5389">
                  <c:v>-33853020</c:v>
                </c:pt>
                <c:pt idx="5390">
                  <c:v>-33859260</c:v>
                </c:pt>
                <c:pt idx="5391">
                  <c:v>-33865529</c:v>
                </c:pt>
                <c:pt idx="5392">
                  <c:v>-33871794</c:v>
                </c:pt>
                <c:pt idx="5393">
                  <c:v>-33878073</c:v>
                </c:pt>
                <c:pt idx="5394">
                  <c:v>-33884334</c:v>
                </c:pt>
                <c:pt idx="5395">
                  <c:v>-33890611</c:v>
                </c:pt>
                <c:pt idx="5396">
                  <c:v>-33896873</c:v>
                </c:pt>
                <c:pt idx="5397">
                  <c:v>-33903132</c:v>
                </c:pt>
                <c:pt idx="5398">
                  <c:v>-33909410</c:v>
                </c:pt>
                <c:pt idx="5399">
                  <c:v>-33915681</c:v>
                </c:pt>
                <c:pt idx="5400">
                  <c:v>-33921951</c:v>
                </c:pt>
                <c:pt idx="5401">
                  <c:v>-33928227</c:v>
                </c:pt>
                <c:pt idx="5402">
                  <c:v>-33934481</c:v>
                </c:pt>
                <c:pt idx="5403">
                  <c:v>-33940734</c:v>
                </c:pt>
                <c:pt idx="5404">
                  <c:v>-33946999</c:v>
                </c:pt>
                <c:pt idx="5405">
                  <c:v>-33790507</c:v>
                </c:pt>
                <c:pt idx="5406">
                  <c:v>-33796778</c:v>
                </c:pt>
                <c:pt idx="5407">
                  <c:v>-33803028</c:v>
                </c:pt>
                <c:pt idx="5408">
                  <c:v>-33809286</c:v>
                </c:pt>
                <c:pt idx="5409">
                  <c:v>-33815547</c:v>
                </c:pt>
                <c:pt idx="5410">
                  <c:v>-33821807</c:v>
                </c:pt>
                <c:pt idx="5411">
                  <c:v>-33828069</c:v>
                </c:pt>
                <c:pt idx="5412">
                  <c:v>-33834319</c:v>
                </c:pt>
                <c:pt idx="5413">
                  <c:v>-33840581</c:v>
                </c:pt>
                <c:pt idx="5414">
                  <c:v>-33846823</c:v>
                </c:pt>
                <c:pt idx="5415">
                  <c:v>-33853095</c:v>
                </c:pt>
                <c:pt idx="5416">
                  <c:v>-33859362</c:v>
                </c:pt>
                <c:pt idx="5417">
                  <c:v>-33865634</c:v>
                </c:pt>
                <c:pt idx="5418">
                  <c:v>-33871891</c:v>
                </c:pt>
                <c:pt idx="5419">
                  <c:v>-33878161</c:v>
                </c:pt>
                <c:pt idx="5420">
                  <c:v>-33884436</c:v>
                </c:pt>
                <c:pt idx="5421">
                  <c:v>-33890710</c:v>
                </c:pt>
                <c:pt idx="5422">
                  <c:v>-33896990</c:v>
                </c:pt>
                <c:pt idx="5423">
                  <c:v>-33903269</c:v>
                </c:pt>
                <c:pt idx="5424">
                  <c:v>-33909530</c:v>
                </c:pt>
                <c:pt idx="5425">
                  <c:v>-33915821</c:v>
                </c:pt>
                <c:pt idx="5426">
                  <c:v>-33922121</c:v>
                </c:pt>
                <c:pt idx="5427">
                  <c:v>-33928398</c:v>
                </c:pt>
                <c:pt idx="5428">
                  <c:v>-33934633</c:v>
                </c:pt>
                <c:pt idx="5429">
                  <c:v>-33940918</c:v>
                </c:pt>
                <c:pt idx="5430">
                  <c:v>-33947183</c:v>
                </c:pt>
                <c:pt idx="5431">
                  <c:v>-33953455</c:v>
                </c:pt>
                <c:pt idx="5432">
                  <c:v>-33959747</c:v>
                </c:pt>
                <c:pt idx="5433">
                  <c:v>-33966009</c:v>
                </c:pt>
                <c:pt idx="5434">
                  <c:v>-33972260</c:v>
                </c:pt>
                <c:pt idx="5435">
                  <c:v>-33978540</c:v>
                </c:pt>
                <c:pt idx="5436">
                  <c:v>-33984813</c:v>
                </c:pt>
                <c:pt idx="5437">
                  <c:v>-33991071</c:v>
                </c:pt>
                <c:pt idx="5438">
                  <c:v>-33997328</c:v>
                </c:pt>
                <c:pt idx="5439">
                  <c:v>-34003609</c:v>
                </c:pt>
                <c:pt idx="5440">
                  <c:v>-34009882</c:v>
                </c:pt>
                <c:pt idx="5441">
                  <c:v>-34016147</c:v>
                </c:pt>
                <c:pt idx="5442">
                  <c:v>-34022438</c:v>
                </c:pt>
                <c:pt idx="5443">
                  <c:v>-34028726</c:v>
                </c:pt>
                <c:pt idx="5444">
                  <c:v>-34034997</c:v>
                </c:pt>
                <c:pt idx="5445">
                  <c:v>-34041276</c:v>
                </c:pt>
                <c:pt idx="5446">
                  <c:v>-34047568</c:v>
                </c:pt>
                <c:pt idx="5447">
                  <c:v>-34053858</c:v>
                </c:pt>
                <c:pt idx="5448">
                  <c:v>-34060161</c:v>
                </c:pt>
                <c:pt idx="5449">
                  <c:v>-34066437</c:v>
                </c:pt>
                <c:pt idx="5450">
                  <c:v>-34072747</c:v>
                </c:pt>
                <c:pt idx="5451">
                  <c:v>-34079026</c:v>
                </c:pt>
                <c:pt idx="5452">
                  <c:v>-34085307</c:v>
                </c:pt>
                <c:pt idx="5453">
                  <c:v>-34091564</c:v>
                </c:pt>
                <c:pt idx="5454">
                  <c:v>-34097850</c:v>
                </c:pt>
                <c:pt idx="5455">
                  <c:v>-34104140</c:v>
                </c:pt>
                <c:pt idx="5456">
                  <c:v>-34110411</c:v>
                </c:pt>
                <c:pt idx="5457">
                  <c:v>-34116694</c:v>
                </c:pt>
                <c:pt idx="5458">
                  <c:v>-34122965</c:v>
                </c:pt>
                <c:pt idx="5459">
                  <c:v>-34129229</c:v>
                </c:pt>
                <c:pt idx="5460">
                  <c:v>-34135482</c:v>
                </c:pt>
                <c:pt idx="5461">
                  <c:v>-34141791</c:v>
                </c:pt>
                <c:pt idx="5462">
                  <c:v>-34148073</c:v>
                </c:pt>
                <c:pt idx="5463">
                  <c:v>-34154331</c:v>
                </c:pt>
                <c:pt idx="5464">
                  <c:v>-34160621</c:v>
                </c:pt>
                <c:pt idx="5465">
                  <c:v>-34166909</c:v>
                </c:pt>
                <c:pt idx="5466">
                  <c:v>-34173193</c:v>
                </c:pt>
                <c:pt idx="5467">
                  <c:v>-34179487</c:v>
                </c:pt>
                <c:pt idx="5468">
                  <c:v>-34185776</c:v>
                </c:pt>
                <c:pt idx="5469">
                  <c:v>-34192039</c:v>
                </c:pt>
                <c:pt idx="5470">
                  <c:v>-34198290</c:v>
                </c:pt>
                <c:pt idx="5471">
                  <c:v>-34204554</c:v>
                </c:pt>
                <c:pt idx="5472">
                  <c:v>-34210815</c:v>
                </c:pt>
                <c:pt idx="5473">
                  <c:v>-34223345</c:v>
                </c:pt>
                <c:pt idx="5474">
                  <c:v>-34229656</c:v>
                </c:pt>
                <c:pt idx="5475">
                  <c:v>-34235953</c:v>
                </c:pt>
                <c:pt idx="5476">
                  <c:v>-34242203</c:v>
                </c:pt>
                <c:pt idx="5477">
                  <c:v>-34248471</c:v>
                </c:pt>
                <c:pt idx="5478">
                  <c:v>-34254769</c:v>
                </c:pt>
                <c:pt idx="5479">
                  <c:v>-34261032</c:v>
                </c:pt>
                <c:pt idx="5480">
                  <c:v>-34267284</c:v>
                </c:pt>
                <c:pt idx="5481">
                  <c:v>-34273573</c:v>
                </c:pt>
                <c:pt idx="5482">
                  <c:v>-34279860</c:v>
                </c:pt>
                <c:pt idx="5483">
                  <c:v>-34286149</c:v>
                </c:pt>
                <c:pt idx="5484">
                  <c:v>-34292381</c:v>
                </c:pt>
                <c:pt idx="5485">
                  <c:v>-34298647</c:v>
                </c:pt>
                <c:pt idx="5486">
                  <c:v>-34304959</c:v>
                </c:pt>
                <c:pt idx="5487">
                  <c:v>-34311228</c:v>
                </c:pt>
                <c:pt idx="5488">
                  <c:v>-34317471</c:v>
                </c:pt>
                <c:pt idx="5489">
                  <c:v>-34323738</c:v>
                </c:pt>
                <c:pt idx="5490">
                  <c:v>-34330032</c:v>
                </c:pt>
                <c:pt idx="5491">
                  <c:v>-34336313</c:v>
                </c:pt>
                <c:pt idx="5492">
                  <c:v>-34342618</c:v>
                </c:pt>
                <c:pt idx="5493">
                  <c:v>-34348898</c:v>
                </c:pt>
                <c:pt idx="5494">
                  <c:v>-34355142</c:v>
                </c:pt>
                <c:pt idx="5495">
                  <c:v>-34361400</c:v>
                </c:pt>
                <c:pt idx="5496">
                  <c:v>-34367647</c:v>
                </c:pt>
                <c:pt idx="5497">
                  <c:v>-34373943</c:v>
                </c:pt>
                <c:pt idx="5498">
                  <c:v>-34380244</c:v>
                </c:pt>
                <c:pt idx="5499">
                  <c:v>-34386523</c:v>
                </c:pt>
                <c:pt idx="5500">
                  <c:v>-34392810</c:v>
                </c:pt>
                <c:pt idx="5501">
                  <c:v>-34399090</c:v>
                </c:pt>
                <c:pt idx="5502">
                  <c:v>-34405350</c:v>
                </c:pt>
                <c:pt idx="5503">
                  <c:v>-34411637</c:v>
                </c:pt>
                <c:pt idx="5504">
                  <c:v>-34417874</c:v>
                </c:pt>
                <c:pt idx="5505">
                  <c:v>-34424171</c:v>
                </c:pt>
                <c:pt idx="5506">
                  <c:v>-34430431</c:v>
                </c:pt>
                <c:pt idx="5507">
                  <c:v>-34436706</c:v>
                </c:pt>
                <c:pt idx="5508">
                  <c:v>-34442958</c:v>
                </c:pt>
                <c:pt idx="5509">
                  <c:v>-34449245</c:v>
                </c:pt>
                <c:pt idx="5510">
                  <c:v>-34455552</c:v>
                </c:pt>
                <c:pt idx="5511">
                  <c:v>-34461822</c:v>
                </c:pt>
                <c:pt idx="5512">
                  <c:v>-34468113</c:v>
                </c:pt>
                <c:pt idx="5513">
                  <c:v>-34474405</c:v>
                </c:pt>
                <c:pt idx="5514">
                  <c:v>-34480666</c:v>
                </c:pt>
                <c:pt idx="5515">
                  <c:v>-34486960</c:v>
                </c:pt>
                <c:pt idx="5516">
                  <c:v>-34493203</c:v>
                </c:pt>
                <c:pt idx="5517">
                  <c:v>-34499494</c:v>
                </c:pt>
                <c:pt idx="5518">
                  <c:v>-34505827</c:v>
                </c:pt>
                <c:pt idx="5519">
                  <c:v>-34512098</c:v>
                </c:pt>
                <c:pt idx="5520">
                  <c:v>-34518393</c:v>
                </c:pt>
                <c:pt idx="5521">
                  <c:v>-34524667</c:v>
                </c:pt>
                <c:pt idx="5522">
                  <c:v>-34530955</c:v>
                </c:pt>
                <c:pt idx="5523">
                  <c:v>-34537208</c:v>
                </c:pt>
                <c:pt idx="5524">
                  <c:v>-34543430</c:v>
                </c:pt>
                <c:pt idx="5525">
                  <c:v>-34549722</c:v>
                </c:pt>
                <c:pt idx="5526">
                  <c:v>-34556001</c:v>
                </c:pt>
                <c:pt idx="5527">
                  <c:v>-34562277</c:v>
                </c:pt>
                <c:pt idx="5528">
                  <c:v>-34562293</c:v>
                </c:pt>
                <c:pt idx="5529">
                  <c:v>-34562309</c:v>
                </c:pt>
                <c:pt idx="5530">
                  <c:v>-34562325</c:v>
                </c:pt>
                <c:pt idx="5531">
                  <c:v>-34562341</c:v>
                </c:pt>
                <c:pt idx="5532">
                  <c:v>-34562357</c:v>
                </c:pt>
                <c:pt idx="5533">
                  <c:v>-34562373</c:v>
                </c:pt>
                <c:pt idx="5534">
                  <c:v>-34562389</c:v>
                </c:pt>
                <c:pt idx="5535">
                  <c:v>-34562405</c:v>
                </c:pt>
                <c:pt idx="5536">
                  <c:v>-34562421</c:v>
                </c:pt>
                <c:pt idx="5537">
                  <c:v>-34562437</c:v>
                </c:pt>
                <c:pt idx="5538">
                  <c:v>-34562453</c:v>
                </c:pt>
                <c:pt idx="5539">
                  <c:v>-34562469</c:v>
                </c:pt>
                <c:pt idx="5540">
                  <c:v>-34562485</c:v>
                </c:pt>
                <c:pt idx="55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F2-C14A-AC0D-A2ED8CECD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013376"/>
        <c:axId val="2026015104"/>
      </c:lineChart>
      <c:catAx>
        <c:axId val="202601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15104"/>
        <c:crosses val="autoZero"/>
        <c:auto val="1"/>
        <c:lblAlgn val="ctr"/>
        <c:lblOffset val="100"/>
        <c:tickLblSkip val="255"/>
        <c:noMultiLvlLbl val="0"/>
      </c:catAx>
      <c:valAx>
        <c:axId val="20260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1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325693</xdr:colOff>
      <xdr:row>0</xdr:row>
      <xdr:rowOff>92996</xdr:rowOff>
    </xdr:from>
    <xdr:to>
      <xdr:col>27</xdr:col>
      <xdr:colOff>757902</xdr:colOff>
      <xdr:row>36</xdr:row>
      <xdr:rowOff>163871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C67FF8-A51C-8B4D-C268-F1DEA932A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40</xdr:row>
      <xdr:rowOff>0</xdr:rowOff>
    </xdr:from>
    <xdr:to>
      <xdr:col>27</xdr:col>
      <xdr:colOff>432209</xdr:colOff>
      <xdr:row>76</xdr:row>
      <xdr:rowOff>70875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12D53F-130D-1947-8A04-67DF9B25F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79</xdr:row>
      <xdr:rowOff>0</xdr:rowOff>
    </xdr:from>
    <xdr:to>
      <xdr:col>27</xdr:col>
      <xdr:colOff>432209</xdr:colOff>
      <xdr:row>115</xdr:row>
      <xdr:rowOff>70875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3E81E5-077F-794E-85D6-A479DA1AE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46"/>
  <sheetViews>
    <sheetView tabSelected="1" topLeftCell="A5499" zoomScale="75" zoomScaleNormal="108" workbookViewId="0">
      <selection activeCell="E5547" sqref="E5547"/>
    </sheetView>
  </sheetViews>
  <sheetFormatPr baseColWidth="10" defaultRowHeight="16" x14ac:dyDescent="0.2"/>
  <cols>
    <col min="1" max="1" width="53" customWidth="1"/>
    <col min="2" max="2" width="10.83203125" style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5527</v>
      </c>
    </row>
    <row r="2" spans="1:5" x14ac:dyDescent="0.2">
      <c r="A2" t="s">
        <v>4</v>
      </c>
      <c r="B2" s="1">
        <v>8424</v>
      </c>
      <c r="C2">
        <v>-6315</v>
      </c>
      <c r="D2">
        <v>-96</v>
      </c>
      <c r="E2">
        <v>-96</v>
      </c>
    </row>
    <row r="3" spans="1:5" x14ac:dyDescent="0.2">
      <c r="A3" t="s">
        <v>5</v>
      </c>
      <c r="B3" s="1">
        <v>8406</v>
      </c>
      <c r="C3">
        <v>-6315</v>
      </c>
      <c r="D3">
        <v>-112</v>
      </c>
      <c r="E3">
        <v>-112</v>
      </c>
    </row>
    <row r="4" spans="1:5" x14ac:dyDescent="0.2">
      <c r="A4" t="s">
        <v>6</v>
      </c>
      <c r="B4" s="1">
        <v>8406</v>
      </c>
      <c r="C4">
        <v>-6315</v>
      </c>
      <c r="D4">
        <v>-128</v>
      </c>
      <c r="E4">
        <v>-128</v>
      </c>
    </row>
    <row r="5" spans="1:5" x14ac:dyDescent="0.2">
      <c r="A5" t="s">
        <v>7</v>
      </c>
      <c r="B5" s="1">
        <v>8424</v>
      </c>
      <c r="C5">
        <v>-6315</v>
      </c>
      <c r="D5">
        <v>-144</v>
      </c>
      <c r="E5">
        <v>-144</v>
      </c>
    </row>
    <row r="6" spans="1:5" x14ac:dyDescent="0.2">
      <c r="A6" t="s">
        <v>8</v>
      </c>
      <c r="B6" s="1">
        <v>8406</v>
      </c>
      <c r="C6">
        <v>-6315</v>
      </c>
      <c r="D6">
        <v>-160</v>
      </c>
      <c r="E6">
        <v>-160</v>
      </c>
    </row>
    <row r="7" spans="1:5" x14ac:dyDescent="0.2">
      <c r="A7" t="s">
        <v>9</v>
      </c>
      <c r="B7" s="1">
        <v>8388</v>
      </c>
      <c r="C7">
        <v>-6315</v>
      </c>
      <c r="D7">
        <v>-176</v>
      </c>
      <c r="E7">
        <v>-176</v>
      </c>
    </row>
    <row r="8" spans="1:5" x14ac:dyDescent="0.2">
      <c r="A8" t="s">
        <v>10</v>
      </c>
      <c r="B8" s="1">
        <v>8280</v>
      </c>
      <c r="C8">
        <v>-6065</v>
      </c>
      <c r="D8">
        <v>-6241</v>
      </c>
      <c r="E8">
        <v>-6241</v>
      </c>
    </row>
    <row r="9" spans="1:5" x14ac:dyDescent="0.2">
      <c r="A9" t="s">
        <v>11</v>
      </c>
      <c r="B9" s="1">
        <v>8226</v>
      </c>
      <c r="C9">
        <v>-6376</v>
      </c>
      <c r="D9">
        <v>-12617</v>
      </c>
      <c r="E9">
        <v>-12617</v>
      </c>
    </row>
    <row r="10" spans="1:5" x14ac:dyDescent="0.2">
      <c r="A10" t="s">
        <v>12</v>
      </c>
      <c r="B10" s="1">
        <v>8262</v>
      </c>
      <c r="C10">
        <v>-6388</v>
      </c>
      <c r="D10">
        <v>-19005</v>
      </c>
      <c r="E10">
        <v>-19005</v>
      </c>
    </row>
    <row r="11" spans="1:5" x14ac:dyDescent="0.2">
      <c r="A11" t="s">
        <v>13</v>
      </c>
      <c r="B11" s="1">
        <v>8226</v>
      </c>
      <c r="C11">
        <v>-6365</v>
      </c>
      <c r="D11">
        <v>-25370</v>
      </c>
      <c r="E11">
        <v>-25370</v>
      </c>
    </row>
    <row r="12" spans="1:5" x14ac:dyDescent="0.2">
      <c r="A12" t="s">
        <v>14</v>
      </c>
      <c r="B12" s="1">
        <v>8262</v>
      </c>
      <c r="C12">
        <v>-6400</v>
      </c>
      <c r="D12">
        <v>-31770</v>
      </c>
      <c r="E12">
        <v>-31770</v>
      </c>
    </row>
    <row r="13" spans="1:5" x14ac:dyDescent="0.2">
      <c r="A13" t="s">
        <v>15</v>
      </c>
      <c r="B13" s="1">
        <v>8226</v>
      </c>
      <c r="C13">
        <v>-6370</v>
      </c>
      <c r="D13">
        <v>-38140</v>
      </c>
      <c r="E13">
        <v>-38140</v>
      </c>
    </row>
    <row r="14" spans="1:5" x14ac:dyDescent="0.2">
      <c r="A14" t="s">
        <v>16</v>
      </c>
      <c r="B14" s="1">
        <v>8244</v>
      </c>
      <c r="C14">
        <v>-6378</v>
      </c>
      <c r="D14">
        <v>-44518</v>
      </c>
      <c r="E14">
        <v>-44518</v>
      </c>
    </row>
    <row r="15" spans="1:5" x14ac:dyDescent="0.2">
      <c r="A15" t="s">
        <v>17</v>
      </c>
      <c r="B15" s="1">
        <v>8244</v>
      </c>
      <c r="C15">
        <v>-6388</v>
      </c>
      <c r="D15">
        <v>-50906</v>
      </c>
      <c r="E15">
        <v>-50906</v>
      </c>
    </row>
    <row r="16" spans="1:5" x14ac:dyDescent="0.2">
      <c r="A16" t="s">
        <v>18</v>
      </c>
      <c r="B16" s="1">
        <v>8262</v>
      </c>
      <c r="C16">
        <v>-6372</v>
      </c>
      <c r="D16">
        <v>-57278</v>
      </c>
      <c r="E16">
        <v>-57278</v>
      </c>
    </row>
    <row r="17" spans="1:5" x14ac:dyDescent="0.2">
      <c r="A17" t="s">
        <v>19</v>
      </c>
      <c r="B17" s="1">
        <v>8190</v>
      </c>
      <c r="C17">
        <v>-6387</v>
      </c>
      <c r="D17">
        <v>-63665</v>
      </c>
      <c r="E17">
        <v>-63665</v>
      </c>
    </row>
    <row r="18" spans="1:5" x14ac:dyDescent="0.2">
      <c r="A18" t="s">
        <v>20</v>
      </c>
      <c r="B18" s="1">
        <v>8244</v>
      </c>
      <c r="C18">
        <v>-6365</v>
      </c>
      <c r="D18">
        <v>-70030</v>
      </c>
      <c r="E18">
        <v>-70030</v>
      </c>
    </row>
    <row r="19" spans="1:5" x14ac:dyDescent="0.2">
      <c r="A19" t="s">
        <v>21</v>
      </c>
      <c r="B19" s="1">
        <v>8208</v>
      </c>
      <c r="C19">
        <v>-6406</v>
      </c>
      <c r="D19">
        <v>-76436</v>
      </c>
      <c r="E19">
        <v>-76436</v>
      </c>
    </row>
    <row r="20" spans="1:5" x14ac:dyDescent="0.2">
      <c r="A20" t="s">
        <v>22</v>
      </c>
      <c r="B20" s="1">
        <v>8226</v>
      </c>
      <c r="C20">
        <v>-6378</v>
      </c>
      <c r="D20">
        <v>-82814</v>
      </c>
      <c r="E20">
        <v>-82814</v>
      </c>
    </row>
    <row r="21" spans="1:5" x14ac:dyDescent="0.2">
      <c r="A21" t="s">
        <v>23</v>
      </c>
      <c r="B21" s="1">
        <v>8208</v>
      </c>
      <c r="C21">
        <v>-6406</v>
      </c>
      <c r="D21">
        <v>-89220</v>
      </c>
      <c r="E21">
        <v>-89220</v>
      </c>
    </row>
    <row r="22" spans="1:5" x14ac:dyDescent="0.2">
      <c r="A22" t="s">
        <v>24</v>
      </c>
      <c r="B22" s="1">
        <v>8244</v>
      </c>
      <c r="C22">
        <v>-6378</v>
      </c>
      <c r="D22">
        <v>-95598</v>
      </c>
      <c r="E22">
        <v>-95598</v>
      </c>
    </row>
    <row r="23" spans="1:5" x14ac:dyDescent="0.2">
      <c r="A23" t="s">
        <v>25</v>
      </c>
      <c r="B23" s="1">
        <v>8208</v>
      </c>
      <c r="C23">
        <v>-6390</v>
      </c>
      <c r="D23">
        <v>-101988</v>
      </c>
      <c r="E23">
        <v>-101988</v>
      </c>
    </row>
    <row r="24" spans="1:5" x14ac:dyDescent="0.2">
      <c r="A24" t="s">
        <v>26</v>
      </c>
      <c r="B24" s="1">
        <v>8262</v>
      </c>
      <c r="C24">
        <v>-6391</v>
      </c>
      <c r="D24">
        <v>-108379</v>
      </c>
      <c r="E24">
        <v>-108379</v>
      </c>
    </row>
    <row r="25" spans="1:5" x14ac:dyDescent="0.2">
      <c r="A25" t="s">
        <v>27</v>
      </c>
      <c r="B25" s="1">
        <v>8226</v>
      </c>
      <c r="C25">
        <v>-6401</v>
      </c>
      <c r="D25">
        <v>-114780</v>
      </c>
      <c r="E25">
        <v>-114780</v>
      </c>
    </row>
    <row r="26" spans="1:5" x14ac:dyDescent="0.2">
      <c r="A26" t="s">
        <v>28</v>
      </c>
      <c r="B26" s="1">
        <v>8244</v>
      </c>
      <c r="C26">
        <v>-6376</v>
      </c>
      <c r="D26">
        <v>-121156</v>
      </c>
      <c r="E26">
        <v>-121156</v>
      </c>
    </row>
    <row r="27" spans="1:5" x14ac:dyDescent="0.2">
      <c r="A27" t="s">
        <v>29</v>
      </c>
      <c r="B27" s="1">
        <v>8226</v>
      </c>
      <c r="C27">
        <v>-6396</v>
      </c>
      <c r="D27">
        <v>-127552</v>
      </c>
      <c r="E27">
        <v>-127552</v>
      </c>
    </row>
    <row r="28" spans="1:5" x14ac:dyDescent="0.2">
      <c r="A28" t="s">
        <v>30</v>
      </c>
      <c r="B28" s="1">
        <v>8244</v>
      </c>
      <c r="C28">
        <v>-6409</v>
      </c>
      <c r="D28">
        <v>-133961</v>
      </c>
      <c r="E28">
        <v>-133961</v>
      </c>
    </row>
    <row r="29" spans="1:5" x14ac:dyDescent="0.2">
      <c r="A29" t="s">
        <v>31</v>
      </c>
      <c r="B29" s="1">
        <v>8244</v>
      </c>
      <c r="C29">
        <v>-6385</v>
      </c>
      <c r="D29">
        <v>-140346</v>
      </c>
      <c r="E29">
        <v>-140346</v>
      </c>
    </row>
    <row r="30" spans="1:5" x14ac:dyDescent="0.2">
      <c r="A30" t="s">
        <v>32</v>
      </c>
      <c r="B30" s="1">
        <v>8226</v>
      </c>
      <c r="C30">
        <v>-6397</v>
      </c>
      <c r="D30">
        <v>-146743</v>
      </c>
      <c r="E30">
        <v>-146743</v>
      </c>
    </row>
    <row r="31" spans="1:5" x14ac:dyDescent="0.2">
      <c r="A31" t="s">
        <v>33</v>
      </c>
      <c r="B31" s="1">
        <v>8190</v>
      </c>
      <c r="C31">
        <v>-6388</v>
      </c>
      <c r="D31">
        <v>-153131</v>
      </c>
      <c r="E31">
        <v>-153131</v>
      </c>
    </row>
    <row r="32" spans="1:5" x14ac:dyDescent="0.2">
      <c r="A32" t="s">
        <v>34</v>
      </c>
      <c r="B32" s="1">
        <v>8226</v>
      </c>
      <c r="C32">
        <v>-6389</v>
      </c>
      <c r="D32">
        <v>-159520</v>
      </c>
      <c r="E32">
        <v>-159520</v>
      </c>
    </row>
    <row r="33" spans="1:5" x14ac:dyDescent="0.2">
      <c r="A33" t="s">
        <v>35</v>
      </c>
      <c r="B33" s="1">
        <v>8190</v>
      </c>
      <c r="C33">
        <v>-6390</v>
      </c>
      <c r="D33">
        <v>-165910</v>
      </c>
      <c r="E33">
        <v>-165910</v>
      </c>
    </row>
    <row r="34" spans="1:5" x14ac:dyDescent="0.2">
      <c r="A34" t="s">
        <v>36</v>
      </c>
      <c r="B34" s="1">
        <v>8244</v>
      </c>
      <c r="C34">
        <v>-6387</v>
      </c>
      <c r="D34">
        <v>-172297</v>
      </c>
      <c r="E34">
        <v>-172297</v>
      </c>
    </row>
    <row r="35" spans="1:5" x14ac:dyDescent="0.2">
      <c r="A35" t="s">
        <v>37</v>
      </c>
      <c r="B35" s="1">
        <v>8244</v>
      </c>
      <c r="C35">
        <v>-6397</v>
      </c>
      <c r="D35">
        <v>-178694</v>
      </c>
      <c r="E35">
        <v>-178694</v>
      </c>
    </row>
    <row r="36" spans="1:5" x14ac:dyDescent="0.2">
      <c r="A36" t="s">
        <v>38</v>
      </c>
      <c r="B36" s="1">
        <v>8244</v>
      </c>
      <c r="C36">
        <v>-6403</v>
      </c>
      <c r="D36">
        <v>-185097</v>
      </c>
      <c r="E36">
        <v>-185097</v>
      </c>
    </row>
    <row r="37" spans="1:5" x14ac:dyDescent="0.2">
      <c r="A37" t="s">
        <v>39</v>
      </c>
      <c r="B37" s="1">
        <v>8190</v>
      </c>
      <c r="C37">
        <v>-6404</v>
      </c>
      <c r="D37">
        <v>-191501</v>
      </c>
      <c r="E37">
        <v>-191501</v>
      </c>
    </row>
    <row r="38" spans="1:5" x14ac:dyDescent="0.2">
      <c r="A38" t="s">
        <v>40</v>
      </c>
      <c r="B38" s="1">
        <v>8226</v>
      </c>
      <c r="C38">
        <v>-6387</v>
      </c>
      <c r="D38">
        <v>-197888</v>
      </c>
      <c r="E38">
        <v>-197888</v>
      </c>
    </row>
    <row r="39" spans="1:5" x14ac:dyDescent="0.2">
      <c r="A39" t="s">
        <v>41</v>
      </c>
      <c r="B39" s="1">
        <v>8226</v>
      </c>
      <c r="C39">
        <v>-6389</v>
      </c>
      <c r="D39">
        <v>-204277</v>
      </c>
      <c r="E39">
        <v>-204277</v>
      </c>
    </row>
    <row r="40" spans="1:5" x14ac:dyDescent="0.2">
      <c r="A40" t="s">
        <v>42</v>
      </c>
      <c r="B40" s="1">
        <v>8208</v>
      </c>
      <c r="C40">
        <v>-6404</v>
      </c>
      <c r="D40">
        <v>-210681</v>
      </c>
      <c r="E40">
        <v>-210681</v>
      </c>
    </row>
    <row r="41" spans="1:5" x14ac:dyDescent="0.2">
      <c r="A41" t="s">
        <v>43</v>
      </c>
      <c r="B41" s="1">
        <v>8226</v>
      </c>
      <c r="C41">
        <v>-6389</v>
      </c>
      <c r="D41">
        <v>-217070</v>
      </c>
      <c r="E41">
        <v>-217070</v>
      </c>
    </row>
    <row r="42" spans="1:5" x14ac:dyDescent="0.2">
      <c r="A42" t="s">
        <v>44</v>
      </c>
      <c r="B42" s="1">
        <v>8244</v>
      </c>
      <c r="C42">
        <v>-6401</v>
      </c>
      <c r="D42">
        <v>-223471</v>
      </c>
      <c r="E42">
        <v>-223471</v>
      </c>
    </row>
    <row r="43" spans="1:5" x14ac:dyDescent="0.2">
      <c r="A43" t="s">
        <v>45</v>
      </c>
      <c r="B43" s="1">
        <v>8208</v>
      </c>
      <c r="C43">
        <v>-6387</v>
      </c>
      <c r="D43">
        <v>-229858</v>
      </c>
      <c r="E43">
        <v>-229858</v>
      </c>
    </row>
    <row r="44" spans="1:5" x14ac:dyDescent="0.2">
      <c r="A44" t="s">
        <v>46</v>
      </c>
      <c r="B44" s="1">
        <v>8190</v>
      </c>
      <c r="C44">
        <v>-6406</v>
      </c>
      <c r="D44">
        <v>-236264</v>
      </c>
      <c r="E44">
        <v>-236264</v>
      </c>
    </row>
    <row r="45" spans="1:5" x14ac:dyDescent="0.2">
      <c r="A45" t="s">
        <v>47</v>
      </c>
      <c r="B45" s="1">
        <v>8190</v>
      </c>
      <c r="C45">
        <v>-6407</v>
      </c>
      <c r="D45">
        <v>-242671</v>
      </c>
      <c r="E45">
        <v>-242671</v>
      </c>
    </row>
    <row r="46" spans="1:5" x14ac:dyDescent="0.2">
      <c r="A46" t="s">
        <v>48</v>
      </c>
      <c r="B46" s="1">
        <v>8208</v>
      </c>
      <c r="C46">
        <v>-6389</v>
      </c>
      <c r="D46">
        <v>-249060</v>
      </c>
      <c r="E46">
        <v>-249060</v>
      </c>
    </row>
    <row r="47" spans="1:5" x14ac:dyDescent="0.2">
      <c r="A47" t="s">
        <v>49</v>
      </c>
      <c r="B47" s="1">
        <v>8208</v>
      </c>
      <c r="C47">
        <v>-6409</v>
      </c>
      <c r="D47">
        <v>-255469</v>
      </c>
      <c r="E47">
        <v>-255469</v>
      </c>
    </row>
    <row r="48" spans="1:5" x14ac:dyDescent="0.2">
      <c r="A48" t="s">
        <v>50</v>
      </c>
      <c r="B48" s="1">
        <v>8208</v>
      </c>
      <c r="C48">
        <v>-6391</v>
      </c>
      <c r="D48">
        <v>-261860</v>
      </c>
      <c r="E48">
        <v>-261860</v>
      </c>
    </row>
    <row r="49" spans="1:5" x14ac:dyDescent="0.2">
      <c r="A49" t="s">
        <v>51</v>
      </c>
      <c r="B49" s="1">
        <v>8190</v>
      </c>
      <c r="C49">
        <v>-6401</v>
      </c>
      <c r="D49">
        <v>-268261</v>
      </c>
      <c r="E49">
        <v>-268261</v>
      </c>
    </row>
    <row r="50" spans="1:5" x14ac:dyDescent="0.2">
      <c r="A50" t="s">
        <v>52</v>
      </c>
      <c r="B50" s="1">
        <v>8262</v>
      </c>
      <c r="C50">
        <v>-6423</v>
      </c>
      <c r="D50">
        <v>-274684</v>
      </c>
      <c r="E50">
        <v>-274684</v>
      </c>
    </row>
    <row r="51" spans="1:5" x14ac:dyDescent="0.2">
      <c r="A51" t="s">
        <v>53</v>
      </c>
      <c r="B51" s="1">
        <v>8208</v>
      </c>
      <c r="C51">
        <v>-6421</v>
      </c>
      <c r="D51">
        <v>-281105</v>
      </c>
      <c r="E51">
        <v>-281105</v>
      </c>
    </row>
    <row r="52" spans="1:5" x14ac:dyDescent="0.2">
      <c r="A52" t="s">
        <v>54</v>
      </c>
      <c r="B52" s="1">
        <v>8244</v>
      </c>
      <c r="C52">
        <v>-6406</v>
      </c>
      <c r="D52">
        <v>-287511</v>
      </c>
      <c r="E52">
        <v>-287511</v>
      </c>
    </row>
    <row r="53" spans="1:5" x14ac:dyDescent="0.2">
      <c r="A53" t="s">
        <v>55</v>
      </c>
      <c r="B53" s="1">
        <v>8226</v>
      </c>
      <c r="C53">
        <v>-6407</v>
      </c>
      <c r="D53">
        <v>-293918</v>
      </c>
      <c r="E53">
        <v>-293918</v>
      </c>
    </row>
    <row r="54" spans="1:5" x14ac:dyDescent="0.2">
      <c r="A54" t="s">
        <v>56</v>
      </c>
      <c r="B54" s="1">
        <v>8208</v>
      </c>
      <c r="C54">
        <v>-6403</v>
      </c>
      <c r="D54">
        <v>-300321</v>
      </c>
      <c r="E54">
        <v>-300321</v>
      </c>
    </row>
    <row r="55" spans="1:5" x14ac:dyDescent="0.2">
      <c r="A55" t="s">
        <v>57</v>
      </c>
      <c r="B55" s="1">
        <v>8190</v>
      </c>
      <c r="C55">
        <v>-6397</v>
      </c>
      <c r="D55">
        <v>-306718</v>
      </c>
      <c r="E55">
        <v>-306718</v>
      </c>
    </row>
    <row r="56" spans="1:5" x14ac:dyDescent="0.2">
      <c r="A56" t="s">
        <v>58</v>
      </c>
      <c r="B56" s="1">
        <v>8244</v>
      </c>
      <c r="C56">
        <v>-6403</v>
      </c>
      <c r="D56">
        <v>-313121</v>
      </c>
      <c r="E56">
        <v>-313121</v>
      </c>
    </row>
    <row r="57" spans="1:5" x14ac:dyDescent="0.2">
      <c r="A57" t="s">
        <v>59</v>
      </c>
      <c r="B57" s="1">
        <v>8208</v>
      </c>
      <c r="C57">
        <v>-6416</v>
      </c>
      <c r="D57">
        <v>-319537</v>
      </c>
      <c r="E57">
        <v>-319537</v>
      </c>
    </row>
    <row r="58" spans="1:5" x14ac:dyDescent="0.2">
      <c r="A58" t="s">
        <v>60</v>
      </c>
      <c r="B58" s="1">
        <v>8262</v>
      </c>
      <c r="C58">
        <v>-6414</v>
      </c>
      <c r="D58">
        <v>-325951</v>
      </c>
      <c r="E58">
        <v>-325951</v>
      </c>
    </row>
    <row r="59" spans="1:5" x14ac:dyDescent="0.2">
      <c r="A59" t="s">
        <v>61</v>
      </c>
      <c r="B59" s="1">
        <v>8208</v>
      </c>
      <c r="C59">
        <v>-6419</v>
      </c>
      <c r="D59">
        <v>-332370</v>
      </c>
      <c r="E59">
        <v>-332370</v>
      </c>
    </row>
    <row r="60" spans="1:5" x14ac:dyDescent="0.2">
      <c r="A60" t="s">
        <v>62</v>
      </c>
      <c r="B60" s="1">
        <v>8226</v>
      </c>
      <c r="C60">
        <v>-6419</v>
      </c>
      <c r="D60">
        <v>-338789</v>
      </c>
      <c r="E60">
        <v>-338789</v>
      </c>
    </row>
    <row r="61" spans="1:5" x14ac:dyDescent="0.2">
      <c r="A61" t="s">
        <v>63</v>
      </c>
      <c r="B61" s="1">
        <v>8190</v>
      </c>
      <c r="C61">
        <v>-6414</v>
      </c>
      <c r="D61">
        <v>-345203</v>
      </c>
      <c r="E61">
        <v>-345203</v>
      </c>
    </row>
    <row r="62" spans="1:5" x14ac:dyDescent="0.2">
      <c r="A62" t="s">
        <v>64</v>
      </c>
      <c r="B62" s="1">
        <v>8208</v>
      </c>
      <c r="C62">
        <v>-6421</v>
      </c>
      <c r="D62">
        <v>-351624</v>
      </c>
      <c r="E62">
        <v>-351624</v>
      </c>
    </row>
    <row r="63" spans="1:5" x14ac:dyDescent="0.2">
      <c r="A63" t="s">
        <v>65</v>
      </c>
      <c r="B63" s="1">
        <v>8190</v>
      </c>
      <c r="C63">
        <v>-6410</v>
      </c>
      <c r="D63">
        <v>-358034</v>
      </c>
      <c r="E63">
        <v>-358034</v>
      </c>
    </row>
    <row r="64" spans="1:5" x14ac:dyDescent="0.2">
      <c r="A64" t="s">
        <v>66</v>
      </c>
      <c r="B64" s="1">
        <v>8226</v>
      </c>
      <c r="C64">
        <v>-6412</v>
      </c>
      <c r="D64">
        <v>-364446</v>
      </c>
      <c r="E64">
        <v>-364446</v>
      </c>
    </row>
    <row r="65" spans="1:5" x14ac:dyDescent="0.2">
      <c r="A65" t="s">
        <v>67</v>
      </c>
      <c r="B65" s="1">
        <v>8154</v>
      </c>
      <c r="C65">
        <v>-6433</v>
      </c>
      <c r="D65">
        <v>-370879</v>
      </c>
      <c r="E65">
        <v>-370879</v>
      </c>
    </row>
    <row r="66" spans="1:5" x14ac:dyDescent="0.2">
      <c r="A66" t="s">
        <v>68</v>
      </c>
      <c r="B66" s="1">
        <v>8190</v>
      </c>
      <c r="C66">
        <v>-6409</v>
      </c>
      <c r="D66">
        <v>-377288</v>
      </c>
      <c r="E66">
        <v>-377288</v>
      </c>
    </row>
    <row r="67" spans="1:5" x14ac:dyDescent="0.2">
      <c r="A67" t="s">
        <v>69</v>
      </c>
      <c r="B67" s="1">
        <v>8154</v>
      </c>
      <c r="C67">
        <v>-6399</v>
      </c>
      <c r="D67">
        <v>-383687</v>
      </c>
      <c r="E67">
        <v>-383687</v>
      </c>
    </row>
    <row r="68" spans="1:5" x14ac:dyDescent="0.2">
      <c r="A68" t="s">
        <v>70</v>
      </c>
      <c r="B68" s="1">
        <v>8172</v>
      </c>
      <c r="C68">
        <v>-6418</v>
      </c>
      <c r="D68">
        <v>-390105</v>
      </c>
      <c r="E68">
        <v>-390105</v>
      </c>
    </row>
    <row r="69" spans="1:5" x14ac:dyDescent="0.2">
      <c r="A69" t="s">
        <v>71</v>
      </c>
      <c r="B69" s="1">
        <v>8208</v>
      </c>
      <c r="C69">
        <v>-6411</v>
      </c>
      <c r="D69">
        <v>-396516</v>
      </c>
      <c r="E69">
        <v>-396516</v>
      </c>
    </row>
    <row r="70" spans="1:5" x14ac:dyDescent="0.2">
      <c r="A70" t="s">
        <v>72</v>
      </c>
      <c r="B70" s="1">
        <v>8208</v>
      </c>
      <c r="C70">
        <v>-6413</v>
      </c>
      <c r="D70">
        <v>-402929</v>
      </c>
      <c r="E70">
        <v>-402929</v>
      </c>
    </row>
    <row r="71" spans="1:5" x14ac:dyDescent="0.2">
      <c r="A71" t="s">
        <v>73</v>
      </c>
      <c r="B71" s="1">
        <v>8190</v>
      </c>
      <c r="C71">
        <v>-6429</v>
      </c>
      <c r="D71">
        <v>-409358</v>
      </c>
      <c r="E71">
        <v>-409358</v>
      </c>
    </row>
    <row r="72" spans="1:5" x14ac:dyDescent="0.2">
      <c r="A72" t="s">
        <v>74</v>
      </c>
      <c r="B72" s="1">
        <v>8208</v>
      </c>
      <c r="C72">
        <v>-6417</v>
      </c>
      <c r="D72">
        <v>-415775</v>
      </c>
      <c r="E72">
        <v>-415775</v>
      </c>
    </row>
    <row r="73" spans="1:5" x14ac:dyDescent="0.2">
      <c r="A73" t="s">
        <v>75</v>
      </c>
      <c r="B73" s="1">
        <v>8208</v>
      </c>
      <c r="C73">
        <v>-6424</v>
      </c>
      <c r="D73">
        <v>-422199</v>
      </c>
      <c r="E73">
        <v>-422199</v>
      </c>
    </row>
    <row r="74" spans="1:5" x14ac:dyDescent="0.2">
      <c r="A74" t="s">
        <v>76</v>
      </c>
      <c r="B74" s="1">
        <v>8226</v>
      </c>
      <c r="C74">
        <v>-6433</v>
      </c>
      <c r="D74">
        <v>-428632</v>
      </c>
      <c r="E74">
        <v>-428632</v>
      </c>
    </row>
    <row r="75" spans="1:5" x14ac:dyDescent="0.2">
      <c r="A75" t="s">
        <v>77</v>
      </c>
      <c r="B75" s="1">
        <v>8208</v>
      </c>
      <c r="C75">
        <v>-6414</v>
      </c>
      <c r="D75">
        <v>-435046</v>
      </c>
      <c r="E75">
        <v>-435046</v>
      </c>
    </row>
    <row r="76" spans="1:5" x14ac:dyDescent="0.2">
      <c r="A76" t="s">
        <v>78</v>
      </c>
      <c r="B76" s="1">
        <v>8226</v>
      </c>
      <c r="C76">
        <v>-6405</v>
      </c>
      <c r="D76">
        <v>-441451</v>
      </c>
      <c r="E76">
        <v>-441451</v>
      </c>
    </row>
    <row r="77" spans="1:5" x14ac:dyDescent="0.2">
      <c r="A77" t="s">
        <v>79</v>
      </c>
      <c r="B77" s="1">
        <v>8208</v>
      </c>
      <c r="C77">
        <v>-6420</v>
      </c>
      <c r="D77">
        <v>-447871</v>
      </c>
      <c r="E77">
        <v>-447871</v>
      </c>
    </row>
    <row r="78" spans="1:5" x14ac:dyDescent="0.2">
      <c r="A78" t="s">
        <v>80</v>
      </c>
      <c r="B78" s="1">
        <v>8226</v>
      </c>
      <c r="C78">
        <v>-6440</v>
      </c>
      <c r="D78">
        <v>-454311</v>
      </c>
      <c r="E78">
        <v>-454311</v>
      </c>
    </row>
    <row r="79" spans="1:5" x14ac:dyDescent="0.2">
      <c r="A79" t="s">
        <v>81</v>
      </c>
      <c r="B79" s="1">
        <v>8190</v>
      </c>
      <c r="C79">
        <v>-6421</v>
      </c>
      <c r="D79">
        <v>-460732</v>
      </c>
      <c r="E79">
        <v>-460732</v>
      </c>
    </row>
    <row r="80" spans="1:5" x14ac:dyDescent="0.2">
      <c r="A80" t="s">
        <v>82</v>
      </c>
      <c r="B80" s="1">
        <v>8208</v>
      </c>
      <c r="C80">
        <v>-6431</v>
      </c>
      <c r="D80">
        <v>-467163</v>
      </c>
      <c r="E80">
        <v>-467163</v>
      </c>
    </row>
    <row r="81" spans="1:5" x14ac:dyDescent="0.2">
      <c r="A81" t="s">
        <v>83</v>
      </c>
      <c r="B81" s="1">
        <v>8100</v>
      </c>
      <c r="C81">
        <v>-6415</v>
      </c>
      <c r="D81">
        <v>-473578</v>
      </c>
      <c r="E81">
        <v>-473578</v>
      </c>
    </row>
    <row r="82" spans="1:5" x14ac:dyDescent="0.2">
      <c r="A82" t="s">
        <v>84</v>
      </c>
      <c r="B82" s="1">
        <v>8244</v>
      </c>
      <c r="C82">
        <v>-6429</v>
      </c>
      <c r="D82">
        <v>-480007</v>
      </c>
      <c r="E82">
        <v>-480007</v>
      </c>
    </row>
    <row r="83" spans="1:5" x14ac:dyDescent="0.2">
      <c r="A83" t="s">
        <v>85</v>
      </c>
      <c r="B83" s="1">
        <v>8172</v>
      </c>
      <c r="C83">
        <v>-6424</v>
      </c>
      <c r="D83">
        <v>-486431</v>
      </c>
      <c r="E83">
        <v>-486431</v>
      </c>
    </row>
    <row r="84" spans="1:5" x14ac:dyDescent="0.2">
      <c r="A84" t="s">
        <v>86</v>
      </c>
      <c r="B84" s="1">
        <v>8208</v>
      </c>
      <c r="C84">
        <v>-6401</v>
      </c>
      <c r="D84">
        <v>-492832</v>
      </c>
      <c r="E84">
        <v>-492832</v>
      </c>
    </row>
    <row r="85" spans="1:5" x14ac:dyDescent="0.2">
      <c r="A85" t="s">
        <v>87</v>
      </c>
      <c r="B85" s="1">
        <v>8172</v>
      </c>
      <c r="C85">
        <v>-6443</v>
      </c>
      <c r="D85">
        <v>-499275</v>
      </c>
      <c r="E85">
        <v>-499275</v>
      </c>
    </row>
    <row r="86" spans="1:5" x14ac:dyDescent="0.2">
      <c r="A86" t="s">
        <v>88</v>
      </c>
      <c r="B86" s="1">
        <v>8190</v>
      </c>
      <c r="C86">
        <v>-6445</v>
      </c>
      <c r="D86">
        <v>-505720</v>
      </c>
      <c r="E86">
        <v>-505720</v>
      </c>
    </row>
    <row r="87" spans="1:5" x14ac:dyDescent="0.2">
      <c r="A87" t="s">
        <v>89</v>
      </c>
      <c r="B87" s="1">
        <v>8172</v>
      </c>
      <c r="C87">
        <v>-6423</v>
      </c>
      <c r="D87">
        <v>-512143</v>
      </c>
      <c r="E87">
        <v>-512143</v>
      </c>
    </row>
    <row r="88" spans="1:5" x14ac:dyDescent="0.2">
      <c r="A88" t="s">
        <v>90</v>
      </c>
      <c r="B88" s="1">
        <v>8226</v>
      </c>
      <c r="C88">
        <v>-6419</v>
      </c>
      <c r="D88">
        <v>-518562</v>
      </c>
      <c r="E88">
        <v>-518562</v>
      </c>
    </row>
    <row r="89" spans="1:5" x14ac:dyDescent="0.2">
      <c r="A89" t="s">
        <v>91</v>
      </c>
      <c r="B89" s="1">
        <v>8190</v>
      </c>
      <c r="C89">
        <v>-6418</v>
      </c>
      <c r="D89">
        <v>-524980</v>
      </c>
      <c r="E89">
        <v>-524980</v>
      </c>
    </row>
    <row r="90" spans="1:5" x14ac:dyDescent="0.2">
      <c r="A90" t="s">
        <v>92</v>
      </c>
      <c r="B90" s="1">
        <v>8190</v>
      </c>
      <c r="C90">
        <v>-6428</v>
      </c>
      <c r="D90">
        <v>-531408</v>
      </c>
      <c r="E90">
        <v>-531408</v>
      </c>
    </row>
    <row r="91" spans="1:5" x14ac:dyDescent="0.2">
      <c r="A91" t="s">
        <v>93</v>
      </c>
      <c r="B91" s="1">
        <v>8154</v>
      </c>
      <c r="C91">
        <v>-6415</v>
      </c>
      <c r="D91">
        <v>-537823</v>
      </c>
      <c r="E91">
        <v>-537823</v>
      </c>
    </row>
    <row r="92" spans="1:5" x14ac:dyDescent="0.2">
      <c r="A92" t="s">
        <v>94</v>
      </c>
      <c r="B92" s="1">
        <v>8226</v>
      </c>
      <c r="C92">
        <v>-6432</v>
      </c>
      <c r="D92">
        <v>-544255</v>
      </c>
      <c r="E92">
        <v>-544255</v>
      </c>
    </row>
    <row r="93" spans="1:5" x14ac:dyDescent="0.2">
      <c r="A93" t="s">
        <v>95</v>
      </c>
      <c r="B93" s="1">
        <v>8190</v>
      </c>
      <c r="C93">
        <v>-6423</v>
      </c>
      <c r="D93">
        <v>-550678</v>
      </c>
      <c r="E93">
        <v>-550678</v>
      </c>
    </row>
    <row r="94" spans="1:5" x14ac:dyDescent="0.2">
      <c r="A94" t="s">
        <v>96</v>
      </c>
      <c r="B94" s="1">
        <v>8208</v>
      </c>
      <c r="C94">
        <v>-6417</v>
      </c>
      <c r="D94">
        <v>-557095</v>
      </c>
      <c r="E94">
        <v>-557095</v>
      </c>
    </row>
    <row r="95" spans="1:5" x14ac:dyDescent="0.2">
      <c r="A95" t="s">
        <v>97</v>
      </c>
      <c r="B95" s="1">
        <v>8190</v>
      </c>
      <c r="C95">
        <v>-6416</v>
      </c>
      <c r="D95">
        <v>-563511</v>
      </c>
      <c r="E95">
        <v>-563511</v>
      </c>
    </row>
    <row r="96" spans="1:5" x14ac:dyDescent="0.2">
      <c r="A96" t="s">
        <v>98</v>
      </c>
      <c r="B96" s="1">
        <v>8208</v>
      </c>
      <c r="C96">
        <v>-6433</v>
      </c>
      <c r="D96">
        <v>-569944</v>
      </c>
      <c r="E96">
        <v>-569944</v>
      </c>
    </row>
    <row r="97" spans="1:5" x14ac:dyDescent="0.2">
      <c r="A97" t="s">
        <v>99</v>
      </c>
      <c r="B97" s="1">
        <v>8172</v>
      </c>
      <c r="C97">
        <v>-6448</v>
      </c>
      <c r="D97">
        <v>-576392</v>
      </c>
      <c r="E97">
        <v>-576392</v>
      </c>
    </row>
    <row r="98" spans="1:5" x14ac:dyDescent="0.2">
      <c r="A98" t="s">
        <v>100</v>
      </c>
      <c r="B98" s="1">
        <v>8172</v>
      </c>
      <c r="C98">
        <v>-6404</v>
      </c>
      <c r="D98">
        <v>-582796</v>
      </c>
      <c r="E98">
        <v>-582796</v>
      </c>
    </row>
    <row r="99" spans="1:5" x14ac:dyDescent="0.2">
      <c r="A99" t="s">
        <v>101</v>
      </c>
      <c r="B99" s="1">
        <v>8136</v>
      </c>
      <c r="C99">
        <v>-6425</v>
      </c>
      <c r="D99">
        <v>-589221</v>
      </c>
      <c r="E99">
        <v>-589221</v>
      </c>
    </row>
    <row r="100" spans="1:5" x14ac:dyDescent="0.2">
      <c r="A100" t="s">
        <v>102</v>
      </c>
      <c r="B100" s="1">
        <v>8226</v>
      </c>
      <c r="C100">
        <v>-6429</v>
      </c>
      <c r="D100">
        <v>-595650</v>
      </c>
      <c r="E100">
        <v>-595650</v>
      </c>
    </row>
    <row r="101" spans="1:5" x14ac:dyDescent="0.2">
      <c r="A101" t="s">
        <v>103</v>
      </c>
      <c r="B101" s="1">
        <v>8244</v>
      </c>
      <c r="C101">
        <v>-6445</v>
      </c>
      <c r="D101">
        <v>-602095</v>
      </c>
      <c r="E101">
        <v>-602095</v>
      </c>
    </row>
    <row r="102" spans="1:5" x14ac:dyDescent="0.2">
      <c r="A102" t="s">
        <v>104</v>
      </c>
      <c r="B102" s="1">
        <v>8190</v>
      </c>
      <c r="C102">
        <v>-6456</v>
      </c>
      <c r="D102">
        <v>-608551</v>
      </c>
      <c r="E102">
        <v>-608551</v>
      </c>
    </row>
    <row r="103" spans="1:5" x14ac:dyDescent="0.2">
      <c r="A103" t="s">
        <v>105</v>
      </c>
      <c r="B103" s="1">
        <v>8172</v>
      </c>
      <c r="C103">
        <v>-6442</v>
      </c>
      <c r="D103">
        <v>-614993</v>
      </c>
      <c r="E103">
        <v>-614993</v>
      </c>
    </row>
    <row r="104" spans="1:5" x14ac:dyDescent="0.2">
      <c r="A104" t="s">
        <v>106</v>
      </c>
      <c r="B104" s="1">
        <v>8226</v>
      </c>
      <c r="C104">
        <v>-6413</v>
      </c>
      <c r="D104">
        <v>-621406</v>
      </c>
      <c r="E104">
        <v>-621406</v>
      </c>
    </row>
    <row r="105" spans="1:5" x14ac:dyDescent="0.2">
      <c r="A105" t="s">
        <v>107</v>
      </c>
      <c r="B105" s="1">
        <v>8172</v>
      </c>
      <c r="C105">
        <v>-6426</v>
      </c>
      <c r="D105">
        <v>-627832</v>
      </c>
      <c r="E105">
        <v>-627832</v>
      </c>
    </row>
    <row r="106" spans="1:5" x14ac:dyDescent="0.2">
      <c r="A106" t="s">
        <v>108</v>
      </c>
      <c r="B106" s="1">
        <v>8208</v>
      </c>
      <c r="C106">
        <v>-6427</v>
      </c>
      <c r="D106">
        <v>-634259</v>
      </c>
      <c r="E106">
        <v>-634259</v>
      </c>
    </row>
    <row r="107" spans="1:5" x14ac:dyDescent="0.2">
      <c r="A107" t="s">
        <v>109</v>
      </c>
      <c r="B107" s="1">
        <v>8172</v>
      </c>
      <c r="C107">
        <v>-6424</v>
      </c>
      <c r="D107">
        <v>-640683</v>
      </c>
      <c r="E107">
        <v>-640683</v>
      </c>
    </row>
    <row r="108" spans="1:5" x14ac:dyDescent="0.2">
      <c r="A108" t="s">
        <v>110</v>
      </c>
      <c r="B108" s="1">
        <v>8226</v>
      </c>
      <c r="C108">
        <v>-6434</v>
      </c>
      <c r="D108">
        <v>-647117</v>
      </c>
      <c r="E108">
        <v>-647117</v>
      </c>
    </row>
    <row r="109" spans="1:5" x14ac:dyDescent="0.2">
      <c r="A109" t="s">
        <v>111</v>
      </c>
      <c r="B109" s="1">
        <v>8172</v>
      </c>
      <c r="C109">
        <v>-6426</v>
      </c>
      <c r="D109">
        <v>-653543</v>
      </c>
      <c r="E109">
        <v>-653543</v>
      </c>
    </row>
    <row r="110" spans="1:5" x14ac:dyDescent="0.2">
      <c r="A110" t="s">
        <v>112</v>
      </c>
      <c r="B110" s="1">
        <v>8208</v>
      </c>
      <c r="C110">
        <v>-6452</v>
      </c>
      <c r="D110">
        <v>-659995</v>
      </c>
      <c r="E110">
        <v>-659995</v>
      </c>
    </row>
    <row r="111" spans="1:5" x14ac:dyDescent="0.2">
      <c r="A111" t="s">
        <v>113</v>
      </c>
      <c r="B111" s="1">
        <v>8172</v>
      </c>
      <c r="C111">
        <v>-6440</v>
      </c>
      <c r="D111">
        <v>-666435</v>
      </c>
      <c r="E111">
        <v>-666435</v>
      </c>
    </row>
    <row r="112" spans="1:5" x14ac:dyDescent="0.2">
      <c r="A112" t="s">
        <v>114</v>
      </c>
      <c r="B112" s="1">
        <v>8172</v>
      </c>
      <c r="C112">
        <v>-6439</v>
      </c>
      <c r="D112">
        <v>-672874</v>
      </c>
      <c r="E112">
        <v>-672874</v>
      </c>
    </row>
    <row r="113" spans="1:5" x14ac:dyDescent="0.2">
      <c r="A113" t="s">
        <v>115</v>
      </c>
      <c r="B113" s="1">
        <v>8190</v>
      </c>
      <c r="C113">
        <v>-6429</v>
      </c>
      <c r="D113">
        <v>-679303</v>
      </c>
      <c r="E113">
        <v>-679303</v>
      </c>
    </row>
    <row r="114" spans="1:5" x14ac:dyDescent="0.2">
      <c r="A114" t="s">
        <v>116</v>
      </c>
      <c r="B114" s="1">
        <v>8172</v>
      </c>
      <c r="C114">
        <v>-6449</v>
      </c>
      <c r="D114">
        <v>-685752</v>
      </c>
      <c r="E114">
        <v>-685752</v>
      </c>
    </row>
    <row r="115" spans="1:5" x14ac:dyDescent="0.2">
      <c r="A115" t="s">
        <v>117</v>
      </c>
      <c r="B115" s="1">
        <v>8154</v>
      </c>
      <c r="C115">
        <v>-6413</v>
      </c>
      <c r="D115">
        <v>-692165</v>
      </c>
      <c r="E115">
        <v>-692165</v>
      </c>
    </row>
    <row r="116" spans="1:5" x14ac:dyDescent="0.2">
      <c r="A116" t="s">
        <v>118</v>
      </c>
      <c r="B116" s="1">
        <v>8226</v>
      </c>
      <c r="C116">
        <v>-6454</v>
      </c>
      <c r="D116">
        <v>-698619</v>
      </c>
      <c r="E116">
        <v>-698619</v>
      </c>
    </row>
    <row r="117" spans="1:5" x14ac:dyDescent="0.2">
      <c r="A117" t="s">
        <v>119</v>
      </c>
      <c r="B117" s="1">
        <v>8172</v>
      </c>
      <c r="C117">
        <v>-6439</v>
      </c>
      <c r="D117">
        <v>-705058</v>
      </c>
      <c r="E117">
        <v>-705058</v>
      </c>
    </row>
    <row r="118" spans="1:5" x14ac:dyDescent="0.2">
      <c r="A118" t="s">
        <v>120</v>
      </c>
      <c r="B118" s="1">
        <v>8208</v>
      </c>
      <c r="C118">
        <v>-6434</v>
      </c>
      <c r="D118">
        <v>-711492</v>
      </c>
      <c r="E118">
        <v>-711492</v>
      </c>
    </row>
    <row r="119" spans="1:5" x14ac:dyDescent="0.2">
      <c r="A119" t="s">
        <v>121</v>
      </c>
      <c r="B119" s="1">
        <v>8154</v>
      </c>
      <c r="C119">
        <v>-6432</v>
      </c>
      <c r="D119">
        <v>-717924</v>
      </c>
      <c r="E119">
        <v>-717924</v>
      </c>
    </row>
    <row r="120" spans="1:5" x14ac:dyDescent="0.2">
      <c r="A120" t="s">
        <v>122</v>
      </c>
      <c r="B120" s="1">
        <v>8172</v>
      </c>
      <c r="C120">
        <v>-6441</v>
      </c>
      <c r="D120">
        <v>-724365</v>
      </c>
      <c r="E120">
        <v>-724365</v>
      </c>
    </row>
    <row r="121" spans="1:5" x14ac:dyDescent="0.2">
      <c r="A121" t="s">
        <v>123</v>
      </c>
      <c r="B121" s="1">
        <v>8208</v>
      </c>
      <c r="C121">
        <v>-6434</v>
      </c>
      <c r="D121">
        <v>-730799</v>
      </c>
      <c r="E121">
        <v>-730799</v>
      </c>
    </row>
    <row r="122" spans="1:5" x14ac:dyDescent="0.2">
      <c r="A122" t="s">
        <v>124</v>
      </c>
      <c r="B122" s="1">
        <v>8226</v>
      </c>
      <c r="C122">
        <v>-6435</v>
      </c>
      <c r="D122">
        <v>-737234</v>
      </c>
      <c r="E122">
        <v>-737234</v>
      </c>
    </row>
    <row r="123" spans="1:5" x14ac:dyDescent="0.2">
      <c r="A123" t="s">
        <v>125</v>
      </c>
      <c r="B123" s="1">
        <v>8208</v>
      </c>
      <c r="C123">
        <v>-6428</v>
      </c>
      <c r="D123">
        <v>-743662</v>
      </c>
      <c r="E123">
        <v>-743662</v>
      </c>
    </row>
    <row r="124" spans="1:5" x14ac:dyDescent="0.2">
      <c r="A124" t="s">
        <v>126</v>
      </c>
      <c r="B124" s="1">
        <v>8172</v>
      </c>
      <c r="C124">
        <v>-6421</v>
      </c>
      <c r="D124">
        <v>-750083</v>
      </c>
      <c r="E124">
        <v>-750083</v>
      </c>
    </row>
    <row r="125" spans="1:5" x14ac:dyDescent="0.2">
      <c r="A125" t="s">
        <v>127</v>
      </c>
      <c r="B125" s="1">
        <v>8172</v>
      </c>
      <c r="C125">
        <v>-6434</v>
      </c>
      <c r="D125">
        <v>-756517</v>
      </c>
      <c r="E125">
        <v>-756517</v>
      </c>
    </row>
    <row r="126" spans="1:5" x14ac:dyDescent="0.2">
      <c r="A126" t="s">
        <v>128</v>
      </c>
      <c r="B126" s="1">
        <v>8208</v>
      </c>
      <c r="C126">
        <v>-6426</v>
      </c>
      <c r="D126">
        <v>-762943</v>
      </c>
      <c r="E126">
        <v>-762943</v>
      </c>
    </row>
    <row r="127" spans="1:5" x14ac:dyDescent="0.2">
      <c r="A127" t="s">
        <v>129</v>
      </c>
      <c r="B127" s="1">
        <v>8172</v>
      </c>
      <c r="C127">
        <v>-6427</v>
      </c>
      <c r="D127">
        <v>-769370</v>
      </c>
      <c r="E127">
        <v>-769370</v>
      </c>
    </row>
    <row r="128" spans="1:5" x14ac:dyDescent="0.2">
      <c r="A128" t="s">
        <v>130</v>
      </c>
      <c r="B128" s="1">
        <v>8154</v>
      </c>
      <c r="C128">
        <v>-6431</v>
      </c>
      <c r="D128">
        <v>-775801</v>
      </c>
      <c r="E128">
        <v>-775801</v>
      </c>
    </row>
    <row r="129" spans="1:5" x14ac:dyDescent="0.2">
      <c r="A129" t="s">
        <v>131</v>
      </c>
      <c r="B129" s="1">
        <v>8136</v>
      </c>
      <c r="C129">
        <v>-6422</v>
      </c>
      <c r="D129">
        <v>-782223</v>
      </c>
      <c r="E129">
        <v>-782223</v>
      </c>
    </row>
    <row r="130" spans="1:5" x14ac:dyDescent="0.2">
      <c r="A130" t="s">
        <v>132</v>
      </c>
      <c r="B130" s="1">
        <v>8172</v>
      </c>
      <c r="C130">
        <v>-6436</v>
      </c>
      <c r="D130">
        <v>-788659</v>
      </c>
      <c r="E130">
        <v>-788659</v>
      </c>
    </row>
    <row r="131" spans="1:5" x14ac:dyDescent="0.2">
      <c r="A131" t="s">
        <v>133</v>
      </c>
      <c r="B131" s="1">
        <v>8172</v>
      </c>
      <c r="C131">
        <v>-6423</v>
      </c>
      <c r="D131">
        <v>-795082</v>
      </c>
      <c r="E131">
        <v>-795082</v>
      </c>
    </row>
    <row r="132" spans="1:5" x14ac:dyDescent="0.2">
      <c r="A132" t="s">
        <v>134</v>
      </c>
      <c r="B132" s="1">
        <v>8208</v>
      </c>
      <c r="C132">
        <v>-6460</v>
      </c>
      <c r="D132">
        <v>-801542</v>
      </c>
      <c r="E132">
        <v>-801542</v>
      </c>
    </row>
    <row r="133" spans="1:5" x14ac:dyDescent="0.2">
      <c r="A133" t="s">
        <v>135</v>
      </c>
      <c r="B133" s="1">
        <v>8172</v>
      </c>
      <c r="C133">
        <v>-6429</v>
      </c>
      <c r="D133">
        <v>-807971</v>
      </c>
      <c r="E133">
        <v>-807971</v>
      </c>
    </row>
    <row r="134" spans="1:5" x14ac:dyDescent="0.2">
      <c r="A134" t="s">
        <v>136</v>
      </c>
      <c r="B134" s="1">
        <v>8172</v>
      </c>
      <c r="C134">
        <v>-6450</v>
      </c>
      <c r="D134">
        <v>-814421</v>
      </c>
      <c r="E134">
        <v>-814421</v>
      </c>
    </row>
    <row r="135" spans="1:5" x14ac:dyDescent="0.2">
      <c r="A135" t="s">
        <v>137</v>
      </c>
      <c r="B135" s="1">
        <v>8136</v>
      </c>
      <c r="C135">
        <v>-6450</v>
      </c>
      <c r="D135">
        <v>-820871</v>
      </c>
      <c r="E135">
        <v>-820871</v>
      </c>
    </row>
    <row r="136" spans="1:5" x14ac:dyDescent="0.2">
      <c r="A136" t="s">
        <v>138</v>
      </c>
      <c r="B136" s="1">
        <v>8190</v>
      </c>
      <c r="C136">
        <v>-6420</v>
      </c>
      <c r="D136">
        <v>-827291</v>
      </c>
      <c r="E136">
        <v>-827291</v>
      </c>
    </row>
    <row r="137" spans="1:5" x14ac:dyDescent="0.2">
      <c r="A137" t="s">
        <v>139</v>
      </c>
      <c r="B137" s="1">
        <v>8190</v>
      </c>
      <c r="C137">
        <v>-6430</v>
      </c>
      <c r="D137">
        <v>-833721</v>
      </c>
      <c r="E137">
        <v>-833721</v>
      </c>
    </row>
    <row r="138" spans="1:5" x14ac:dyDescent="0.2">
      <c r="A138" t="s">
        <v>140</v>
      </c>
      <c r="B138" s="1">
        <v>8190</v>
      </c>
      <c r="C138">
        <v>-6441</v>
      </c>
      <c r="D138">
        <v>-840162</v>
      </c>
      <c r="E138">
        <v>-840162</v>
      </c>
    </row>
    <row r="139" spans="1:5" x14ac:dyDescent="0.2">
      <c r="A139" t="s">
        <v>141</v>
      </c>
      <c r="B139" s="1">
        <v>8208</v>
      </c>
      <c r="C139">
        <v>-6442</v>
      </c>
      <c r="D139">
        <v>-846604</v>
      </c>
      <c r="E139">
        <v>-846604</v>
      </c>
    </row>
    <row r="140" spans="1:5" x14ac:dyDescent="0.2">
      <c r="A140" t="s">
        <v>142</v>
      </c>
      <c r="B140" s="1">
        <v>8154</v>
      </c>
      <c r="C140">
        <v>-6451</v>
      </c>
      <c r="D140">
        <v>-853055</v>
      </c>
      <c r="E140">
        <v>-853055</v>
      </c>
    </row>
    <row r="141" spans="1:5" x14ac:dyDescent="0.2">
      <c r="A141" t="s">
        <v>143</v>
      </c>
      <c r="B141" s="1">
        <v>8136</v>
      </c>
      <c r="C141">
        <v>-6443</v>
      </c>
      <c r="D141">
        <v>-859498</v>
      </c>
      <c r="E141">
        <v>-859498</v>
      </c>
    </row>
    <row r="142" spans="1:5" x14ac:dyDescent="0.2">
      <c r="A142" t="s">
        <v>144</v>
      </c>
      <c r="B142" s="1">
        <v>8190</v>
      </c>
      <c r="C142">
        <v>-6440</v>
      </c>
      <c r="D142">
        <v>-865938</v>
      </c>
      <c r="E142">
        <v>-865938</v>
      </c>
    </row>
    <row r="143" spans="1:5" x14ac:dyDescent="0.2">
      <c r="A143" t="s">
        <v>145</v>
      </c>
      <c r="B143" s="1">
        <v>8136</v>
      </c>
      <c r="C143">
        <v>-6443</v>
      </c>
      <c r="D143">
        <v>-872381</v>
      </c>
      <c r="E143">
        <v>-872381</v>
      </c>
    </row>
    <row r="144" spans="1:5" x14ac:dyDescent="0.2">
      <c r="A144" t="s">
        <v>146</v>
      </c>
      <c r="B144" s="1">
        <v>8208</v>
      </c>
      <c r="C144">
        <v>-6425</v>
      </c>
      <c r="D144">
        <v>-878806</v>
      </c>
      <c r="E144">
        <v>-878806</v>
      </c>
    </row>
    <row r="145" spans="1:5" x14ac:dyDescent="0.2">
      <c r="A145" t="s">
        <v>147</v>
      </c>
      <c r="B145" s="1">
        <v>8172</v>
      </c>
      <c r="C145">
        <v>-6453</v>
      </c>
      <c r="D145">
        <v>-885259</v>
      </c>
      <c r="E145">
        <v>-885259</v>
      </c>
    </row>
    <row r="146" spans="1:5" x14ac:dyDescent="0.2">
      <c r="A146" t="s">
        <v>148</v>
      </c>
      <c r="B146" s="1">
        <v>8154</v>
      </c>
      <c r="C146">
        <v>-6439</v>
      </c>
      <c r="D146">
        <v>-891698</v>
      </c>
      <c r="E146">
        <v>-891698</v>
      </c>
    </row>
    <row r="147" spans="1:5" x14ac:dyDescent="0.2">
      <c r="A147" t="s">
        <v>149</v>
      </c>
      <c r="B147" s="1">
        <v>8154</v>
      </c>
      <c r="C147">
        <v>-6445</v>
      </c>
      <c r="D147">
        <v>-898143</v>
      </c>
      <c r="E147">
        <v>-898143</v>
      </c>
    </row>
    <row r="148" spans="1:5" x14ac:dyDescent="0.2">
      <c r="A148" t="s">
        <v>150</v>
      </c>
      <c r="B148" s="1">
        <v>8190</v>
      </c>
      <c r="C148">
        <v>-6438</v>
      </c>
      <c r="D148">
        <v>-904581</v>
      </c>
      <c r="E148">
        <v>-904581</v>
      </c>
    </row>
    <row r="149" spans="1:5" x14ac:dyDescent="0.2">
      <c r="A149" t="s">
        <v>151</v>
      </c>
      <c r="B149" s="1">
        <v>8190</v>
      </c>
      <c r="C149">
        <v>-6449</v>
      </c>
      <c r="D149">
        <v>-911030</v>
      </c>
      <c r="E149">
        <v>-911030</v>
      </c>
    </row>
    <row r="150" spans="1:5" x14ac:dyDescent="0.2">
      <c r="A150" t="s">
        <v>152</v>
      </c>
      <c r="B150" s="1">
        <v>8172</v>
      </c>
      <c r="C150">
        <v>-6433</v>
      </c>
      <c r="D150">
        <v>-917463</v>
      </c>
      <c r="E150">
        <v>-917463</v>
      </c>
    </row>
    <row r="151" spans="1:5" x14ac:dyDescent="0.2">
      <c r="A151" t="s">
        <v>153</v>
      </c>
      <c r="B151" s="1">
        <v>8154</v>
      </c>
      <c r="C151">
        <v>-6443</v>
      </c>
      <c r="D151">
        <v>-923906</v>
      </c>
      <c r="E151">
        <v>-923906</v>
      </c>
    </row>
    <row r="152" spans="1:5" x14ac:dyDescent="0.2">
      <c r="A152" t="s">
        <v>154</v>
      </c>
      <c r="B152" s="1">
        <v>8208</v>
      </c>
      <c r="C152">
        <v>-6460</v>
      </c>
      <c r="D152">
        <v>-930366</v>
      </c>
      <c r="E152">
        <v>-930366</v>
      </c>
    </row>
    <row r="153" spans="1:5" x14ac:dyDescent="0.2">
      <c r="A153" t="s">
        <v>155</v>
      </c>
      <c r="B153" s="1">
        <v>8172</v>
      </c>
      <c r="C153">
        <v>-6453</v>
      </c>
      <c r="D153">
        <v>-936819</v>
      </c>
      <c r="E153">
        <v>-936819</v>
      </c>
    </row>
    <row r="154" spans="1:5" x14ac:dyDescent="0.2">
      <c r="A154" t="s">
        <v>156</v>
      </c>
      <c r="B154" s="1">
        <v>8190</v>
      </c>
      <c r="C154">
        <v>-6434</v>
      </c>
      <c r="D154">
        <v>-943253</v>
      </c>
      <c r="E154">
        <v>-943253</v>
      </c>
    </row>
    <row r="155" spans="1:5" x14ac:dyDescent="0.2">
      <c r="A155" t="s">
        <v>157</v>
      </c>
      <c r="B155" s="1">
        <v>8154</v>
      </c>
      <c r="C155">
        <v>-6433</v>
      </c>
      <c r="D155">
        <v>-949686</v>
      </c>
      <c r="E155">
        <v>-949686</v>
      </c>
    </row>
    <row r="156" spans="1:5" x14ac:dyDescent="0.2">
      <c r="A156" t="s">
        <v>158</v>
      </c>
      <c r="B156" s="1">
        <v>8154</v>
      </c>
      <c r="C156">
        <v>-6440</v>
      </c>
      <c r="D156">
        <v>-956126</v>
      </c>
      <c r="E156">
        <v>-956126</v>
      </c>
    </row>
    <row r="157" spans="1:5" x14ac:dyDescent="0.2">
      <c r="A157" t="s">
        <v>159</v>
      </c>
      <c r="B157" s="1">
        <v>8154</v>
      </c>
      <c r="C157">
        <v>-6443</v>
      </c>
      <c r="D157">
        <v>-962569</v>
      </c>
      <c r="E157">
        <v>-962569</v>
      </c>
    </row>
    <row r="158" spans="1:5" x14ac:dyDescent="0.2">
      <c r="A158" t="s">
        <v>160</v>
      </c>
      <c r="B158" s="1">
        <v>8190</v>
      </c>
      <c r="C158">
        <v>-6466</v>
      </c>
      <c r="D158">
        <v>-969035</v>
      </c>
      <c r="E158">
        <v>-969035</v>
      </c>
    </row>
    <row r="159" spans="1:5" x14ac:dyDescent="0.2">
      <c r="A159" t="s">
        <v>161</v>
      </c>
      <c r="B159" s="1">
        <v>8136</v>
      </c>
      <c r="C159">
        <v>-6436</v>
      </c>
      <c r="D159">
        <v>-975471</v>
      </c>
      <c r="E159">
        <v>-975471</v>
      </c>
    </row>
    <row r="160" spans="1:5" x14ac:dyDescent="0.2">
      <c r="A160" t="s">
        <v>162</v>
      </c>
      <c r="B160" s="1">
        <v>8190</v>
      </c>
      <c r="C160">
        <v>-6463</v>
      </c>
      <c r="D160">
        <v>-981934</v>
      </c>
      <c r="E160">
        <v>-981934</v>
      </c>
    </row>
    <row r="161" spans="1:5" x14ac:dyDescent="0.2">
      <c r="A161" t="s">
        <v>163</v>
      </c>
      <c r="B161" s="1">
        <v>8190</v>
      </c>
      <c r="C161">
        <v>-6458</v>
      </c>
      <c r="D161">
        <v>-988392</v>
      </c>
      <c r="E161">
        <v>-988392</v>
      </c>
    </row>
    <row r="162" spans="1:5" x14ac:dyDescent="0.2">
      <c r="A162" t="s">
        <v>164</v>
      </c>
      <c r="B162" s="1">
        <v>8154</v>
      </c>
      <c r="C162">
        <v>-6417</v>
      </c>
      <c r="D162">
        <v>-994809</v>
      </c>
      <c r="E162">
        <v>-994809</v>
      </c>
    </row>
    <row r="163" spans="1:5" x14ac:dyDescent="0.2">
      <c r="A163" t="s">
        <v>165</v>
      </c>
      <c r="B163" s="1">
        <v>8136</v>
      </c>
      <c r="C163">
        <v>-6442</v>
      </c>
      <c r="D163">
        <v>-1001251</v>
      </c>
      <c r="E163">
        <v>-1001251</v>
      </c>
    </row>
    <row r="164" spans="1:5" x14ac:dyDescent="0.2">
      <c r="A164" t="s">
        <v>166</v>
      </c>
      <c r="B164" s="1">
        <v>8154</v>
      </c>
      <c r="C164">
        <v>-6454</v>
      </c>
      <c r="D164">
        <v>-1007705</v>
      </c>
      <c r="E164">
        <v>-1007705</v>
      </c>
    </row>
    <row r="165" spans="1:5" x14ac:dyDescent="0.2">
      <c r="A165" t="s">
        <v>167</v>
      </c>
      <c r="B165" s="1">
        <v>8154</v>
      </c>
      <c r="C165">
        <v>-6456</v>
      </c>
      <c r="D165">
        <v>-1014161</v>
      </c>
      <c r="E165">
        <v>-1014161</v>
      </c>
    </row>
    <row r="166" spans="1:5" x14ac:dyDescent="0.2">
      <c r="A166" t="s">
        <v>168</v>
      </c>
      <c r="B166" s="1">
        <v>8208</v>
      </c>
      <c r="C166">
        <v>-6449</v>
      </c>
      <c r="D166">
        <v>-1020610</v>
      </c>
      <c r="E166">
        <v>-1020610</v>
      </c>
    </row>
    <row r="167" spans="1:5" x14ac:dyDescent="0.2">
      <c r="A167" t="s">
        <v>169</v>
      </c>
      <c r="B167" s="1">
        <v>8172</v>
      </c>
      <c r="C167">
        <v>-6450</v>
      </c>
      <c r="D167">
        <v>-1027060</v>
      </c>
      <c r="E167">
        <v>-1027060</v>
      </c>
    </row>
    <row r="168" spans="1:5" x14ac:dyDescent="0.2">
      <c r="A168" t="s">
        <v>170</v>
      </c>
      <c r="B168" s="1">
        <v>8190</v>
      </c>
      <c r="C168">
        <v>-6426</v>
      </c>
      <c r="D168">
        <v>-1033486</v>
      </c>
      <c r="E168">
        <v>-1033486</v>
      </c>
    </row>
    <row r="169" spans="1:5" x14ac:dyDescent="0.2">
      <c r="A169" t="s">
        <v>171</v>
      </c>
      <c r="B169" s="1">
        <v>8118</v>
      </c>
      <c r="C169">
        <v>-6464</v>
      </c>
      <c r="D169">
        <v>-1039950</v>
      </c>
      <c r="E169">
        <v>-1039950</v>
      </c>
    </row>
    <row r="170" spans="1:5" x14ac:dyDescent="0.2">
      <c r="A170" t="s">
        <v>172</v>
      </c>
      <c r="B170" s="1">
        <v>8190</v>
      </c>
      <c r="C170">
        <v>-6447</v>
      </c>
      <c r="D170">
        <v>-1046397</v>
      </c>
      <c r="E170">
        <v>-1046397</v>
      </c>
    </row>
    <row r="171" spans="1:5" x14ac:dyDescent="0.2">
      <c r="A171" t="s">
        <v>173</v>
      </c>
      <c r="B171" s="1">
        <v>8154</v>
      </c>
      <c r="C171">
        <v>-6436</v>
      </c>
      <c r="D171">
        <v>-1052833</v>
      </c>
      <c r="E171">
        <v>-1052833</v>
      </c>
    </row>
    <row r="172" spans="1:5" x14ac:dyDescent="0.2">
      <c r="A172" t="s">
        <v>174</v>
      </c>
      <c r="B172" s="1">
        <v>8190</v>
      </c>
      <c r="C172">
        <v>-6437</v>
      </c>
      <c r="D172">
        <v>-1059270</v>
      </c>
      <c r="E172">
        <v>-1059270</v>
      </c>
    </row>
    <row r="173" spans="1:5" x14ac:dyDescent="0.2">
      <c r="A173" t="s">
        <v>175</v>
      </c>
      <c r="B173" s="1">
        <v>8172</v>
      </c>
      <c r="C173">
        <v>-6455</v>
      </c>
      <c r="D173">
        <v>-1065725</v>
      </c>
      <c r="E173">
        <v>-1065725</v>
      </c>
    </row>
    <row r="174" spans="1:5" x14ac:dyDescent="0.2">
      <c r="A174" t="s">
        <v>176</v>
      </c>
      <c r="B174" s="1">
        <v>8190</v>
      </c>
      <c r="C174">
        <v>-6469</v>
      </c>
      <c r="D174">
        <v>-1072194</v>
      </c>
      <c r="E174">
        <v>-1072194</v>
      </c>
    </row>
    <row r="175" spans="1:5" x14ac:dyDescent="0.2">
      <c r="A175" t="s">
        <v>177</v>
      </c>
      <c r="B175" s="1">
        <v>8154</v>
      </c>
      <c r="C175">
        <v>-6431</v>
      </c>
      <c r="D175">
        <v>-1078625</v>
      </c>
      <c r="E175">
        <v>-1078625</v>
      </c>
    </row>
    <row r="176" spans="1:5" x14ac:dyDescent="0.2">
      <c r="A176" t="s">
        <v>178</v>
      </c>
      <c r="B176" s="1">
        <v>8190</v>
      </c>
      <c r="C176">
        <v>-6453</v>
      </c>
      <c r="D176">
        <v>-1085078</v>
      </c>
      <c r="E176">
        <v>-1085078</v>
      </c>
    </row>
    <row r="177" spans="1:5" x14ac:dyDescent="0.2">
      <c r="A177" t="s">
        <v>179</v>
      </c>
      <c r="B177" s="1">
        <v>8118</v>
      </c>
      <c r="C177">
        <v>-6448</v>
      </c>
      <c r="D177">
        <v>-1091526</v>
      </c>
      <c r="E177">
        <v>-1091526</v>
      </c>
    </row>
    <row r="178" spans="1:5" x14ac:dyDescent="0.2">
      <c r="A178" t="s">
        <v>180</v>
      </c>
      <c r="B178" s="1">
        <v>8154</v>
      </c>
      <c r="C178">
        <v>-6453</v>
      </c>
      <c r="D178">
        <v>-1097979</v>
      </c>
      <c r="E178">
        <v>-1097979</v>
      </c>
    </row>
    <row r="179" spans="1:5" x14ac:dyDescent="0.2">
      <c r="A179" t="s">
        <v>181</v>
      </c>
      <c r="B179" s="1">
        <v>8172</v>
      </c>
      <c r="C179">
        <v>-6444</v>
      </c>
      <c r="D179">
        <v>-1104423</v>
      </c>
      <c r="E179">
        <v>-1104423</v>
      </c>
    </row>
    <row r="180" spans="1:5" x14ac:dyDescent="0.2">
      <c r="A180" t="s">
        <v>182</v>
      </c>
      <c r="B180" s="1">
        <v>8208</v>
      </c>
      <c r="C180">
        <v>-6465</v>
      </c>
      <c r="D180">
        <v>-1110888</v>
      </c>
      <c r="E180">
        <v>-1110888</v>
      </c>
    </row>
    <row r="181" spans="1:5" x14ac:dyDescent="0.2">
      <c r="A181" t="s">
        <v>183</v>
      </c>
      <c r="B181" s="1">
        <v>8118</v>
      </c>
      <c r="C181">
        <v>-6460</v>
      </c>
      <c r="D181">
        <v>-1117348</v>
      </c>
      <c r="E181">
        <v>-1117348</v>
      </c>
    </row>
    <row r="182" spans="1:5" x14ac:dyDescent="0.2">
      <c r="A182" t="s">
        <v>184</v>
      </c>
      <c r="B182" s="1">
        <v>8190</v>
      </c>
      <c r="C182">
        <v>-6438</v>
      </c>
      <c r="D182">
        <v>-1123786</v>
      </c>
      <c r="E182">
        <v>-1123786</v>
      </c>
    </row>
    <row r="183" spans="1:5" x14ac:dyDescent="0.2">
      <c r="A183" t="s">
        <v>185</v>
      </c>
      <c r="B183" s="1">
        <v>8190</v>
      </c>
      <c r="C183">
        <v>-6438</v>
      </c>
      <c r="D183">
        <v>-1130224</v>
      </c>
      <c r="E183">
        <v>-1130224</v>
      </c>
    </row>
    <row r="184" spans="1:5" x14ac:dyDescent="0.2">
      <c r="A184" t="s">
        <v>186</v>
      </c>
      <c r="B184" s="1">
        <v>8118</v>
      </c>
      <c r="C184">
        <v>-6448</v>
      </c>
      <c r="D184">
        <v>-1136672</v>
      </c>
      <c r="E184">
        <v>-1136672</v>
      </c>
    </row>
    <row r="185" spans="1:5" x14ac:dyDescent="0.2">
      <c r="A185" t="s">
        <v>187</v>
      </c>
      <c r="B185" s="1">
        <v>8172</v>
      </c>
      <c r="C185">
        <v>-6461</v>
      </c>
      <c r="D185">
        <v>-1143133</v>
      </c>
      <c r="E185">
        <v>-1143133</v>
      </c>
    </row>
    <row r="186" spans="1:5" x14ac:dyDescent="0.2">
      <c r="A186" t="s">
        <v>188</v>
      </c>
      <c r="B186" s="1">
        <v>8190</v>
      </c>
      <c r="C186">
        <v>-6459</v>
      </c>
      <c r="D186">
        <v>-1149592</v>
      </c>
      <c r="E186">
        <v>-1149592</v>
      </c>
    </row>
    <row r="187" spans="1:5" x14ac:dyDescent="0.2">
      <c r="A187" t="s">
        <v>189</v>
      </c>
      <c r="B187" s="1">
        <v>8190</v>
      </c>
      <c r="C187">
        <v>-6457</v>
      </c>
      <c r="D187">
        <v>-1156049</v>
      </c>
      <c r="E187">
        <v>-1156049</v>
      </c>
    </row>
    <row r="188" spans="1:5" x14ac:dyDescent="0.2">
      <c r="A188" t="s">
        <v>190</v>
      </c>
      <c r="B188" s="1">
        <v>8190</v>
      </c>
      <c r="C188">
        <v>-6457</v>
      </c>
      <c r="D188">
        <v>-1162506</v>
      </c>
      <c r="E188">
        <v>-1162506</v>
      </c>
    </row>
    <row r="189" spans="1:5" x14ac:dyDescent="0.2">
      <c r="A189" t="s">
        <v>191</v>
      </c>
      <c r="B189" s="1">
        <v>8136</v>
      </c>
      <c r="C189">
        <v>-6460</v>
      </c>
      <c r="D189">
        <v>-1168966</v>
      </c>
      <c r="E189">
        <v>-1168966</v>
      </c>
    </row>
    <row r="190" spans="1:5" x14ac:dyDescent="0.2">
      <c r="A190" t="s">
        <v>192</v>
      </c>
      <c r="B190" s="1">
        <v>8154</v>
      </c>
      <c r="C190">
        <v>-6475</v>
      </c>
      <c r="D190">
        <v>-1175441</v>
      </c>
      <c r="E190">
        <v>-1175441</v>
      </c>
    </row>
    <row r="191" spans="1:5" x14ac:dyDescent="0.2">
      <c r="A191" t="s">
        <v>193</v>
      </c>
      <c r="B191" s="1">
        <v>8154</v>
      </c>
      <c r="C191">
        <v>-6425</v>
      </c>
      <c r="D191">
        <v>-1181866</v>
      </c>
      <c r="E191">
        <v>-1181866</v>
      </c>
    </row>
    <row r="192" spans="1:5" x14ac:dyDescent="0.2">
      <c r="A192" t="s">
        <v>194</v>
      </c>
      <c r="B192" s="1">
        <v>8172</v>
      </c>
      <c r="C192">
        <v>-6446</v>
      </c>
      <c r="D192">
        <v>-1188312</v>
      </c>
      <c r="E192">
        <v>-1188312</v>
      </c>
    </row>
    <row r="193" spans="1:5" x14ac:dyDescent="0.2">
      <c r="A193" t="s">
        <v>195</v>
      </c>
      <c r="B193" s="1">
        <v>8118</v>
      </c>
      <c r="C193">
        <v>-6461</v>
      </c>
      <c r="D193">
        <v>-1194773</v>
      </c>
      <c r="E193">
        <v>-1194773</v>
      </c>
    </row>
    <row r="194" spans="1:5" x14ac:dyDescent="0.2">
      <c r="A194" t="s">
        <v>196</v>
      </c>
      <c r="B194" s="1">
        <v>8172</v>
      </c>
      <c r="C194">
        <v>-6466</v>
      </c>
      <c r="D194">
        <v>-1201239</v>
      </c>
      <c r="E194">
        <v>-1201239</v>
      </c>
    </row>
    <row r="195" spans="1:5" x14ac:dyDescent="0.2">
      <c r="A195" t="s">
        <v>197</v>
      </c>
      <c r="B195" s="1">
        <v>8136</v>
      </c>
      <c r="C195">
        <v>-6462</v>
      </c>
      <c r="D195">
        <v>-1207701</v>
      </c>
      <c r="E195">
        <v>-1207701</v>
      </c>
    </row>
    <row r="196" spans="1:5" x14ac:dyDescent="0.2">
      <c r="A196" t="s">
        <v>198</v>
      </c>
      <c r="B196" s="1">
        <v>8172</v>
      </c>
      <c r="C196">
        <v>-6455</v>
      </c>
      <c r="D196">
        <v>-1214156</v>
      </c>
      <c r="E196">
        <v>-1214156</v>
      </c>
    </row>
    <row r="197" spans="1:5" x14ac:dyDescent="0.2">
      <c r="A197" t="s">
        <v>199</v>
      </c>
      <c r="B197" s="1">
        <v>8136</v>
      </c>
      <c r="C197">
        <v>-6447</v>
      </c>
      <c r="D197">
        <v>-1220603</v>
      </c>
      <c r="E197">
        <v>-1220603</v>
      </c>
    </row>
    <row r="198" spans="1:5" x14ac:dyDescent="0.2">
      <c r="A198" t="s">
        <v>200</v>
      </c>
      <c r="B198" s="1">
        <v>8190</v>
      </c>
      <c r="C198">
        <v>-6441</v>
      </c>
      <c r="D198">
        <v>-1227044</v>
      </c>
      <c r="E198">
        <v>-1227044</v>
      </c>
    </row>
    <row r="199" spans="1:5" x14ac:dyDescent="0.2">
      <c r="A199" t="s">
        <v>201</v>
      </c>
      <c r="B199" s="1">
        <v>8118</v>
      </c>
      <c r="C199">
        <v>-6455</v>
      </c>
      <c r="D199">
        <v>-1233499</v>
      </c>
      <c r="E199">
        <v>-1233499</v>
      </c>
    </row>
    <row r="200" spans="1:5" x14ac:dyDescent="0.2">
      <c r="A200" t="s">
        <v>202</v>
      </c>
      <c r="B200" s="1">
        <v>8154</v>
      </c>
      <c r="C200">
        <v>-6443</v>
      </c>
      <c r="D200">
        <v>-1239942</v>
      </c>
      <c r="E200">
        <v>-1239942</v>
      </c>
    </row>
    <row r="201" spans="1:5" x14ac:dyDescent="0.2">
      <c r="A201" t="s">
        <v>203</v>
      </c>
      <c r="B201" s="1">
        <v>8136</v>
      </c>
      <c r="C201">
        <v>-6468</v>
      </c>
      <c r="D201">
        <v>-1246410</v>
      </c>
      <c r="E201">
        <v>-1246410</v>
      </c>
    </row>
    <row r="202" spans="1:5" x14ac:dyDescent="0.2">
      <c r="A202" t="s">
        <v>204</v>
      </c>
      <c r="B202" s="1">
        <v>8154</v>
      </c>
      <c r="C202">
        <v>-6453</v>
      </c>
      <c r="D202">
        <v>-1252863</v>
      </c>
      <c r="E202">
        <v>-1252863</v>
      </c>
    </row>
    <row r="203" spans="1:5" x14ac:dyDescent="0.2">
      <c r="A203" t="s">
        <v>205</v>
      </c>
      <c r="B203" s="1">
        <v>8100</v>
      </c>
      <c r="C203">
        <v>-6452</v>
      </c>
      <c r="D203">
        <v>-1259315</v>
      </c>
      <c r="E203">
        <v>-1259315</v>
      </c>
    </row>
    <row r="204" spans="1:5" x14ac:dyDescent="0.2">
      <c r="A204" t="s">
        <v>206</v>
      </c>
      <c r="B204" s="1">
        <v>8154</v>
      </c>
      <c r="C204">
        <v>-6449</v>
      </c>
      <c r="D204">
        <v>-1265764</v>
      </c>
      <c r="E204">
        <v>-1265764</v>
      </c>
    </row>
    <row r="205" spans="1:5" x14ac:dyDescent="0.2">
      <c r="A205" t="s">
        <v>207</v>
      </c>
      <c r="B205" s="1">
        <v>8118</v>
      </c>
      <c r="C205">
        <v>-6468</v>
      </c>
      <c r="D205">
        <v>-1272232</v>
      </c>
      <c r="E205">
        <v>-1272232</v>
      </c>
    </row>
    <row r="206" spans="1:5" x14ac:dyDescent="0.2">
      <c r="A206" t="s">
        <v>208</v>
      </c>
      <c r="B206" s="1">
        <v>8154</v>
      </c>
      <c r="C206">
        <v>-6441</v>
      </c>
      <c r="D206">
        <v>-1278673</v>
      </c>
      <c r="E206">
        <v>-1278673</v>
      </c>
    </row>
    <row r="207" spans="1:5" x14ac:dyDescent="0.2">
      <c r="A207" t="s">
        <v>209</v>
      </c>
      <c r="B207" s="1">
        <v>8154</v>
      </c>
      <c r="C207">
        <v>-6439</v>
      </c>
      <c r="D207">
        <v>-1285112</v>
      </c>
      <c r="E207">
        <v>-1285112</v>
      </c>
    </row>
    <row r="208" spans="1:5" x14ac:dyDescent="0.2">
      <c r="A208" t="s">
        <v>210</v>
      </c>
      <c r="B208" s="1">
        <v>8154</v>
      </c>
      <c r="C208">
        <v>-6472</v>
      </c>
      <c r="D208">
        <v>-1291584</v>
      </c>
      <c r="E208">
        <v>-1291584</v>
      </c>
    </row>
    <row r="209" spans="1:5" x14ac:dyDescent="0.2">
      <c r="A209" t="s">
        <v>211</v>
      </c>
      <c r="B209" s="1">
        <v>8118</v>
      </c>
      <c r="C209">
        <v>-6472</v>
      </c>
      <c r="D209">
        <v>-1298056</v>
      </c>
      <c r="E209">
        <v>-1298056</v>
      </c>
    </row>
    <row r="210" spans="1:5" x14ac:dyDescent="0.2">
      <c r="A210" t="s">
        <v>212</v>
      </c>
      <c r="B210" s="1">
        <v>8154</v>
      </c>
      <c r="C210">
        <v>-6440</v>
      </c>
      <c r="D210">
        <v>-1304496</v>
      </c>
      <c r="E210">
        <v>-1304496</v>
      </c>
    </row>
    <row r="211" spans="1:5" x14ac:dyDescent="0.2">
      <c r="A211" t="s">
        <v>213</v>
      </c>
      <c r="B211" s="1">
        <v>8154</v>
      </c>
      <c r="C211">
        <v>-6456</v>
      </c>
      <c r="D211">
        <v>-1310952</v>
      </c>
      <c r="E211">
        <v>-1310952</v>
      </c>
    </row>
    <row r="212" spans="1:5" x14ac:dyDescent="0.2">
      <c r="A212" t="s">
        <v>214</v>
      </c>
      <c r="B212" s="1">
        <v>8154</v>
      </c>
      <c r="C212">
        <v>-6467</v>
      </c>
      <c r="D212">
        <v>-1317419</v>
      </c>
      <c r="E212">
        <v>-1317419</v>
      </c>
    </row>
    <row r="213" spans="1:5" x14ac:dyDescent="0.2">
      <c r="A213" t="s">
        <v>215</v>
      </c>
      <c r="B213" s="1">
        <v>8154</v>
      </c>
      <c r="C213">
        <v>-6458</v>
      </c>
      <c r="D213">
        <v>-1323877</v>
      </c>
      <c r="E213">
        <v>-1323877</v>
      </c>
    </row>
    <row r="214" spans="1:5" x14ac:dyDescent="0.2">
      <c r="A214" t="s">
        <v>216</v>
      </c>
      <c r="B214" s="1">
        <v>8136</v>
      </c>
      <c r="C214">
        <v>-6452</v>
      </c>
      <c r="D214">
        <v>-1330329</v>
      </c>
      <c r="E214">
        <v>-1330329</v>
      </c>
    </row>
    <row r="215" spans="1:5" x14ac:dyDescent="0.2">
      <c r="A215" t="s">
        <v>217</v>
      </c>
      <c r="B215" s="1">
        <v>8136</v>
      </c>
      <c r="C215">
        <v>-6429</v>
      </c>
      <c r="D215">
        <v>-1336758</v>
      </c>
      <c r="E215">
        <v>-1336758</v>
      </c>
    </row>
    <row r="216" spans="1:5" x14ac:dyDescent="0.2">
      <c r="A216" t="s">
        <v>218</v>
      </c>
      <c r="B216" s="1">
        <v>8172</v>
      </c>
      <c r="C216">
        <v>-6457</v>
      </c>
      <c r="D216">
        <v>-1343215</v>
      </c>
      <c r="E216">
        <v>-1343215</v>
      </c>
    </row>
    <row r="217" spans="1:5" x14ac:dyDescent="0.2">
      <c r="A217" t="s">
        <v>219</v>
      </c>
      <c r="B217" s="1">
        <v>8100</v>
      </c>
      <c r="C217">
        <v>-6463</v>
      </c>
      <c r="D217">
        <v>-1349678</v>
      </c>
      <c r="E217">
        <v>-1349678</v>
      </c>
    </row>
    <row r="218" spans="1:5" x14ac:dyDescent="0.2">
      <c r="A218" t="s">
        <v>220</v>
      </c>
      <c r="B218" s="1">
        <v>8190</v>
      </c>
      <c r="C218">
        <v>-6453</v>
      </c>
      <c r="D218">
        <v>-1356131</v>
      </c>
      <c r="E218">
        <v>-1356131</v>
      </c>
    </row>
    <row r="219" spans="1:5" x14ac:dyDescent="0.2">
      <c r="A219" t="s">
        <v>221</v>
      </c>
      <c r="B219" s="1">
        <v>8208</v>
      </c>
      <c r="C219">
        <v>-6460</v>
      </c>
      <c r="D219">
        <v>-1362591</v>
      </c>
      <c r="E219">
        <v>-1362591</v>
      </c>
    </row>
    <row r="220" spans="1:5" x14ac:dyDescent="0.2">
      <c r="A220" t="s">
        <v>222</v>
      </c>
      <c r="B220" s="1">
        <v>8154</v>
      </c>
      <c r="C220">
        <v>-6457</v>
      </c>
      <c r="D220">
        <v>-1369048</v>
      </c>
      <c r="E220">
        <v>-1369048</v>
      </c>
    </row>
    <row r="221" spans="1:5" x14ac:dyDescent="0.2">
      <c r="A221" t="s">
        <v>223</v>
      </c>
      <c r="B221" s="1">
        <v>8118</v>
      </c>
      <c r="C221">
        <v>-6462</v>
      </c>
      <c r="D221">
        <v>-1375510</v>
      </c>
      <c r="E221">
        <v>-1375510</v>
      </c>
    </row>
    <row r="222" spans="1:5" x14ac:dyDescent="0.2">
      <c r="A222" t="s">
        <v>224</v>
      </c>
      <c r="B222" s="1">
        <v>8172</v>
      </c>
      <c r="C222">
        <v>-6468</v>
      </c>
      <c r="D222">
        <v>-1381978</v>
      </c>
      <c r="E222">
        <v>-1381978</v>
      </c>
    </row>
    <row r="223" spans="1:5" x14ac:dyDescent="0.2">
      <c r="A223" t="s">
        <v>225</v>
      </c>
      <c r="B223" s="1">
        <v>8118</v>
      </c>
      <c r="C223">
        <v>-6458</v>
      </c>
      <c r="D223">
        <v>-1388436</v>
      </c>
      <c r="E223">
        <v>-1388436</v>
      </c>
    </row>
    <row r="224" spans="1:5" x14ac:dyDescent="0.2">
      <c r="A224" t="s">
        <v>226</v>
      </c>
      <c r="B224" s="1">
        <v>8136</v>
      </c>
      <c r="C224">
        <v>-6446</v>
      </c>
      <c r="D224">
        <v>-1394882</v>
      </c>
      <c r="E224">
        <v>-1394882</v>
      </c>
    </row>
    <row r="225" spans="1:5" x14ac:dyDescent="0.2">
      <c r="A225" t="s">
        <v>227</v>
      </c>
      <c r="B225" s="1">
        <v>8172</v>
      </c>
      <c r="C225">
        <v>-6474</v>
      </c>
      <c r="D225">
        <v>-1401356</v>
      </c>
      <c r="E225">
        <v>-1401356</v>
      </c>
    </row>
    <row r="226" spans="1:5" x14ac:dyDescent="0.2">
      <c r="A226" t="s">
        <v>228</v>
      </c>
      <c r="B226" s="1">
        <v>8172</v>
      </c>
      <c r="C226">
        <v>-6478</v>
      </c>
      <c r="D226">
        <v>-1407834</v>
      </c>
      <c r="E226">
        <v>-1407834</v>
      </c>
    </row>
    <row r="227" spans="1:5" x14ac:dyDescent="0.2">
      <c r="A227" t="s">
        <v>229</v>
      </c>
      <c r="B227" s="1">
        <v>8136</v>
      </c>
      <c r="C227">
        <v>-6449</v>
      </c>
      <c r="D227">
        <v>-1414283</v>
      </c>
      <c r="E227">
        <v>-1414283</v>
      </c>
    </row>
    <row r="228" spans="1:5" x14ac:dyDescent="0.2">
      <c r="A228" t="s">
        <v>230</v>
      </c>
      <c r="B228" s="1">
        <v>8172</v>
      </c>
      <c r="C228">
        <v>-6467</v>
      </c>
      <c r="D228">
        <v>-1420750</v>
      </c>
      <c r="E228">
        <v>-1420750</v>
      </c>
    </row>
    <row r="229" spans="1:5" x14ac:dyDescent="0.2">
      <c r="A229" t="s">
        <v>231</v>
      </c>
      <c r="B229" s="1">
        <v>8154</v>
      </c>
      <c r="C229">
        <v>-6450</v>
      </c>
      <c r="D229">
        <v>-1427200</v>
      </c>
      <c r="E229">
        <v>-1427200</v>
      </c>
    </row>
    <row r="230" spans="1:5" x14ac:dyDescent="0.2">
      <c r="A230" t="s">
        <v>232</v>
      </c>
      <c r="B230" s="1">
        <v>8136</v>
      </c>
      <c r="C230">
        <v>-6446</v>
      </c>
      <c r="D230">
        <v>-1433646</v>
      </c>
      <c r="E230">
        <v>-1433646</v>
      </c>
    </row>
    <row r="231" spans="1:5" x14ac:dyDescent="0.2">
      <c r="A231" t="s">
        <v>233</v>
      </c>
      <c r="B231" s="1">
        <v>8172</v>
      </c>
      <c r="C231">
        <v>-6446</v>
      </c>
      <c r="D231">
        <v>-1440092</v>
      </c>
      <c r="E231">
        <v>-1440092</v>
      </c>
    </row>
    <row r="232" spans="1:5" x14ac:dyDescent="0.2">
      <c r="A232" t="s">
        <v>234</v>
      </c>
      <c r="B232" s="1">
        <v>8172</v>
      </c>
      <c r="C232">
        <v>-6449</v>
      </c>
      <c r="D232">
        <v>-1446541</v>
      </c>
      <c r="E232">
        <v>-1446541</v>
      </c>
    </row>
    <row r="233" spans="1:5" x14ac:dyDescent="0.2">
      <c r="A233" t="s">
        <v>235</v>
      </c>
      <c r="B233" s="1">
        <v>8136</v>
      </c>
      <c r="C233">
        <v>-6461</v>
      </c>
      <c r="D233">
        <v>-1453002</v>
      </c>
      <c r="E233">
        <v>-1453002</v>
      </c>
    </row>
    <row r="234" spans="1:5" x14ac:dyDescent="0.2">
      <c r="A234" t="s">
        <v>236</v>
      </c>
      <c r="B234" s="1">
        <v>8154</v>
      </c>
      <c r="C234">
        <v>-6444</v>
      </c>
      <c r="D234">
        <v>-1459446</v>
      </c>
      <c r="E234">
        <v>-1459446</v>
      </c>
    </row>
    <row r="235" spans="1:5" x14ac:dyDescent="0.2">
      <c r="A235" t="s">
        <v>237</v>
      </c>
      <c r="B235" s="1">
        <v>8118</v>
      </c>
      <c r="C235">
        <v>-6452</v>
      </c>
      <c r="D235">
        <v>-1465898</v>
      </c>
      <c r="E235">
        <v>-1465898</v>
      </c>
    </row>
    <row r="236" spans="1:5" x14ac:dyDescent="0.2">
      <c r="A236" t="s">
        <v>238</v>
      </c>
      <c r="B236" s="1">
        <v>8172</v>
      </c>
      <c r="C236">
        <v>-6456</v>
      </c>
      <c r="D236">
        <v>-1472354</v>
      </c>
      <c r="E236">
        <v>-1472354</v>
      </c>
    </row>
    <row r="237" spans="1:5" x14ac:dyDescent="0.2">
      <c r="A237" t="s">
        <v>239</v>
      </c>
      <c r="B237" s="1">
        <v>8136</v>
      </c>
      <c r="C237">
        <v>-6458</v>
      </c>
      <c r="D237">
        <v>-1478812</v>
      </c>
      <c r="E237">
        <v>-1478812</v>
      </c>
    </row>
    <row r="238" spans="1:5" x14ac:dyDescent="0.2">
      <c r="A238" t="s">
        <v>240</v>
      </c>
      <c r="B238" s="1">
        <v>8172</v>
      </c>
      <c r="C238">
        <v>-6438</v>
      </c>
      <c r="D238">
        <v>-1485250</v>
      </c>
      <c r="E238">
        <v>-1485250</v>
      </c>
    </row>
    <row r="239" spans="1:5" x14ac:dyDescent="0.2">
      <c r="A239" t="s">
        <v>241</v>
      </c>
      <c r="B239" s="1">
        <v>8100</v>
      </c>
      <c r="C239">
        <v>-6441</v>
      </c>
      <c r="D239">
        <v>-1491691</v>
      </c>
      <c r="E239">
        <v>-1491691</v>
      </c>
    </row>
    <row r="240" spans="1:5" x14ac:dyDescent="0.2">
      <c r="A240" t="s">
        <v>242</v>
      </c>
      <c r="B240" s="1">
        <v>8154</v>
      </c>
      <c r="C240">
        <v>-6463</v>
      </c>
      <c r="D240">
        <v>-1498154</v>
      </c>
      <c r="E240">
        <v>-1498154</v>
      </c>
    </row>
    <row r="241" spans="1:5" x14ac:dyDescent="0.2">
      <c r="A241" t="s">
        <v>243</v>
      </c>
      <c r="B241" s="1">
        <v>8136</v>
      </c>
      <c r="C241">
        <v>-6469</v>
      </c>
      <c r="D241">
        <v>-1504623</v>
      </c>
      <c r="E241">
        <v>-1504623</v>
      </c>
    </row>
    <row r="242" spans="1:5" x14ac:dyDescent="0.2">
      <c r="A242" t="s">
        <v>244</v>
      </c>
      <c r="B242" s="1">
        <v>8136</v>
      </c>
      <c r="C242">
        <v>-6464</v>
      </c>
      <c r="D242">
        <v>-1511087</v>
      </c>
      <c r="E242">
        <v>-1511087</v>
      </c>
    </row>
    <row r="243" spans="1:5" x14ac:dyDescent="0.2">
      <c r="A243" t="s">
        <v>245</v>
      </c>
      <c r="B243" s="1">
        <v>8118</v>
      </c>
      <c r="C243">
        <v>-6462</v>
      </c>
      <c r="D243">
        <v>-1517549</v>
      </c>
      <c r="E243">
        <v>-1517549</v>
      </c>
    </row>
    <row r="244" spans="1:5" x14ac:dyDescent="0.2">
      <c r="A244" t="s">
        <v>246</v>
      </c>
      <c r="B244" s="1">
        <v>8172</v>
      </c>
      <c r="C244">
        <v>-6443</v>
      </c>
      <c r="D244">
        <v>-1523992</v>
      </c>
      <c r="E244">
        <v>-1523992</v>
      </c>
    </row>
    <row r="245" spans="1:5" x14ac:dyDescent="0.2">
      <c r="A245" t="s">
        <v>247</v>
      </c>
      <c r="B245" s="1">
        <v>8136</v>
      </c>
      <c r="C245">
        <v>-6464</v>
      </c>
      <c r="D245">
        <v>-1530456</v>
      </c>
      <c r="E245">
        <v>-1530456</v>
      </c>
    </row>
    <row r="246" spans="1:5" x14ac:dyDescent="0.2">
      <c r="A246" t="s">
        <v>248</v>
      </c>
      <c r="B246" s="1">
        <v>8172</v>
      </c>
      <c r="C246">
        <v>-6428</v>
      </c>
      <c r="D246">
        <v>-1536884</v>
      </c>
      <c r="E246">
        <v>-1536884</v>
      </c>
    </row>
    <row r="247" spans="1:5" x14ac:dyDescent="0.2">
      <c r="A247" t="s">
        <v>249</v>
      </c>
      <c r="B247" s="1">
        <v>8136</v>
      </c>
      <c r="C247">
        <v>-6453</v>
      </c>
      <c r="D247">
        <v>-1543337</v>
      </c>
      <c r="E247">
        <v>-1543337</v>
      </c>
    </row>
    <row r="248" spans="1:5" x14ac:dyDescent="0.2">
      <c r="A248" t="s">
        <v>250</v>
      </c>
      <c r="B248" s="1">
        <v>8100</v>
      </c>
      <c r="C248">
        <v>-6444</v>
      </c>
      <c r="D248">
        <v>-1549781</v>
      </c>
      <c r="E248">
        <v>-1549781</v>
      </c>
    </row>
    <row r="249" spans="1:5" x14ac:dyDescent="0.2">
      <c r="A249" t="s">
        <v>251</v>
      </c>
      <c r="B249" s="1">
        <v>8190</v>
      </c>
      <c r="C249">
        <v>-6453</v>
      </c>
      <c r="D249">
        <v>-1556234</v>
      </c>
      <c r="E249">
        <v>-1556234</v>
      </c>
    </row>
    <row r="250" spans="1:5" x14ac:dyDescent="0.2">
      <c r="A250" t="s">
        <v>252</v>
      </c>
      <c r="B250" s="1">
        <v>8136</v>
      </c>
      <c r="C250">
        <v>-6450</v>
      </c>
      <c r="D250">
        <v>-1562684</v>
      </c>
      <c r="E250">
        <v>-1562684</v>
      </c>
    </row>
    <row r="251" spans="1:5" x14ac:dyDescent="0.2">
      <c r="A251" t="s">
        <v>253</v>
      </c>
      <c r="B251" s="1">
        <v>8100</v>
      </c>
      <c r="C251">
        <v>-6445</v>
      </c>
      <c r="D251">
        <v>-1569129</v>
      </c>
      <c r="E251">
        <v>-1569129</v>
      </c>
    </row>
    <row r="252" spans="1:5" x14ac:dyDescent="0.2">
      <c r="A252" t="s">
        <v>254</v>
      </c>
      <c r="B252" s="1">
        <v>8154</v>
      </c>
      <c r="C252">
        <v>-6460</v>
      </c>
      <c r="D252">
        <v>-1575589</v>
      </c>
      <c r="E252">
        <v>-1575589</v>
      </c>
    </row>
    <row r="253" spans="1:5" x14ac:dyDescent="0.2">
      <c r="A253" t="s">
        <v>255</v>
      </c>
      <c r="B253" s="1">
        <v>8154</v>
      </c>
      <c r="C253">
        <v>-6468</v>
      </c>
      <c r="D253">
        <v>-1582057</v>
      </c>
      <c r="E253">
        <v>-1582057</v>
      </c>
    </row>
    <row r="254" spans="1:5" x14ac:dyDescent="0.2">
      <c r="A254" t="s">
        <v>256</v>
      </c>
      <c r="B254" s="1">
        <v>8136</v>
      </c>
      <c r="C254">
        <v>-6465</v>
      </c>
      <c r="D254">
        <v>-1588522</v>
      </c>
      <c r="E254">
        <v>-1588522</v>
      </c>
    </row>
    <row r="255" spans="1:5" x14ac:dyDescent="0.2">
      <c r="A255" t="s">
        <v>257</v>
      </c>
      <c r="B255" s="1">
        <v>8118</v>
      </c>
      <c r="C255">
        <v>-6458</v>
      </c>
      <c r="D255">
        <v>-1594980</v>
      </c>
      <c r="E255">
        <v>-1594980</v>
      </c>
    </row>
    <row r="256" spans="1:5" x14ac:dyDescent="0.2">
      <c r="A256" t="s">
        <v>258</v>
      </c>
      <c r="B256" s="1">
        <v>8136</v>
      </c>
      <c r="C256">
        <v>-6476</v>
      </c>
      <c r="D256">
        <v>-1601456</v>
      </c>
      <c r="E256">
        <v>-1601456</v>
      </c>
    </row>
    <row r="257" spans="1:5" x14ac:dyDescent="0.2">
      <c r="A257" t="s">
        <v>259</v>
      </c>
      <c r="B257" s="1">
        <v>8136</v>
      </c>
      <c r="C257">
        <v>-6452</v>
      </c>
      <c r="D257">
        <v>-1607908</v>
      </c>
      <c r="E257">
        <v>-1607908</v>
      </c>
    </row>
    <row r="258" spans="1:5" x14ac:dyDescent="0.2">
      <c r="A258" t="s">
        <v>260</v>
      </c>
      <c r="B258" s="1">
        <v>8136</v>
      </c>
      <c r="C258">
        <v>-6451</v>
      </c>
      <c r="D258">
        <v>-1614359</v>
      </c>
      <c r="E258">
        <v>-1614359</v>
      </c>
    </row>
    <row r="259" spans="1:5" x14ac:dyDescent="0.2">
      <c r="A259" t="s">
        <v>261</v>
      </c>
      <c r="B259" s="1">
        <v>8136</v>
      </c>
      <c r="C259">
        <v>-6443</v>
      </c>
      <c r="D259">
        <v>-1620802</v>
      </c>
      <c r="E259">
        <v>-1620802</v>
      </c>
    </row>
    <row r="260" spans="1:5" x14ac:dyDescent="0.2">
      <c r="A260" t="s">
        <v>262</v>
      </c>
      <c r="B260" s="1">
        <v>8154</v>
      </c>
      <c r="C260">
        <v>-6422</v>
      </c>
      <c r="D260">
        <v>-1627224</v>
      </c>
      <c r="E260">
        <v>-1627224</v>
      </c>
    </row>
    <row r="261" spans="1:5" x14ac:dyDescent="0.2">
      <c r="A261" t="s">
        <v>263</v>
      </c>
      <c r="B261" s="1">
        <v>8118</v>
      </c>
      <c r="C261">
        <v>-6440</v>
      </c>
      <c r="D261">
        <v>-1633664</v>
      </c>
      <c r="E261">
        <v>-1633664</v>
      </c>
    </row>
    <row r="262" spans="1:5" x14ac:dyDescent="0.2">
      <c r="A262" t="s">
        <v>264</v>
      </c>
      <c r="B262" s="1">
        <v>8136</v>
      </c>
      <c r="C262">
        <v>-6431</v>
      </c>
      <c r="D262">
        <v>-1640095</v>
      </c>
      <c r="E262">
        <v>-1640095</v>
      </c>
    </row>
    <row r="263" spans="1:5" x14ac:dyDescent="0.2">
      <c r="A263" t="s">
        <v>265</v>
      </c>
      <c r="B263" s="1">
        <v>8154</v>
      </c>
      <c r="C263">
        <v>-6458</v>
      </c>
      <c r="D263">
        <v>-1646553</v>
      </c>
      <c r="E263">
        <v>-1646553</v>
      </c>
    </row>
    <row r="264" spans="1:5" x14ac:dyDescent="0.2">
      <c r="A264" t="s">
        <v>266</v>
      </c>
      <c r="B264" s="1">
        <v>8154</v>
      </c>
      <c r="C264">
        <v>-6416</v>
      </c>
      <c r="D264">
        <v>-1652969</v>
      </c>
      <c r="E264">
        <v>-1652969</v>
      </c>
    </row>
    <row r="265" spans="1:5" x14ac:dyDescent="0.2">
      <c r="A265" t="s">
        <v>267</v>
      </c>
      <c r="B265" s="1">
        <v>8136</v>
      </c>
      <c r="C265">
        <v>-6462</v>
      </c>
      <c r="D265">
        <v>-1659431</v>
      </c>
      <c r="E265">
        <v>-1659431</v>
      </c>
    </row>
    <row r="266" spans="1:5" x14ac:dyDescent="0.2">
      <c r="A266" t="s">
        <v>268</v>
      </c>
      <c r="B266" s="1">
        <v>8154</v>
      </c>
      <c r="C266">
        <v>-6435</v>
      </c>
      <c r="D266">
        <v>-1665866</v>
      </c>
      <c r="E266">
        <v>-1665866</v>
      </c>
    </row>
    <row r="267" spans="1:5" x14ac:dyDescent="0.2">
      <c r="A267" t="s">
        <v>269</v>
      </c>
      <c r="B267" s="1">
        <v>8154</v>
      </c>
      <c r="C267">
        <v>-6451</v>
      </c>
      <c r="D267">
        <v>-1672317</v>
      </c>
      <c r="E267">
        <v>-1672317</v>
      </c>
    </row>
    <row r="268" spans="1:5" x14ac:dyDescent="0.2">
      <c r="A268" t="s">
        <v>270</v>
      </c>
      <c r="B268" s="1">
        <v>8154</v>
      </c>
      <c r="C268">
        <v>-6450</v>
      </c>
      <c r="D268">
        <v>-1678767</v>
      </c>
      <c r="E268">
        <v>-1678767</v>
      </c>
    </row>
    <row r="269" spans="1:5" x14ac:dyDescent="0.2">
      <c r="A269" t="s">
        <v>271</v>
      </c>
      <c r="B269" s="1">
        <v>8172</v>
      </c>
      <c r="C269">
        <v>-6462</v>
      </c>
      <c r="D269">
        <v>-1685229</v>
      </c>
      <c r="E269">
        <v>-1685229</v>
      </c>
    </row>
    <row r="270" spans="1:5" x14ac:dyDescent="0.2">
      <c r="A270" t="s">
        <v>272</v>
      </c>
      <c r="B270" s="1">
        <v>8154</v>
      </c>
      <c r="C270">
        <v>-6453</v>
      </c>
      <c r="D270">
        <v>-1691682</v>
      </c>
      <c r="E270">
        <v>-1691682</v>
      </c>
    </row>
    <row r="271" spans="1:5" x14ac:dyDescent="0.2">
      <c r="A271" t="s">
        <v>273</v>
      </c>
      <c r="B271" s="1">
        <v>8118</v>
      </c>
      <c r="C271">
        <v>-6458</v>
      </c>
      <c r="D271">
        <v>-1698140</v>
      </c>
      <c r="E271">
        <v>-1698140</v>
      </c>
    </row>
    <row r="272" spans="1:5" x14ac:dyDescent="0.2">
      <c r="A272" t="s">
        <v>274</v>
      </c>
      <c r="B272" s="1">
        <v>8172</v>
      </c>
      <c r="C272">
        <v>-6455</v>
      </c>
      <c r="D272">
        <v>-1704595</v>
      </c>
      <c r="E272">
        <v>-1704595</v>
      </c>
    </row>
    <row r="273" spans="1:5" x14ac:dyDescent="0.2">
      <c r="A273" t="s">
        <v>275</v>
      </c>
      <c r="B273" s="1">
        <v>8118</v>
      </c>
      <c r="C273">
        <v>-6453</v>
      </c>
      <c r="D273">
        <v>-1711048</v>
      </c>
      <c r="E273">
        <v>-1711048</v>
      </c>
    </row>
    <row r="274" spans="1:5" x14ac:dyDescent="0.2">
      <c r="A274" t="s">
        <v>276</v>
      </c>
      <c r="B274" s="1">
        <v>8100</v>
      </c>
      <c r="C274">
        <v>-6438</v>
      </c>
      <c r="D274">
        <v>-1717486</v>
      </c>
      <c r="E274">
        <v>-1717486</v>
      </c>
    </row>
    <row r="275" spans="1:5" x14ac:dyDescent="0.2">
      <c r="A275" t="s">
        <v>277</v>
      </c>
      <c r="B275" s="1">
        <v>8118</v>
      </c>
      <c r="C275">
        <v>-6455</v>
      </c>
      <c r="D275">
        <v>-1723941</v>
      </c>
      <c r="E275">
        <v>-1723941</v>
      </c>
    </row>
    <row r="276" spans="1:5" x14ac:dyDescent="0.2">
      <c r="A276" t="s">
        <v>278</v>
      </c>
      <c r="B276" s="1">
        <v>8136</v>
      </c>
      <c r="C276">
        <v>-6471</v>
      </c>
      <c r="D276">
        <v>-1730412</v>
      </c>
      <c r="E276">
        <v>-1730412</v>
      </c>
    </row>
    <row r="277" spans="1:5" x14ac:dyDescent="0.2">
      <c r="A277" t="s">
        <v>279</v>
      </c>
      <c r="B277" s="1">
        <v>8136</v>
      </c>
      <c r="C277">
        <v>-6460</v>
      </c>
      <c r="D277">
        <v>-1736872</v>
      </c>
      <c r="E277">
        <v>-1736872</v>
      </c>
    </row>
    <row r="278" spans="1:5" x14ac:dyDescent="0.2">
      <c r="A278" t="s">
        <v>280</v>
      </c>
      <c r="B278" s="1">
        <v>8100</v>
      </c>
      <c r="C278">
        <v>-6466</v>
      </c>
      <c r="D278">
        <v>-1743338</v>
      </c>
      <c r="E278">
        <v>-1743338</v>
      </c>
    </row>
    <row r="279" spans="1:5" x14ac:dyDescent="0.2">
      <c r="A279" t="s">
        <v>281</v>
      </c>
      <c r="B279" s="1">
        <v>8100</v>
      </c>
      <c r="C279">
        <v>-6447</v>
      </c>
      <c r="D279">
        <v>-1749785</v>
      </c>
      <c r="E279">
        <v>-1749785</v>
      </c>
    </row>
    <row r="280" spans="1:5" x14ac:dyDescent="0.2">
      <c r="A280" t="s">
        <v>282</v>
      </c>
      <c r="B280" s="1">
        <v>8118</v>
      </c>
      <c r="C280">
        <v>-6435</v>
      </c>
      <c r="D280">
        <v>-1756220</v>
      </c>
      <c r="E280">
        <v>-1756220</v>
      </c>
    </row>
    <row r="281" spans="1:5" x14ac:dyDescent="0.2">
      <c r="A281" t="s">
        <v>283</v>
      </c>
      <c r="B281" s="1">
        <v>8172</v>
      </c>
      <c r="C281">
        <v>-6444</v>
      </c>
      <c r="D281">
        <v>-1762664</v>
      </c>
      <c r="E281">
        <v>-1762664</v>
      </c>
    </row>
    <row r="282" spans="1:5" x14ac:dyDescent="0.2">
      <c r="A282" t="s">
        <v>284</v>
      </c>
      <c r="B282" s="1">
        <v>8136</v>
      </c>
      <c r="C282">
        <v>-6424</v>
      </c>
      <c r="D282">
        <v>-1769088</v>
      </c>
      <c r="E282">
        <v>-1769088</v>
      </c>
    </row>
    <row r="283" spans="1:5" x14ac:dyDescent="0.2">
      <c r="A283" t="s">
        <v>285</v>
      </c>
      <c r="B283" s="1">
        <v>8136</v>
      </c>
      <c r="C283">
        <v>-6447</v>
      </c>
      <c r="D283">
        <v>-1775535</v>
      </c>
      <c r="E283">
        <v>-1775535</v>
      </c>
    </row>
    <row r="284" spans="1:5" x14ac:dyDescent="0.2">
      <c r="A284" t="s">
        <v>286</v>
      </c>
      <c r="B284" s="1">
        <v>8118</v>
      </c>
      <c r="C284">
        <v>-6453</v>
      </c>
      <c r="D284">
        <v>-1781988</v>
      </c>
      <c r="E284">
        <v>-1781988</v>
      </c>
    </row>
    <row r="285" spans="1:5" x14ac:dyDescent="0.2">
      <c r="A285" t="s">
        <v>287</v>
      </c>
      <c r="B285" s="1">
        <v>8136</v>
      </c>
      <c r="C285">
        <v>-6467</v>
      </c>
      <c r="D285">
        <v>-1788455</v>
      </c>
      <c r="E285">
        <v>-1788455</v>
      </c>
    </row>
    <row r="286" spans="1:5" x14ac:dyDescent="0.2">
      <c r="A286" t="s">
        <v>288</v>
      </c>
      <c r="B286" s="1">
        <v>8136</v>
      </c>
      <c r="C286">
        <v>-6476</v>
      </c>
      <c r="D286">
        <v>-1794931</v>
      </c>
      <c r="E286">
        <v>-1794931</v>
      </c>
    </row>
    <row r="287" spans="1:5" x14ac:dyDescent="0.2">
      <c r="A287" t="s">
        <v>289</v>
      </c>
      <c r="B287" s="1">
        <v>8100</v>
      </c>
      <c r="C287">
        <v>-6470</v>
      </c>
      <c r="D287">
        <v>-1801401</v>
      </c>
      <c r="E287">
        <v>-1801401</v>
      </c>
    </row>
    <row r="288" spans="1:5" x14ac:dyDescent="0.2">
      <c r="A288" t="s">
        <v>290</v>
      </c>
      <c r="B288" s="1">
        <v>8100</v>
      </c>
      <c r="C288">
        <v>-6449</v>
      </c>
      <c r="D288">
        <v>-1807850</v>
      </c>
      <c r="E288">
        <v>-1807850</v>
      </c>
    </row>
    <row r="289" spans="1:5" x14ac:dyDescent="0.2">
      <c r="A289" t="s">
        <v>291</v>
      </c>
      <c r="B289" s="1">
        <v>8118</v>
      </c>
      <c r="C289">
        <v>-6453</v>
      </c>
      <c r="D289">
        <v>-1814303</v>
      </c>
      <c r="E289">
        <v>-1814303</v>
      </c>
    </row>
    <row r="290" spans="1:5" x14ac:dyDescent="0.2">
      <c r="A290" t="s">
        <v>292</v>
      </c>
      <c r="B290" s="1">
        <v>8082</v>
      </c>
      <c r="C290">
        <v>-6448</v>
      </c>
      <c r="D290">
        <v>-1820751</v>
      </c>
      <c r="E290">
        <v>-1820751</v>
      </c>
    </row>
    <row r="291" spans="1:5" x14ac:dyDescent="0.2">
      <c r="A291" t="s">
        <v>293</v>
      </c>
      <c r="B291" s="1">
        <v>8118</v>
      </c>
      <c r="C291">
        <v>-6472</v>
      </c>
      <c r="D291">
        <v>-1827223</v>
      </c>
      <c r="E291">
        <v>-1827223</v>
      </c>
    </row>
    <row r="292" spans="1:5" x14ac:dyDescent="0.2">
      <c r="A292" t="s">
        <v>294</v>
      </c>
      <c r="B292" s="1">
        <v>8154</v>
      </c>
      <c r="C292">
        <v>-6455</v>
      </c>
      <c r="D292">
        <v>-1833678</v>
      </c>
      <c r="E292">
        <v>-1833678</v>
      </c>
    </row>
    <row r="293" spans="1:5" x14ac:dyDescent="0.2">
      <c r="A293" t="s">
        <v>295</v>
      </c>
      <c r="B293" s="1">
        <v>8136</v>
      </c>
      <c r="C293">
        <v>-6436</v>
      </c>
      <c r="D293">
        <v>-1840114</v>
      </c>
      <c r="E293">
        <v>-1840114</v>
      </c>
    </row>
    <row r="294" spans="1:5" x14ac:dyDescent="0.2">
      <c r="A294" t="s">
        <v>296</v>
      </c>
      <c r="B294" s="1">
        <v>8118</v>
      </c>
      <c r="C294">
        <v>-6441</v>
      </c>
      <c r="D294">
        <v>-1846555</v>
      </c>
      <c r="E294">
        <v>-1846555</v>
      </c>
    </row>
    <row r="295" spans="1:5" x14ac:dyDescent="0.2">
      <c r="A295" t="s">
        <v>297</v>
      </c>
      <c r="B295" s="1">
        <v>8118</v>
      </c>
      <c r="C295">
        <v>-6477</v>
      </c>
      <c r="D295">
        <v>-1853032</v>
      </c>
      <c r="E295">
        <v>-1853032</v>
      </c>
    </row>
    <row r="296" spans="1:5" x14ac:dyDescent="0.2">
      <c r="A296" t="s">
        <v>298</v>
      </c>
      <c r="B296" s="1">
        <v>8172</v>
      </c>
      <c r="C296">
        <v>-6468</v>
      </c>
      <c r="D296">
        <v>-1859500</v>
      </c>
      <c r="E296">
        <v>-1859500</v>
      </c>
    </row>
    <row r="297" spans="1:5" x14ac:dyDescent="0.2">
      <c r="A297" t="s">
        <v>299</v>
      </c>
      <c r="B297" s="1">
        <v>8118</v>
      </c>
      <c r="C297">
        <v>-6461</v>
      </c>
      <c r="D297">
        <v>-1865961</v>
      </c>
      <c r="E297">
        <v>-1865961</v>
      </c>
    </row>
    <row r="298" spans="1:5" x14ac:dyDescent="0.2">
      <c r="A298" t="s">
        <v>300</v>
      </c>
      <c r="B298" s="1">
        <v>8154</v>
      </c>
      <c r="C298">
        <v>-6452</v>
      </c>
      <c r="D298">
        <v>-1872413</v>
      </c>
      <c r="E298">
        <v>-1872413</v>
      </c>
    </row>
    <row r="299" spans="1:5" x14ac:dyDescent="0.2">
      <c r="A299" t="s">
        <v>301</v>
      </c>
      <c r="B299" s="1">
        <v>8100</v>
      </c>
      <c r="C299">
        <v>-6468</v>
      </c>
      <c r="D299">
        <v>-1878881</v>
      </c>
      <c r="E299">
        <v>-1878881</v>
      </c>
    </row>
    <row r="300" spans="1:5" x14ac:dyDescent="0.2">
      <c r="A300" t="s">
        <v>302</v>
      </c>
      <c r="B300" s="1">
        <v>8118</v>
      </c>
      <c r="C300">
        <v>-6470</v>
      </c>
      <c r="D300">
        <v>-1885351</v>
      </c>
      <c r="E300">
        <v>-1885351</v>
      </c>
    </row>
    <row r="301" spans="1:5" x14ac:dyDescent="0.2">
      <c r="A301" t="s">
        <v>303</v>
      </c>
      <c r="B301" s="1">
        <v>8136</v>
      </c>
      <c r="C301">
        <v>-6450</v>
      </c>
      <c r="D301">
        <v>-1891801</v>
      </c>
      <c r="E301">
        <v>-1891801</v>
      </c>
    </row>
    <row r="302" spans="1:5" x14ac:dyDescent="0.2">
      <c r="A302" t="s">
        <v>304</v>
      </c>
      <c r="B302" s="1">
        <v>8118</v>
      </c>
      <c r="C302">
        <v>-6458</v>
      </c>
      <c r="D302">
        <v>-1898259</v>
      </c>
      <c r="E302">
        <v>-1898259</v>
      </c>
    </row>
    <row r="303" spans="1:5" x14ac:dyDescent="0.2">
      <c r="A303" t="s">
        <v>305</v>
      </c>
      <c r="B303" s="1">
        <v>8100</v>
      </c>
      <c r="C303">
        <v>-6452</v>
      </c>
      <c r="D303">
        <v>-1904711</v>
      </c>
      <c r="E303">
        <v>-1904711</v>
      </c>
    </row>
    <row r="304" spans="1:5" x14ac:dyDescent="0.2">
      <c r="A304" t="s">
        <v>306</v>
      </c>
      <c r="B304" s="1">
        <v>8154</v>
      </c>
      <c r="C304">
        <v>-6456</v>
      </c>
      <c r="D304">
        <v>-1911167</v>
      </c>
      <c r="E304">
        <v>-1911167</v>
      </c>
    </row>
    <row r="305" spans="1:5" x14ac:dyDescent="0.2">
      <c r="A305" t="s">
        <v>307</v>
      </c>
      <c r="B305" s="1">
        <v>8136</v>
      </c>
      <c r="C305">
        <v>-6441</v>
      </c>
      <c r="D305">
        <v>-1917608</v>
      </c>
      <c r="E305">
        <v>-1917608</v>
      </c>
    </row>
    <row r="306" spans="1:5" x14ac:dyDescent="0.2">
      <c r="A306" t="s">
        <v>308</v>
      </c>
      <c r="B306" s="1">
        <v>8136</v>
      </c>
      <c r="C306">
        <v>-6438</v>
      </c>
      <c r="D306">
        <v>-1924046</v>
      </c>
      <c r="E306">
        <v>-1924046</v>
      </c>
    </row>
    <row r="307" spans="1:5" x14ac:dyDescent="0.2">
      <c r="A307" t="s">
        <v>309</v>
      </c>
      <c r="B307" s="1">
        <v>8100</v>
      </c>
      <c r="C307">
        <v>-6446</v>
      </c>
      <c r="D307">
        <v>-1930492</v>
      </c>
      <c r="E307">
        <v>-1930492</v>
      </c>
    </row>
    <row r="308" spans="1:5" x14ac:dyDescent="0.2">
      <c r="A308" t="s">
        <v>310</v>
      </c>
      <c r="B308" s="1">
        <v>8154</v>
      </c>
      <c r="C308">
        <v>-6442</v>
      </c>
      <c r="D308">
        <v>-1936934</v>
      </c>
      <c r="E308">
        <v>-1936934</v>
      </c>
    </row>
    <row r="309" spans="1:5" x14ac:dyDescent="0.2">
      <c r="A309" t="s">
        <v>311</v>
      </c>
      <c r="B309" s="1">
        <v>8136</v>
      </c>
      <c r="C309">
        <v>-6464</v>
      </c>
      <c r="D309">
        <v>-1943398</v>
      </c>
      <c r="E309">
        <v>-1943398</v>
      </c>
    </row>
    <row r="310" spans="1:5" x14ac:dyDescent="0.2">
      <c r="A310" t="s">
        <v>312</v>
      </c>
      <c r="B310" s="1">
        <v>8154</v>
      </c>
      <c r="C310">
        <v>-6445</v>
      </c>
      <c r="D310">
        <v>-1949843</v>
      </c>
      <c r="E310">
        <v>-1949843</v>
      </c>
    </row>
    <row r="311" spans="1:5" x14ac:dyDescent="0.2">
      <c r="A311" t="s">
        <v>313</v>
      </c>
      <c r="B311" s="1">
        <v>8136</v>
      </c>
      <c r="C311">
        <v>-6467</v>
      </c>
      <c r="D311">
        <v>-1956310</v>
      </c>
      <c r="E311">
        <v>-1956310</v>
      </c>
    </row>
    <row r="312" spans="1:5" x14ac:dyDescent="0.2">
      <c r="A312" t="s">
        <v>314</v>
      </c>
      <c r="B312" s="1">
        <v>8172</v>
      </c>
      <c r="C312">
        <v>-6451</v>
      </c>
      <c r="D312">
        <v>-1962761</v>
      </c>
      <c r="E312">
        <v>-1962761</v>
      </c>
    </row>
    <row r="313" spans="1:5" x14ac:dyDescent="0.2">
      <c r="A313" t="s">
        <v>315</v>
      </c>
      <c r="B313" s="1">
        <v>8136</v>
      </c>
      <c r="C313">
        <v>-6460</v>
      </c>
      <c r="D313">
        <v>-1969221</v>
      </c>
      <c r="E313">
        <v>-1969221</v>
      </c>
    </row>
    <row r="314" spans="1:5" x14ac:dyDescent="0.2">
      <c r="A314" t="s">
        <v>316</v>
      </c>
      <c r="B314" s="1">
        <v>8118</v>
      </c>
      <c r="C314">
        <v>-6461</v>
      </c>
      <c r="D314">
        <v>-1975682</v>
      </c>
      <c r="E314">
        <v>-1975682</v>
      </c>
    </row>
    <row r="315" spans="1:5" x14ac:dyDescent="0.2">
      <c r="A315" t="s">
        <v>317</v>
      </c>
      <c r="B315" s="1">
        <v>8100</v>
      </c>
      <c r="C315">
        <v>-6444</v>
      </c>
      <c r="D315">
        <v>-1982126</v>
      </c>
      <c r="E315">
        <v>-1982126</v>
      </c>
    </row>
    <row r="316" spans="1:5" x14ac:dyDescent="0.2">
      <c r="A316" t="s">
        <v>318</v>
      </c>
      <c r="B316" s="1">
        <v>8136</v>
      </c>
      <c r="C316">
        <v>-6452</v>
      </c>
      <c r="D316">
        <v>-1988578</v>
      </c>
      <c r="E316">
        <v>-1988578</v>
      </c>
    </row>
    <row r="317" spans="1:5" x14ac:dyDescent="0.2">
      <c r="A317" t="s">
        <v>319</v>
      </c>
      <c r="B317" s="1">
        <v>8136</v>
      </c>
      <c r="C317">
        <v>-6442</v>
      </c>
      <c r="D317">
        <v>-1995020</v>
      </c>
      <c r="E317">
        <v>-1995020</v>
      </c>
    </row>
    <row r="318" spans="1:5" x14ac:dyDescent="0.2">
      <c r="A318" t="s">
        <v>320</v>
      </c>
      <c r="B318" s="1">
        <v>8136</v>
      </c>
      <c r="C318">
        <v>-6465</v>
      </c>
      <c r="D318">
        <v>-2001485</v>
      </c>
      <c r="E318">
        <v>-2001485</v>
      </c>
    </row>
    <row r="319" spans="1:5" x14ac:dyDescent="0.2">
      <c r="A319" t="s">
        <v>321</v>
      </c>
      <c r="B319" s="1">
        <v>8100</v>
      </c>
      <c r="C319">
        <v>-6465</v>
      </c>
      <c r="D319">
        <v>-2007950</v>
      </c>
      <c r="E319">
        <v>-2007950</v>
      </c>
    </row>
    <row r="320" spans="1:5" x14ac:dyDescent="0.2">
      <c r="A320" t="s">
        <v>322</v>
      </c>
      <c r="B320" s="1">
        <v>8154</v>
      </c>
      <c r="C320">
        <v>-6468</v>
      </c>
      <c r="D320">
        <v>-2014418</v>
      </c>
      <c r="E320">
        <v>-2014418</v>
      </c>
    </row>
    <row r="321" spans="1:5" x14ac:dyDescent="0.2">
      <c r="A321" t="s">
        <v>323</v>
      </c>
      <c r="B321" s="1">
        <v>8136</v>
      </c>
      <c r="C321">
        <v>-6439</v>
      </c>
      <c r="D321">
        <v>-2020857</v>
      </c>
      <c r="E321">
        <v>-2020857</v>
      </c>
    </row>
    <row r="322" spans="1:5" x14ac:dyDescent="0.2">
      <c r="A322" t="s">
        <v>324</v>
      </c>
      <c r="B322" s="1">
        <v>8136</v>
      </c>
      <c r="C322">
        <v>-6445</v>
      </c>
      <c r="D322">
        <v>-2027302</v>
      </c>
      <c r="E322">
        <v>-2027302</v>
      </c>
    </row>
    <row r="323" spans="1:5" x14ac:dyDescent="0.2">
      <c r="A323" t="s">
        <v>325</v>
      </c>
      <c r="B323" s="1">
        <v>8118</v>
      </c>
      <c r="C323">
        <v>-6461</v>
      </c>
      <c r="D323">
        <v>-2033763</v>
      </c>
      <c r="E323">
        <v>-2033763</v>
      </c>
    </row>
    <row r="324" spans="1:5" x14ac:dyDescent="0.2">
      <c r="A324" t="s">
        <v>326</v>
      </c>
      <c r="B324" s="1">
        <v>8100</v>
      </c>
      <c r="C324">
        <v>-6456</v>
      </c>
      <c r="D324">
        <v>-2040219</v>
      </c>
      <c r="E324">
        <v>-2040219</v>
      </c>
    </row>
    <row r="325" spans="1:5" x14ac:dyDescent="0.2">
      <c r="A325" t="s">
        <v>327</v>
      </c>
      <c r="B325" s="1">
        <v>8064</v>
      </c>
      <c r="C325">
        <v>-6437</v>
      </c>
      <c r="D325">
        <v>-2046656</v>
      </c>
      <c r="E325">
        <v>-2046656</v>
      </c>
    </row>
    <row r="326" spans="1:5" x14ac:dyDescent="0.2">
      <c r="A326" t="s">
        <v>328</v>
      </c>
      <c r="B326" s="1">
        <v>8154</v>
      </c>
      <c r="C326">
        <v>-6444</v>
      </c>
      <c r="D326">
        <v>-2053100</v>
      </c>
      <c r="E326">
        <v>-2053100</v>
      </c>
    </row>
    <row r="327" spans="1:5" x14ac:dyDescent="0.2">
      <c r="A327" t="s">
        <v>329</v>
      </c>
      <c r="B327" s="1">
        <v>8100</v>
      </c>
      <c r="C327">
        <v>-6439</v>
      </c>
      <c r="D327">
        <v>-2059539</v>
      </c>
      <c r="E327">
        <v>-2059539</v>
      </c>
    </row>
    <row r="328" spans="1:5" x14ac:dyDescent="0.2">
      <c r="A328" t="s">
        <v>330</v>
      </c>
      <c r="B328" s="1">
        <v>8100</v>
      </c>
      <c r="C328">
        <v>-6453</v>
      </c>
      <c r="D328">
        <v>-2065992</v>
      </c>
      <c r="E328">
        <v>-2065992</v>
      </c>
    </row>
    <row r="329" spans="1:5" x14ac:dyDescent="0.2">
      <c r="A329" t="s">
        <v>331</v>
      </c>
      <c r="B329" s="1">
        <v>8100</v>
      </c>
      <c r="C329">
        <v>-6453</v>
      </c>
      <c r="D329">
        <v>-2072445</v>
      </c>
      <c r="E329">
        <v>-2072445</v>
      </c>
    </row>
    <row r="330" spans="1:5" x14ac:dyDescent="0.2">
      <c r="A330" t="s">
        <v>332</v>
      </c>
      <c r="B330" s="1">
        <v>8100</v>
      </c>
      <c r="C330">
        <v>-6467</v>
      </c>
      <c r="D330">
        <v>-2078912</v>
      </c>
      <c r="E330">
        <v>-2078912</v>
      </c>
    </row>
    <row r="331" spans="1:5" x14ac:dyDescent="0.2">
      <c r="A331" t="s">
        <v>333</v>
      </c>
      <c r="B331" s="1">
        <v>8100</v>
      </c>
      <c r="C331">
        <v>-6452</v>
      </c>
      <c r="D331">
        <v>-2085364</v>
      </c>
      <c r="E331">
        <v>-2085364</v>
      </c>
    </row>
    <row r="332" spans="1:5" x14ac:dyDescent="0.2">
      <c r="A332" t="s">
        <v>334</v>
      </c>
      <c r="B332" s="1">
        <v>8118</v>
      </c>
      <c r="C332">
        <v>-6460</v>
      </c>
      <c r="D332">
        <v>-2091824</v>
      </c>
      <c r="E332">
        <v>-2091824</v>
      </c>
    </row>
    <row r="333" spans="1:5" x14ac:dyDescent="0.2">
      <c r="A333" t="s">
        <v>335</v>
      </c>
      <c r="B333" s="1">
        <v>8136</v>
      </c>
      <c r="C333">
        <v>-6451</v>
      </c>
      <c r="D333">
        <v>-2098275</v>
      </c>
      <c r="E333">
        <v>-2098275</v>
      </c>
    </row>
    <row r="334" spans="1:5" x14ac:dyDescent="0.2">
      <c r="A334" t="s">
        <v>336</v>
      </c>
      <c r="B334" s="1">
        <v>8118</v>
      </c>
      <c r="C334">
        <v>-6470</v>
      </c>
      <c r="D334">
        <v>-2104745</v>
      </c>
      <c r="E334">
        <v>-2104745</v>
      </c>
    </row>
    <row r="335" spans="1:5" x14ac:dyDescent="0.2">
      <c r="A335" t="s">
        <v>337</v>
      </c>
      <c r="B335" s="1">
        <v>8100</v>
      </c>
      <c r="C335">
        <v>-6471</v>
      </c>
      <c r="D335">
        <v>-2111216</v>
      </c>
      <c r="E335">
        <v>-2111216</v>
      </c>
    </row>
    <row r="336" spans="1:5" x14ac:dyDescent="0.2">
      <c r="A336" t="s">
        <v>338</v>
      </c>
      <c r="B336" s="1">
        <v>8136</v>
      </c>
      <c r="C336">
        <v>-6434</v>
      </c>
      <c r="D336">
        <v>-2117650</v>
      </c>
      <c r="E336">
        <v>-2117650</v>
      </c>
    </row>
    <row r="337" spans="1:5" x14ac:dyDescent="0.2">
      <c r="A337" t="s">
        <v>339</v>
      </c>
      <c r="B337" s="1">
        <v>8118</v>
      </c>
      <c r="C337">
        <v>-6464</v>
      </c>
      <c r="D337">
        <v>-2124114</v>
      </c>
      <c r="E337">
        <v>-2124114</v>
      </c>
    </row>
    <row r="338" spans="1:5" x14ac:dyDescent="0.2">
      <c r="A338" t="s">
        <v>340</v>
      </c>
      <c r="B338" s="1">
        <v>8118</v>
      </c>
      <c r="C338">
        <v>-6476</v>
      </c>
      <c r="D338">
        <v>-2130590</v>
      </c>
      <c r="E338">
        <v>-2130590</v>
      </c>
    </row>
    <row r="339" spans="1:5" x14ac:dyDescent="0.2">
      <c r="A339" t="s">
        <v>341</v>
      </c>
      <c r="B339" s="1">
        <v>8100</v>
      </c>
      <c r="C339">
        <v>-6433</v>
      </c>
      <c r="D339">
        <v>-2137023</v>
      </c>
      <c r="E339">
        <v>-2137023</v>
      </c>
    </row>
    <row r="340" spans="1:5" x14ac:dyDescent="0.2">
      <c r="A340" t="s">
        <v>342</v>
      </c>
      <c r="B340" s="1">
        <v>8118</v>
      </c>
      <c r="C340">
        <v>-6431</v>
      </c>
      <c r="D340">
        <v>-2143454</v>
      </c>
      <c r="E340">
        <v>-2143454</v>
      </c>
    </row>
    <row r="341" spans="1:5" x14ac:dyDescent="0.2">
      <c r="A341" t="s">
        <v>343</v>
      </c>
      <c r="B341" s="1">
        <v>8136</v>
      </c>
      <c r="C341">
        <v>-6465</v>
      </c>
      <c r="D341">
        <v>-2149919</v>
      </c>
      <c r="E341">
        <v>-2149919</v>
      </c>
    </row>
    <row r="342" spans="1:5" x14ac:dyDescent="0.2">
      <c r="A342" t="s">
        <v>344</v>
      </c>
      <c r="B342" s="1">
        <v>8100</v>
      </c>
      <c r="C342">
        <v>-6434</v>
      </c>
      <c r="D342">
        <v>-2156353</v>
      </c>
      <c r="E342">
        <v>-2156353</v>
      </c>
    </row>
    <row r="343" spans="1:5" x14ac:dyDescent="0.2">
      <c r="A343" t="s">
        <v>345</v>
      </c>
      <c r="B343" s="1">
        <v>8118</v>
      </c>
      <c r="C343">
        <v>-6467</v>
      </c>
      <c r="D343">
        <v>-2162820</v>
      </c>
      <c r="E343">
        <v>-2162820</v>
      </c>
    </row>
    <row r="344" spans="1:5" x14ac:dyDescent="0.2">
      <c r="A344" t="s">
        <v>346</v>
      </c>
      <c r="B344" s="1">
        <v>8136</v>
      </c>
      <c r="C344">
        <v>-6463</v>
      </c>
      <c r="D344">
        <v>-2169283</v>
      </c>
      <c r="E344">
        <v>-2169283</v>
      </c>
    </row>
    <row r="345" spans="1:5" x14ac:dyDescent="0.2">
      <c r="A345" t="s">
        <v>347</v>
      </c>
      <c r="B345" s="1">
        <v>8100</v>
      </c>
      <c r="C345">
        <v>-6457</v>
      </c>
      <c r="D345">
        <v>-2175740</v>
      </c>
      <c r="E345">
        <v>-2175740</v>
      </c>
    </row>
    <row r="346" spans="1:5" x14ac:dyDescent="0.2">
      <c r="A346" t="s">
        <v>348</v>
      </c>
      <c r="B346" s="1">
        <v>8100</v>
      </c>
      <c r="C346">
        <v>-6441</v>
      </c>
      <c r="D346">
        <v>-2182181</v>
      </c>
      <c r="E346">
        <v>-2182181</v>
      </c>
    </row>
    <row r="347" spans="1:5" x14ac:dyDescent="0.2">
      <c r="A347" t="s">
        <v>349</v>
      </c>
      <c r="B347" s="1">
        <v>8118</v>
      </c>
      <c r="C347">
        <v>-6459</v>
      </c>
      <c r="D347">
        <v>-2188640</v>
      </c>
      <c r="E347">
        <v>-2188640</v>
      </c>
    </row>
    <row r="348" spans="1:5" x14ac:dyDescent="0.2">
      <c r="A348" t="s">
        <v>350</v>
      </c>
      <c r="B348" s="1">
        <v>8136</v>
      </c>
      <c r="C348">
        <v>-6481</v>
      </c>
      <c r="D348">
        <v>-2195121</v>
      </c>
      <c r="E348">
        <v>-2195121</v>
      </c>
    </row>
    <row r="349" spans="1:5" x14ac:dyDescent="0.2">
      <c r="A349" t="s">
        <v>351</v>
      </c>
      <c r="B349" s="1">
        <v>8100</v>
      </c>
      <c r="C349">
        <v>-6464</v>
      </c>
      <c r="D349">
        <v>-2201585</v>
      </c>
      <c r="E349">
        <v>-2201585</v>
      </c>
    </row>
    <row r="350" spans="1:5" x14ac:dyDescent="0.2">
      <c r="A350" t="s">
        <v>352</v>
      </c>
      <c r="B350" s="1">
        <v>8118</v>
      </c>
      <c r="C350">
        <v>-6472</v>
      </c>
      <c r="D350">
        <v>-2208057</v>
      </c>
      <c r="E350">
        <v>-2208057</v>
      </c>
    </row>
    <row r="351" spans="1:5" x14ac:dyDescent="0.2">
      <c r="A351" t="s">
        <v>353</v>
      </c>
      <c r="B351" s="1">
        <v>8100</v>
      </c>
      <c r="C351">
        <v>-6462</v>
      </c>
      <c r="D351">
        <v>-2214519</v>
      </c>
      <c r="E351">
        <v>-2214519</v>
      </c>
    </row>
    <row r="352" spans="1:5" x14ac:dyDescent="0.2">
      <c r="A352" t="s">
        <v>354</v>
      </c>
      <c r="B352" s="1">
        <v>8136</v>
      </c>
      <c r="C352">
        <v>-6446</v>
      </c>
      <c r="D352">
        <v>-2220965</v>
      </c>
      <c r="E352">
        <v>-2220965</v>
      </c>
    </row>
    <row r="353" spans="1:5" x14ac:dyDescent="0.2">
      <c r="A353" t="s">
        <v>355</v>
      </c>
      <c r="B353" s="1">
        <v>8118</v>
      </c>
      <c r="C353">
        <v>-6445</v>
      </c>
      <c r="D353">
        <v>-2227410</v>
      </c>
      <c r="E353">
        <v>-2227410</v>
      </c>
    </row>
    <row r="354" spans="1:5" x14ac:dyDescent="0.2">
      <c r="A354" t="s">
        <v>356</v>
      </c>
      <c r="B354" s="1">
        <v>8118</v>
      </c>
      <c r="C354">
        <v>-6434</v>
      </c>
      <c r="D354">
        <v>-2233844</v>
      </c>
      <c r="E354">
        <v>-2233844</v>
      </c>
    </row>
    <row r="355" spans="1:5" x14ac:dyDescent="0.2">
      <c r="A355" t="s">
        <v>357</v>
      </c>
      <c r="B355" s="1">
        <v>8136</v>
      </c>
      <c r="C355">
        <v>-6465</v>
      </c>
      <c r="D355">
        <v>-2240309</v>
      </c>
      <c r="E355">
        <v>-2240309</v>
      </c>
    </row>
    <row r="356" spans="1:5" x14ac:dyDescent="0.2">
      <c r="A356" t="s">
        <v>358</v>
      </c>
      <c r="B356" s="1">
        <v>8154</v>
      </c>
      <c r="C356">
        <v>-6452</v>
      </c>
      <c r="D356">
        <v>-2246761</v>
      </c>
      <c r="E356">
        <v>-2246761</v>
      </c>
    </row>
    <row r="357" spans="1:5" x14ac:dyDescent="0.2">
      <c r="A357" t="s">
        <v>359</v>
      </c>
      <c r="B357" s="1">
        <v>8082</v>
      </c>
      <c r="C357">
        <v>-6451</v>
      </c>
      <c r="D357">
        <v>-2253212</v>
      </c>
      <c r="E357">
        <v>-2253212</v>
      </c>
    </row>
    <row r="358" spans="1:5" x14ac:dyDescent="0.2">
      <c r="A358" t="s">
        <v>360</v>
      </c>
      <c r="B358" s="1">
        <v>8172</v>
      </c>
      <c r="C358">
        <v>-6472</v>
      </c>
      <c r="D358">
        <v>-2259684</v>
      </c>
      <c r="E358">
        <v>-2259684</v>
      </c>
    </row>
    <row r="359" spans="1:5" x14ac:dyDescent="0.2">
      <c r="A359" t="s">
        <v>361</v>
      </c>
      <c r="B359" s="1">
        <v>8100</v>
      </c>
      <c r="C359">
        <v>-6471</v>
      </c>
      <c r="D359">
        <v>-2266155</v>
      </c>
      <c r="E359">
        <v>-2266155</v>
      </c>
    </row>
    <row r="360" spans="1:5" x14ac:dyDescent="0.2">
      <c r="A360" t="s">
        <v>362</v>
      </c>
      <c r="B360" s="1">
        <v>8118</v>
      </c>
      <c r="C360">
        <v>-6474</v>
      </c>
      <c r="D360">
        <v>-2272629</v>
      </c>
      <c r="E360">
        <v>-2272629</v>
      </c>
    </row>
    <row r="361" spans="1:5" x14ac:dyDescent="0.2">
      <c r="A361" t="s">
        <v>363</v>
      </c>
      <c r="B361" s="1">
        <v>8118</v>
      </c>
      <c r="C361">
        <v>-6469</v>
      </c>
      <c r="D361">
        <v>-2279098</v>
      </c>
      <c r="E361">
        <v>-2279098</v>
      </c>
    </row>
    <row r="362" spans="1:5" x14ac:dyDescent="0.2">
      <c r="A362" t="s">
        <v>364</v>
      </c>
      <c r="B362" s="1">
        <v>8136</v>
      </c>
      <c r="C362">
        <v>-6447</v>
      </c>
      <c r="D362">
        <v>-2285545</v>
      </c>
      <c r="E362">
        <v>-2285545</v>
      </c>
    </row>
    <row r="363" spans="1:5" x14ac:dyDescent="0.2">
      <c r="A363" t="s">
        <v>365</v>
      </c>
      <c r="B363" s="1">
        <v>8136</v>
      </c>
      <c r="C363">
        <v>-6459</v>
      </c>
      <c r="D363">
        <v>-2292004</v>
      </c>
      <c r="E363">
        <v>-2292004</v>
      </c>
    </row>
    <row r="364" spans="1:5" x14ac:dyDescent="0.2">
      <c r="A364" t="s">
        <v>366</v>
      </c>
      <c r="B364" s="1">
        <v>8118</v>
      </c>
      <c r="C364">
        <v>-6450</v>
      </c>
      <c r="D364">
        <v>-2298454</v>
      </c>
      <c r="E364">
        <v>-2298454</v>
      </c>
    </row>
    <row r="365" spans="1:5" x14ac:dyDescent="0.2">
      <c r="A365" t="s">
        <v>367</v>
      </c>
      <c r="B365" s="1">
        <v>8118</v>
      </c>
      <c r="C365">
        <v>-6454</v>
      </c>
      <c r="D365">
        <v>-2304908</v>
      </c>
      <c r="E365">
        <v>-2304908</v>
      </c>
    </row>
    <row r="366" spans="1:5" x14ac:dyDescent="0.2">
      <c r="A366" t="s">
        <v>368</v>
      </c>
      <c r="B366" s="1">
        <v>8100</v>
      </c>
      <c r="C366">
        <v>-6475</v>
      </c>
      <c r="D366">
        <v>-2311383</v>
      </c>
      <c r="E366">
        <v>-2311383</v>
      </c>
    </row>
    <row r="367" spans="1:5" x14ac:dyDescent="0.2">
      <c r="A367" t="s">
        <v>369</v>
      </c>
      <c r="B367" s="1">
        <v>8100</v>
      </c>
      <c r="C367">
        <v>-6450</v>
      </c>
      <c r="D367">
        <v>-2317833</v>
      </c>
      <c r="E367">
        <v>-2317833</v>
      </c>
    </row>
    <row r="368" spans="1:5" x14ac:dyDescent="0.2">
      <c r="A368" t="s">
        <v>370</v>
      </c>
      <c r="B368" s="1">
        <v>8118</v>
      </c>
      <c r="C368">
        <v>-6466</v>
      </c>
      <c r="D368">
        <v>-2324299</v>
      </c>
      <c r="E368">
        <v>-2324299</v>
      </c>
    </row>
    <row r="369" spans="1:5" x14ac:dyDescent="0.2">
      <c r="A369" t="s">
        <v>371</v>
      </c>
      <c r="B369" s="1">
        <v>8136</v>
      </c>
      <c r="C369">
        <v>-6442</v>
      </c>
      <c r="D369">
        <v>-2330741</v>
      </c>
      <c r="E369">
        <v>-2330741</v>
      </c>
    </row>
    <row r="370" spans="1:5" x14ac:dyDescent="0.2">
      <c r="A370" t="s">
        <v>372</v>
      </c>
      <c r="B370" s="1">
        <v>8118</v>
      </c>
      <c r="C370">
        <v>-6443</v>
      </c>
      <c r="D370">
        <v>-2337184</v>
      </c>
      <c r="E370">
        <v>-2337184</v>
      </c>
    </row>
    <row r="371" spans="1:5" x14ac:dyDescent="0.2">
      <c r="A371" t="s">
        <v>373</v>
      </c>
      <c r="B371" s="1">
        <v>8118</v>
      </c>
      <c r="C371">
        <v>-6452</v>
      </c>
      <c r="D371">
        <v>-2343636</v>
      </c>
      <c r="E371">
        <v>-2343636</v>
      </c>
    </row>
    <row r="372" spans="1:5" x14ac:dyDescent="0.2">
      <c r="A372" t="s">
        <v>374</v>
      </c>
      <c r="B372" s="1">
        <v>8100</v>
      </c>
      <c r="C372">
        <v>-6452</v>
      </c>
      <c r="D372">
        <v>-2350088</v>
      </c>
      <c r="E372">
        <v>-2350088</v>
      </c>
    </row>
    <row r="373" spans="1:5" x14ac:dyDescent="0.2">
      <c r="A373" t="s">
        <v>375</v>
      </c>
      <c r="B373" s="1">
        <v>8064</v>
      </c>
      <c r="C373">
        <v>-6463</v>
      </c>
      <c r="D373">
        <v>-2356551</v>
      </c>
      <c r="E373">
        <v>-2356551</v>
      </c>
    </row>
    <row r="374" spans="1:5" x14ac:dyDescent="0.2">
      <c r="A374" t="s">
        <v>376</v>
      </c>
      <c r="B374" s="1">
        <v>8118</v>
      </c>
      <c r="C374">
        <v>-6469</v>
      </c>
      <c r="D374">
        <v>-2363020</v>
      </c>
      <c r="E374">
        <v>-2363020</v>
      </c>
    </row>
    <row r="375" spans="1:5" x14ac:dyDescent="0.2">
      <c r="A375" t="s">
        <v>377</v>
      </c>
      <c r="B375" s="1">
        <v>8136</v>
      </c>
      <c r="C375">
        <v>-6458</v>
      </c>
      <c r="D375">
        <v>-2369478</v>
      </c>
      <c r="E375">
        <v>-2369478</v>
      </c>
    </row>
    <row r="376" spans="1:5" x14ac:dyDescent="0.2">
      <c r="A376" t="s">
        <v>378</v>
      </c>
      <c r="B376" s="1">
        <v>8154</v>
      </c>
      <c r="C376">
        <v>-6470</v>
      </c>
      <c r="D376">
        <v>-2375948</v>
      </c>
      <c r="E376">
        <v>-2375948</v>
      </c>
    </row>
    <row r="377" spans="1:5" x14ac:dyDescent="0.2">
      <c r="A377" t="s">
        <v>379</v>
      </c>
      <c r="B377" s="1">
        <v>8118</v>
      </c>
      <c r="C377">
        <v>-6441</v>
      </c>
      <c r="D377">
        <v>-2382389</v>
      </c>
      <c r="E377">
        <v>-2382389</v>
      </c>
    </row>
    <row r="378" spans="1:5" x14ac:dyDescent="0.2">
      <c r="A378" t="s">
        <v>380</v>
      </c>
      <c r="B378" s="1">
        <v>8172</v>
      </c>
      <c r="C378">
        <v>-6452</v>
      </c>
      <c r="D378">
        <v>-2388841</v>
      </c>
      <c r="E378">
        <v>-2388841</v>
      </c>
    </row>
    <row r="379" spans="1:5" x14ac:dyDescent="0.2">
      <c r="A379" t="s">
        <v>381</v>
      </c>
      <c r="B379" s="1">
        <v>8100</v>
      </c>
      <c r="C379">
        <v>-6469</v>
      </c>
      <c r="D379">
        <v>-2395310</v>
      </c>
      <c r="E379">
        <v>-2395310</v>
      </c>
    </row>
    <row r="380" spans="1:5" x14ac:dyDescent="0.2">
      <c r="A380" t="s">
        <v>382</v>
      </c>
      <c r="B380" s="1">
        <v>8136</v>
      </c>
      <c r="C380">
        <v>-6476</v>
      </c>
      <c r="D380">
        <v>-2401786</v>
      </c>
      <c r="E380">
        <v>-2401786</v>
      </c>
    </row>
    <row r="381" spans="1:5" x14ac:dyDescent="0.2">
      <c r="A381" t="s">
        <v>383</v>
      </c>
      <c r="B381" s="1">
        <v>8100</v>
      </c>
      <c r="C381">
        <v>-6456</v>
      </c>
      <c r="D381">
        <v>-2408242</v>
      </c>
      <c r="E381">
        <v>-2408242</v>
      </c>
    </row>
    <row r="382" spans="1:5" x14ac:dyDescent="0.2">
      <c r="A382" t="s">
        <v>384</v>
      </c>
      <c r="B382" s="1">
        <v>8118</v>
      </c>
      <c r="C382">
        <v>-6473</v>
      </c>
      <c r="D382">
        <v>-2414715</v>
      </c>
      <c r="E382">
        <v>-2414715</v>
      </c>
    </row>
    <row r="383" spans="1:5" x14ac:dyDescent="0.2">
      <c r="A383" t="s">
        <v>385</v>
      </c>
      <c r="B383" s="1">
        <v>8100</v>
      </c>
      <c r="C383">
        <v>-6481</v>
      </c>
      <c r="D383">
        <v>-2421196</v>
      </c>
      <c r="E383">
        <v>-2421196</v>
      </c>
    </row>
    <row r="384" spans="1:5" x14ac:dyDescent="0.2">
      <c r="A384" t="s">
        <v>386</v>
      </c>
      <c r="B384" s="1">
        <v>8100</v>
      </c>
      <c r="C384">
        <v>-6468</v>
      </c>
      <c r="D384">
        <v>-2427664</v>
      </c>
      <c r="E384">
        <v>-2427664</v>
      </c>
    </row>
    <row r="385" spans="1:5" x14ac:dyDescent="0.2">
      <c r="A385" t="s">
        <v>387</v>
      </c>
      <c r="B385" s="1">
        <v>8136</v>
      </c>
      <c r="C385">
        <v>-6462</v>
      </c>
      <c r="D385">
        <v>-2434126</v>
      </c>
      <c r="E385">
        <v>-2434126</v>
      </c>
    </row>
    <row r="386" spans="1:5" x14ac:dyDescent="0.2">
      <c r="A386" t="s">
        <v>388</v>
      </c>
      <c r="B386" s="1">
        <v>8100</v>
      </c>
      <c r="C386">
        <v>-6442</v>
      </c>
      <c r="D386">
        <v>-2440568</v>
      </c>
      <c r="E386">
        <v>-2440568</v>
      </c>
    </row>
    <row r="387" spans="1:5" x14ac:dyDescent="0.2">
      <c r="A387" t="s">
        <v>389</v>
      </c>
      <c r="B387" s="1">
        <v>8100</v>
      </c>
      <c r="C387">
        <v>-6467</v>
      </c>
      <c r="D387">
        <v>-2447035</v>
      </c>
      <c r="E387">
        <v>-2447035</v>
      </c>
    </row>
    <row r="388" spans="1:5" x14ac:dyDescent="0.2">
      <c r="A388" t="s">
        <v>390</v>
      </c>
      <c r="B388" s="1">
        <v>8136</v>
      </c>
      <c r="C388">
        <v>-6475</v>
      </c>
      <c r="D388">
        <v>-2453510</v>
      </c>
      <c r="E388">
        <v>-2453510</v>
      </c>
    </row>
    <row r="389" spans="1:5" x14ac:dyDescent="0.2">
      <c r="A389" t="s">
        <v>391</v>
      </c>
      <c r="B389" s="1">
        <v>8100</v>
      </c>
      <c r="C389">
        <v>-6434</v>
      </c>
      <c r="D389">
        <v>-2459944</v>
      </c>
      <c r="E389">
        <v>-2459944</v>
      </c>
    </row>
    <row r="390" spans="1:5" x14ac:dyDescent="0.2">
      <c r="A390" t="s">
        <v>392</v>
      </c>
      <c r="B390" s="1">
        <v>8118</v>
      </c>
      <c r="C390">
        <v>-6456</v>
      </c>
      <c r="D390">
        <v>-2466400</v>
      </c>
      <c r="E390">
        <v>-2466400</v>
      </c>
    </row>
    <row r="391" spans="1:5" x14ac:dyDescent="0.2">
      <c r="A391" t="s">
        <v>393</v>
      </c>
      <c r="B391" s="1">
        <v>8100</v>
      </c>
      <c r="C391">
        <v>-6458</v>
      </c>
      <c r="D391">
        <v>-2472858</v>
      </c>
      <c r="E391">
        <v>-2472858</v>
      </c>
    </row>
    <row r="392" spans="1:5" x14ac:dyDescent="0.2">
      <c r="A392" t="s">
        <v>394</v>
      </c>
      <c r="B392" s="1">
        <v>8082</v>
      </c>
      <c r="C392">
        <v>-6462</v>
      </c>
      <c r="D392">
        <v>-2479320</v>
      </c>
      <c r="E392">
        <v>-2479320</v>
      </c>
    </row>
    <row r="393" spans="1:5" x14ac:dyDescent="0.2">
      <c r="A393" t="s">
        <v>395</v>
      </c>
      <c r="B393" s="1">
        <v>8118</v>
      </c>
      <c r="C393">
        <v>-6458</v>
      </c>
      <c r="D393">
        <v>-2485778</v>
      </c>
      <c r="E393">
        <v>-2485778</v>
      </c>
    </row>
    <row r="394" spans="1:5" x14ac:dyDescent="0.2">
      <c r="A394" t="s">
        <v>396</v>
      </c>
      <c r="B394" s="1">
        <v>8100</v>
      </c>
      <c r="C394">
        <v>-6465</v>
      </c>
      <c r="D394">
        <v>-2492243</v>
      </c>
      <c r="E394">
        <v>-2492243</v>
      </c>
    </row>
    <row r="395" spans="1:5" x14ac:dyDescent="0.2">
      <c r="A395" t="s">
        <v>397</v>
      </c>
      <c r="B395" s="1">
        <v>8082</v>
      </c>
      <c r="C395">
        <v>-6452</v>
      </c>
      <c r="D395">
        <v>-2498695</v>
      </c>
      <c r="E395">
        <v>-2498695</v>
      </c>
    </row>
    <row r="396" spans="1:5" x14ac:dyDescent="0.2">
      <c r="A396" t="s">
        <v>398</v>
      </c>
      <c r="B396" s="1">
        <v>8100</v>
      </c>
      <c r="C396">
        <v>-6461</v>
      </c>
      <c r="D396">
        <v>-2505156</v>
      </c>
      <c r="E396">
        <v>-2505156</v>
      </c>
    </row>
    <row r="397" spans="1:5" x14ac:dyDescent="0.2">
      <c r="A397" t="s">
        <v>399</v>
      </c>
      <c r="B397" s="1">
        <v>8082</v>
      </c>
      <c r="C397">
        <v>-6470</v>
      </c>
      <c r="D397">
        <v>-2511626</v>
      </c>
      <c r="E397">
        <v>-2511626</v>
      </c>
    </row>
    <row r="398" spans="1:5" x14ac:dyDescent="0.2">
      <c r="A398" t="s">
        <v>400</v>
      </c>
      <c r="B398" s="1">
        <v>8136</v>
      </c>
      <c r="C398">
        <v>-6492</v>
      </c>
      <c r="D398">
        <v>-2518118</v>
      </c>
      <c r="E398">
        <v>-2518118</v>
      </c>
    </row>
    <row r="399" spans="1:5" x14ac:dyDescent="0.2">
      <c r="A399" t="s">
        <v>401</v>
      </c>
      <c r="B399" s="1">
        <v>8100</v>
      </c>
      <c r="C399">
        <v>-6465</v>
      </c>
      <c r="D399">
        <v>-2524583</v>
      </c>
      <c r="E399">
        <v>-2524583</v>
      </c>
    </row>
    <row r="400" spans="1:5" x14ac:dyDescent="0.2">
      <c r="A400" t="s">
        <v>402</v>
      </c>
      <c r="B400" s="1">
        <v>8136</v>
      </c>
      <c r="C400">
        <v>-6457</v>
      </c>
      <c r="D400">
        <v>-2531040</v>
      </c>
      <c r="E400">
        <v>-2531040</v>
      </c>
    </row>
    <row r="401" spans="1:5" x14ac:dyDescent="0.2">
      <c r="A401" t="s">
        <v>403</v>
      </c>
      <c r="B401" s="1">
        <v>8118</v>
      </c>
      <c r="C401">
        <v>-6482</v>
      </c>
      <c r="D401">
        <v>-2537522</v>
      </c>
      <c r="E401">
        <v>-2537522</v>
      </c>
    </row>
    <row r="402" spans="1:5" x14ac:dyDescent="0.2">
      <c r="A402" t="s">
        <v>404</v>
      </c>
      <c r="B402" s="1">
        <v>8100</v>
      </c>
      <c r="C402">
        <v>-6451</v>
      </c>
      <c r="D402">
        <v>-2543973</v>
      </c>
      <c r="E402">
        <v>-2543973</v>
      </c>
    </row>
    <row r="403" spans="1:5" x14ac:dyDescent="0.2">
      <c r="A403" t="s">
        <v>405</v>
      </c>
      <c r="B403" s="1">
        <v>8082</v>
      </c>
      <c r="C403">
        <v>-6453</v>
      </c>
      <c r="D403">
        <v>-2550426</v>
      </c>
      <c r="E403">
        <v>-2550426</v>
      </c>
    </row>
    <row r="404" spans="1:5" x14ac:dyDescent="0.2">
      <c r="A404" t="s">
        <v>406</v>
      </c>
      <c r="B404" s="1">
        <v>8118</v>
      </c>
      <c r="C404">
        <v>-6469</v>
      </c>
      <c r="D404">
        <v>-2556895</v>
      </c>
      <c r="E404">
        <v>-2556895</v>
      </c>
    </row>
    <row r="405" spans="1:5" x14ac:dyDescent="0.2">
      <c r="A405" t="s">
        <v>407</v>
      </c>
      <c r="B405" s="1">
        <v>8190</v>
      </c>
      <c r="C405">
        <v>-6456</v>
      </c>
      <c r="D405">
        <v>-2563351</v>
      </c>
      <c r="E405">
        <v>-2563351</v>
      </c>
    </row>
    <row r="406" spans="1:5" x14ac:dyDescent="0.2">
      <c r="A406" t="s">
        <v>408</v>
      </c>
      <c r="B406" s="1">
        <v>8100</v>
      </c>
      <c r="C406">
        <v>-6468</v>
      </c>
      <c r="D406">
        <v>-2569819</v>
      </c>
      <c r="E406">
        <v>-2569819</v>
      </c>
    </row>
    <row r="407" spans="1:5" x14ac:dyDescent="0.2">
      <c r="A407" t="s">
        <v>409</v>
      </c>
      <c r="B407" s="1">
        <v>8100</v>
      </c>
      <c r="C407">
        <v>-6477</v>
      </c>
      <c r="D407">
        <v>-2576296</v>
      </c>
      <c r="E407">
        <v>-2576296</v>
      </c>
    </row>
    <row r="408" spans="1:5" x14ac:dyDescent="0.2">
      <c r="A408" t="s">
        <v>410</v>
      </c>
      <c r="B408" s="1">
        <v>8100</v>
      </c>
      <c r="C408">
        <v>-6440</v>
      </c>
      <c r="D408">
        <v>-2582736</v>
      </c>
      <c r="E408">
        <v>-2582736</v>
      </c>
    </row>
    <row r="409" spans="1:5" x14ac:dyDescent="0.2">
      <c r="A409" t="s">
        <v>411</v>
      </c>
      <c r="B409" s="1">
        <v>8154</v>
      </c>
      <c r="C409">
        <v>-6460</v>
      </c>
      <c r="D409">
        <v>-2589196</v>
      </c>
      <c r="E409">
        <v>-2589196</v>
      </c>
    </row>
    <row r="410" spans="1:5" x14ac:dyDescent="0.2">
      <c r="A410" t="s">
        <v>412</v>
      </c>
      <c r="B410" s="1">
        <v>8082</v>
      </c>
      <c r="C410">
        <v>-6468</v>
      </c>
      <c r="D410">
        <v>-2595664</v>
      </c>
      <c r="E410">
        <v>-2595664</v>
      </c>
    </row>
    <row r="411" spans="1:5" x14ac:dyDescent="0.2">
      <c r="A411" t="s">
        <v>413</v>
      </c>
      <c r="B411" s="1">
        <v>8100</v>
      </c>
      <c r="C411">
        <v>-6454</v>
      </c>
      <c r="D411">
        <v>-2602118</v>
      </c>
      <c r="E411">
        <v>-2602118</v>
      </c>
    </row>
    <row r="412" spans="1:5" x14ac:dyDescent="0.2">
      <c r="A412" t="s">
        <v>414</v>
      </c>
      <c r="B412" s="1">
        <v>8100</v>
      </c>
      <c r="C412">
        <v>-6443</v>
      </c>
      <c r="D412">
        <v>-2608561</v>
      </c>
      <c r="E412">
        <v>-2608561</v>
      </c>
    </row>
    <row r="413" spans="1:5" x14ac:dyDescent="0.2">
      <c r="A413" t="s">
        <v>415</v>
      </c>
      <c r="B413" s="1">
        <v>8082</v>
      </c>
      <c r="C413">
        <v>-6469</v>
      </c>
      <c r="D413">
        <v>-2615030</v>
      </c>
      <c r="E413">
        <v>-2615030</v>
      </c>
    </row>
    <row r="414" spans="1:5" x14ac:dyDescent="0.2">
      <c r="A414" t="s">
        <v>416</v>
      </c>
      <c r="B414" s="1">
        <v>8118</v>
      </c>
      <c r="C414">
        <v>-6458</v>
      </c>
      <c r="D414">
        <v>-2621488</v>
      </c>
      <c r="E414">
        <v>-2621488</v>
      </c>
    </row>
    <row r="415" spans="1:5" x14ac:dyDescent="0.2">
      <c r="A415" t="s">
        <v>417</v>
      </c>
      <c r="B415" s="1">
        <v>8100</v>
      </c>
      <c r="C415">
        <v>-6458</v>
      </c>
      <c r="D415">
        <v>-2627946</v>
      </c>
      <c r="E415">
        <v>-2627946</v>
      </c>
    </row>
    <row r="416" spans="1:5" x14ac:dyDescent="0.2">
      <c r="A416" t="s">
        <v>418</v>
      </c>
      <c r="B416" s="1">
        <v>8100</v>
      </c>
      <c r="C416">
        <v>-6447</v>
      </c>
      <c r="D416">
        <v>-2634393</v>
      </c>
      <c r="E416">
        <v>-2634393</v>
      </c>
    </row>
    <row r="417" spans="1:5" x14ac:dyDescent="0.2">
      <c r="A417" t="s">
        <v>419</v>
      </c>
      <c r="B417" s="1">
        <v>8100</v>
      </c>
      <c r="C417">
        <v>-6444</v>
      </c>
      <c r="D417">
        <v>-2640837</v>
      </c>
      <c r="E417">
        <v>-2640837</v>
      </c>
    </row>
    <row r="418" spans="1:5" x14ac:dyDescent="0.2">
      <c r="A418" t="s">
        <v>420</v>
      </c>
      <c r="B418" s="1">
        <v>8100</v>
      </c>
      <c r="C418">
        <v>-6457</v>
      </c>
      <c r="D418">
        <v>-2647294</v>
      </c>
      <c r="E418">
        <v>-2647294</v>
      </c>
    </row>
    <row r="419" spans="1:5" x14ac:dyDescent="0.2">
      <c r="A419" t="s">
        <v>421</v>
      </c>
      <c r="B419" s="1">
        <v>8136</v>
      </c>
      <c r="C419">
        <v>-6461</v>
      </c>
      <c r="D419">
        <v>-2653755</v>
      </c>
      <c r="E419">
        <v>-2653755</v>
      </c>
    </row>
    <row r="420" spans="1:5" x14ac:dyDescent="0.2">
      <c r="A420" t="s">
        <v>422</v>
      </c>
      <c r="B420" s="1">
        <v>8136</v>
      </c>
      <c r="C420">
        <v>-6453</v>
      </c>
      <c r="D420">
        <v>-2660208</v>
      </c>
      <c r="E420">
        <v>-2660208</v>
      </c>
    </row>
    <row r="421" spans="1:5" x14ac:dyDescent="0.2">
      <c r="A421" t="s">
        <v>423</v>
      </c>
      <c r="B421" s="1">
        <v>8100</v>
      </c>
      <c r="C421">
        <v>-6454</v>
      </c>
      <c r="D421">
        <v>-2666662</v>
      </c>
      <c r="E421">
        <v>-2666662</v>
      </c>
    </row>
    <row r="422" spans="1:5" x14ac:dyDescent="0.2">
      <c r="A422" t="s">
        <v>424</v>
      </c>
      <c r="B422" s="1">
        <v>8136</v>
      </c>
      <c r="C422">
        <v>-6481</v>
      </c>
      <c r="D422">
        <v>-2673143</v>
      </c>
      <c r="E422">
        <v>-2673143</v>
      </c>
    </row>
    <row r="423" spans="1:5" x14ac:dyDescent="0.2">
      <c r="A423" t="s">
        <v>425</v>
      </c>
      <c r="B423" s="1">
        <v>8100</v>
      </c>
      <c r="C423">
        <v>-6446</v>
      </c>
      <c r="D423">
        <v>-2679589</v>
      </c>
      <c r="E423">
        <v>-2679589</v>
      </c>
    </row>
    <row r="424" spans="1:5" x14ac:dyDescent="0.2">
      <c r="A424" t="s">
        <v>426</v>
      </c>
      <c r="B424" s="1">
        <v>8100</v>
      </c>
      <c r="C424">
        <v>-6445</v>
      </c>
      <c r="D424">
        <v>-2686034</v>
      </c>
      <c r="E424">
        <v>-2686034</v>
      </c>
    </row>
    <row r="425" spans="1:5" x14ac:dyDescent="0.2">
      <c r="A425" t="s">
        <v>427</v>
      </c>
      <c r="B425" s="1">
        <v>8100</v>
      </c>
      <c r="C425">
        <v>-6462</v>
      </c>
      <c r="D425">
        <v>-2692496</v>
      </c>
      <c r="E425">
        <v>-2692496</v>
      </c>
    </row>
    <row r="426" spans="1:5" x14ac:dyDescent="0.2">
      <c r="A426" t="s">
        <v>428</v>
      </c>
      <c r="B426" s="1">
        <v>8100</v>
      </c>
      <c r="C426">
        <v>-6462</v>
      </c>
      <c r="D426">
        <v>-2698958</v>
      </c>
      <c r="E426">
        <v>-2698958</v>
      </c>
    </row>
    <row r="427" spans="1:5" x14ac:dyDescent="0.2">
      <c r="A427" t="s">
        <v>429</v>
      </c>
      <c r="B427" s="1">
        <v>8100</v>
      </c>
      <c r="C427">
        <v>-6458</v>
      </c>
      <c r="D427">
        <v>-2705416</v>
      </c>
      <c r="E427">
        <v>-2705416</v>
      </c>
    </row>
    <row r="428" spans="1:5" x14ac:dyDescent="0.2">
      <c r="A428" t="s">
        <v>430</v>
      </c>
      <c r="B428" s="1">
        <v>8136</v>
      </c>
      <c r="C428">
        <v>-6468</v>
      </c>
      <c r="D428">
        <v>-2711884</v>
      </c>
      <c r="E428">
        <v>-2711884</v>
      </c>
    </row>
    <row r="429" spans="1:5" x14ac:dyDescent="0.2">
      <c r="A429" t="s">
        <v>431</v>
      </c>
      <c r="B429" s="1">
        <v>8082</v>
      </c>
      <c r="C429">
        <v>-6450</v>
      </c>
      <c r="D429">
        <v>-2718334</v>
      </c>
      <c r="E429">
        <v>-2718334</v>
      </c>
    </row>
    <row r="430" spans="1:5" x14ac:dyDescent="0.2">
      <c r="A430" t="s">
        <v>432</v>
      </c>
      <c r="B430" s="1">
        <v>8136</v>
      </c>
      <c r="C430">
        <v>-6434</v>
      </c>
      <c r="D430">
        <v>-2724768</v>
      </c>
      <c r="E430">
        <v>-2724768</v>
      </c>
    </row>
    <row r="431" spans="1:5" x14ac:dyDescent="0.2">
      <c r="A431" t="s">
        <v>433</v>
      </c>
      <c r="B431" s="1">
        <v>8100</v>
      </c>
      <c r="C431">
        <v>-6462</v>
      </c>
      <c r="D431">
        <v>-2731230</v>
      </c>
      <c r="E431">
        <v>-2731230</v>
      </c>
    </row>
    <row r="432" spans="1:5" x14ac:dyDescent="0.2">
      <c r="A432" t="s">
        <v>434</v>
      </c>
      <c r="B432" s="1">
        <v>8100</v>
      </c>
      <c r="C432">
        <v>-6454</v>
      </c>
      <c r="D432">
        <v>-2737684</v>
      </c>
      <c r="E432">
        <v>-2737684</v>
      </c>
    </row>
    <row r="433" spans="1:5" x14ac:dyDescent="0.2">
      <c r="A433" t="s">
        <v>435</v>
      </c>
      <c r="B433" s="1">
        <v>8082</v>
      </c>
      <c r="C433">
        <v>-6453</v>
      </c>
      <c r="D433">
        <v>-2744137</v>
      </c>
      <c r="E433">
        <v>-2744137</v>
      </c>
    </row>
    <row r="434" spans="1:5" x14ac:dyDescent="0.2">
      <c r="A434" t="s">
        <v>436</v>
      </c>
      <c r="B434" s="1">
        <v>8064</v>
      </c>
      <c r="C434">
        <v>-6465</v>
      </c>
      <c r="D434">
        <v>-2750602</v>
      </c>
      <c r="E434">
        <v>-2750602</v>
      </c>
    </row>
    <row r="435" spans="1:5" x14ac:dyDescent="0.2">
      <c r="A435" t="s">
        <v>437</v>
      </c>
      <c r="B435" s="1">
        <v>8082</v>
      </c>
      <c r="C435">
        <v>-6454</v>
      </c>
      <c r="D435">
        <v>-2757056</v>
      </c>
      <c r="E435">
        <v>-2757056</v>
      </c>
    </row>
    <row r="436" spans="1:5" x14ac:dyDescent="0.2">
      <c r="A436" t="s">
        <v>438</v>
      </c>
      <c r="B436" s="1">
        <v>8118</v>
      </c>
      <c r="C436">
        <v>-6473</v>
      </c>
      <c r="D436">
        <v>-2763529</v>
      </c>
      <c r="E436">
        <v>-2763529</v>
      </c>
    </row>
    <row r="437" spans="1:5" x14ac:dyDescent="0.2">
      <c r="A437" t="s">
        <v>439</v>
      </c>
      <c r="B437" s="1">
        <v>8100</v>
      </c>
      <c r="C437">
        <v>-6451</v>
      </c>
      <c r="D437">
        <v>-2769980</v>
      </c>
      <c r="E437">
        <v>-2769980</v>
      </c>
    </row>
    <row r="438" spans="1:5" x14ac:dyDescent="0.2">
      <c r="A438" t="s">
        <v>440</v>
      </c>
      <c r="B438" s="1">
        <v>8118</v>
      </c>
      <c r="C438">
        <v>-6464</v>
      </c>
      <c r="D438">
        <v>-2776444</v>
      </c>
      <c r="E438">
        <v>-2776444</v>
      </c>
    </row>
    <row r="439" spans="1:5" x14ac:dyDescent="0.2">
      <c r="A439" t="s">
        <v>441</v>
      </c>
      <c r="B439" s="1">
        <v>8100</v>
      </c>
      <c r="C439">
        <v>-6440</v>
      </c>
      <c r="D439">
        <v>-2782884</v>
      </c>
      <c r="E439">
        <v>-2782884</v>
      </c>
    </row>
    <row r="440" spans="1:5" x14ac:dyDescent="0.2">
      <c r="A440" t="s">
        <v>442</v>
      </c>
      <c r="B440" s="1">
        <v>8100</v>
      </c>
      <c r="C440">
        <v>-6448</v>
      </c>
      <c r="D440">
        <v>-2789332</v>
      </c>
      <c r="E440">
        <v>-2789332</v>
      </c>
    </row>
    <row r="441" spans="1:5" x14ac:dyDescent="0.2">
      <c r="A441" t="s">
        <v>443</v>
      </c>
      <c r="B441" s="1">
        <v>8118</v>
      </c>
      <c r="C441">
        <v>-6463</v>
      </c>
      <c r="D441">
        <v>-2795795</v>
      </c>
      <c r="E441">
        <v>-2795795</v>
      </c>
    </row>
    <row r="442" spans="1:5" x14ac:dyDescent="0.2">
      <c r="A442" t="s">
        <v>444</v>
      </c>
      <c r="B442" s="1">
        <v>8136</v>
      </c>
      <c r="C442">
        <v>-6448</v>
      </c>
      <c r="D442">
        <v>-2802243</v>
      </c>
      <c r="E442">
        <v>-2802243</v>
      </c>
    </row>
    <row r="443" spans="1:5" x14ac:dyDescent="0.2">
      <c r="A443" t="s">
        <v>445</v>
      </c>
      <c r="B443" s="1">
        <v>8082</v>
      </c>
      <c r="C443">
        <v>-6458</v>
      </c>
      <c r="D443">
        <v>-2808701</v>
      </c>
      <c r="E443">
        <v>-2808701</v>
      </c>
    </row>
    <row r="444" spans="1:5" x14ac:dyDescent="0.2">
      <c r="A444" t="s">
        <v>446</v>
      </c>
      <c r="B444" s="1">
        <v>8136</v>
      </c>
      <c r="C444">
        <v>-6445</v>
      </c>
      <c r="D444">
        <v>-2815146</v>
      </c>
      <c r="E444">
        <v>-2815146</v>
      </c>
    </row>
    <row r="445" spans="1:5" x14ac:dyDescent="0.2">
      <c r="A445" t="s">
        <v>447</v>
      </c>
      <c r="B445" s="1">
        <v>8100</v>
      </c>
      <c r="C445">
        <v>-6444</v>
      </c>
      <c r="D445">
        <v>-2821590</v>
      </c>
      <c r="E445">
        <v>-2821590</v>
      </c>
    </row>
    <row r="446" spans="1:5" x14ac:dyDescent="0.2">
      <c r="A446" t="s">
        <v>448</v>
      </c>
      <c r="B446" s="1">
        <v>8082</v>
      </c>
      <c r="C446">
        <v>-6442</v>
      </c>
      <c r="D446">
        <v>-2828032</v>
      </c>
      <c r="E446">
        <v>-2828032</v>
      </c>
    </row>
    <row r="447" spans="1:5" x14ac:dyDescent="0.2">
      <c r="A447" t="s">
        <v>449</v>
      </c>
      <c r="B447" s="1">
        <v>8100</v>
      </c>
      <c r="C447">
        <v>-6480</v>
      </c>
      <c r="D447">
        <v>-2834512</v>
      </c>
      <c r="E447">
        <v>-2834512</v>
      </c>
    </row>
    <row r="448" spans="1:5" x14ac:dyDescent="0.2">
      <c r="A448" t="s">
        <v>450</v>
      </c>
      <c r="B448" s="1">
        <v>8100</v>
      </c>
      <c r="C448">
        <v>-6459</v>
      </c>
      <c r="D448">
        <v>-2840971</v>
      </c>
      <c r="E448">
        <v>-2840971</v>
      </c>
    </row>
    <row r="449" spans="1:5" x14ac:dyDescent="0.2">
      <c r="A449" t="s">
        <v>451</v>
      </c>
      <c r="B449" s="1">
        <v>8064</v>
      </c>
      <c r="C449">
        <v>-6470</v>
      </c>
      <c r="D449">
        <v>-2847441</v>
      </c>
      <c r="E449">
        <v>-2847441</v>
      </c>
    </row>
    <row r="450" spans="1:5" x14ac:dyDescent="0.2">
      <c r="A450" t="s">
        <v>452</v>
      </c>
      <c r="B450" s="1">
        <v>8100</v>
      </c>
      <c r="C450">
        <v>-6444</v>
      </c>
      <c r="D450">
        <v>-2853885</v>
      </c>
      <c r="E450">
        <v>-2853885</v>
      </c>
    </row>
    <row r="451" spans="1:5" x14ac:dyDescent="0.2">
      <c r="A451" t="s">
        <v>453</v>
      </c>
      <c r="B451" s="1">
        <v>8100</v>
      </c>
      <c r="C451">
        <v>-6437</v>
      </c>
      <c r="D451">
        <v>-2860322</v>
      </c>
      <c r="E451">
        <v>-2860322</v>
      </c>
    </row>
    <row r="452" spans="1:5" x14ac:dyDescent="0.2">
      <c r="A452" t="s">
        <v>454</v>
      </c>
      <c r="B452" s="1">
        <v>8100</v>
      </c>
      <c r="C452">
        <v>-6451</v>
      </c>
      <c r="D452">
        <v>-2866773</v>
      </c>
      <c r="E452">
        <v>-2866773</v>
      </c>
    </row>
    <row r="453" spans="1:5" x14ac:dyDescent="0.2">
      <c r="A453" t="s">
        <v>455</v>
      </c>
      <c r="B453" s="1">
        <v>8082</v>
      </c>
      <c r="C453">
        <v>-6450</v>
      </c>
      <c r="D453">
        <v>-2873223</v>
      </c>
      <c r="E453">
        <v>-2873223</v>
      </c>
    </row>
    <row r="454" spans="1:5" x14ac:dyDescent="0.2">
      <c r="A454" t="s">
        <v>456</v>
      </c>
      <c r="B454" s="1">
        <v>8154</v>
      </c>
      <c r="C454">
        <v>-6441</v>
      </c>
      <c r="D454">
        <v>-2879664</v>
      </c>
      <c r="E454">
        <v>-2879664</v>
      </c>
    </row>
    <row r="455" spans="1:5" x14ac:dyDescent="0.2">
      <c r="A455" t="s">
        <v>457</v>
      </c>
      <c r="B455" s="1">
        <v>8100</v>
      </c>
      <c r="C455">
        <v>-6483</v>
      </c>
      <c r="D455">
        <v>-2886147</v>
      </c>
      <c r="E455">
        <v>-2886147</v>
      </c>
    </row>
    <row r="456" spans="1:5" x14ac:dyDescent="0.2">
      <c r="A456" t="s">
        <v>458</v>
      </c>
      <c r="B456" s="1">
        <v>8136</v>
      </c>
      <c r="C456">
        <v>-6456</v>
      </c>
      <c r="D456">
        <v>-2892603</v>
      </c>
      <c r="E456">
        <v>-2892603</v>
      </c>
    </row>
    <row r="457" spans="1:5" x14ac:dyDescent="0.2">
      <c r="A457" t="s">
        <v>459</v>
      </c>
      <c r="B457" s="1">
        <v>8082</v>
      </c>
      <c r="C457">
        <v>-6459</v>
      </c>
      <c r="D457">
        <v>-2899062</v>
      </c>
      <c r="E457">
        <v>-2899062</v>
      </c>
    </row>
    <row r="458" spans="1:5" x14ac:dyDescent="0.2">
      <c r="A458" t="s">
        <v>460</v>
      </c>
      <c r="B458" s="1">
        <v>8154</v>
      </c>
      <c r="C458">
        <v>-6464</v>
      </c>
      <c r="D458">
        <v>-2905526</v>
      </c>
      <c r="E458">
        <v>-2905526</v>
      </c>
    </row>
    <row r="459" spans="1:5" x14ac:dyDescent="0.2">
      <c r="A459" t="s">
        <v>461</v>
      </c>
      <c r="B459" s="1">
        <v>8082</v>
      </c>
      <c r="C459">
        <v>-6444</v>
      </c>
      <c r="D459">
        <v>-2911970</v>
      </c>
      <c r="E459">
        <v>-2911970</v>
      </c>
    </row>
    <row r="460" spans="1:5" x14ac:dyDescent="0.2">
      <c r="A460" t="s">
        <v>462</v>
      </c>
      <c r="B460" s="1">
        <v>8118</v>
      </c>
      <c r="C460">
        <v>-6459</v>
      </c>
      <c r="D460">
        <v>-2918429</v>
      </c>
      <c r="E460">
        <v>-2918429</v>
      </c>
    </row>
    <row r="461" spans="1:5" x14ac:dyDescent="0.2">
      <c r="A461" t="s">
        <v>463</v>
      </c>
      <c r="B461" s="1">
        <v>8082</v>
      </c>
      <c r="C461">
        <v>-6459</v>
      </c>
      <c r="D461">
        <v>-2924888</v>
      </c>
      <c r="E461">
        <v>-2924888</v>
      </c>
    </row>
    <row r="462" spans="1:5" x14ac:dyDescent="0.2">
      <c r="A462" t="s">
        <v>464</v>
      </c>
      <c r="B462" s="1">
        <v>8100</v>
      </c>
      <c r="C462">
        <v>-6491</v>
      </c>
      <c r="D462">
        <v>-2931379</v>
      </c>
      <c r="E462">
        <v>-2931379</v>
      </c>
    </row>
    <row r="463" spans="1:5" x14ac:dyDescent="0.2">
      <c r="A463" t="s">
        <v>465</v>
      </c>
      <c r="B463" s="1">
        <v>8100</v>
      </c>
      <c r="C463">
        <v>-6455</v>
      </c>
      <c r="D463">
        <v>-2937834</v>
      </c>
      <c r="E463">
        <v>-2937834</v>
      </c>
    </row>
    <row r="464" spans="1:5" x14ac:dyDescent="0.2">
      <c r="A464" t="s">
        <v>466</v>
      </c>
      <c r="B464" s="1">
        <v>8118</v>
      </c>
      <c r="C464">
        <v>-6466</v>
      </c>
      <c r="D464">
        <v>-2944300</v>
      </c>
      <c r="E464">
        <v>-2944300</v>
      </c>
    </row>
    <row r="465" spans="1:5" x14ac:dyDescent="0.2">
      <c r="A465" t="s">
        <v>467</v>
      </c>
      <c r="B465" s="1">
        <v>8100</v>
      </c>
      <c r="C465">
        <v>-6473</v>
      </c>
      <c r="D465">
        <v>-2950773</v>
      </c>
      <c r="E465">
        <v>-2950773</v>
      </c>
    </row>
    <row r="466" spans="1:5" x14ac:dyDescent="0.2">
      <c r="A466" t="s">
        <v>468</v>
      </c>
      <c r="B466" s="1">
        <v>8136</v>
      </c>
      <c r="C466">
        <v>-6424</v>
      </c>
      <c r="D466">
        <v>-2957197</v>
      </c>
      <c r="E466">
        <v>-2957197</v>
      </c>
    </row>
    <row r="467" spans="1:5" x14ac:dyDescent="0.2">
      <c r="A467" t="s">
        <v>469</v>
      </c>
      <c r="B467" s="1">
        <v>8100</v>
      </c>
      <c r="C467">
        <v>-6445</v>
      </c>
      <c r="D467">
        <v>-2963642</v>
      </c>
      <c r="E467">
        <v>-2963642</v>
      </c>
    </row>
    <row r="468" spans="1:5" x14ac:dyDescent="0.2">
      <c r="A468" t="s">
        <v>470</v>
      </c>
      <c r="B468" s="1">
        <v>8118</v>
      </c>
      <c r="C468">
        <v>-6418</v>
      </c>
      <c r="D468">
        <v>-2970060</v>
      </c>
      <c r="E468">
        <v>-2970060</v>
      </c>
    </row>
    <row r="469" spans="1:5" x14ac:dyDescent="0.2">
      <c r="A469" t="s">
        <v>471</v>
      </c>
      <c r="B469" s="1">
        <v>8100</v>
      </c>
      <c r="C469">
        <v>-6447</v>
      </c>
      <c r="D469">
        <v>-2976507</v>
      </c>
      <c r="E469">
        <v>-2976507</v>
      </c>
    </row>
    <row r="470" spans="1:5" x14ac:dyDescent="0.2">
      <c r="A470" t="s">
        <v>472</v>
      </c>
      <c r="B470" s="1">
        <v>8100</v>
      </c>
      <c r="C470">
        <v>-6435</v>
      </c>
      <c r="D470">
        <v>-2982942</v>
      </c>
      <c r="E470">
        <v>-2982942</v>
      </c>
    </row>
    <row r="471" spans="1:5" x14ac:dyDescent="0.2">
      <c r="A471" t="s">
        <v>473</v>
      </c>
      <c r="B471" s="1">
        <v>8136</v>
      </c>
      <c r="C471">
        <v>-6450</v>
      </c>
      <c r="D471">
        <v>-2989392</v>
      </c>
      <c r="E471">
        <v>-2989392</v>
      </c>
    </row>
    <row r="472" spans="1:5" x14ac:dyDescent="0.2">
      <c r="A472" t="s">
        <v>474</v>
      </c>
      <c r="B472" s="1">
        <v>8154</v>
      </c>
      <c r="C472">
        <v>-6417</v>
      </c>
      <c r="D472">
        <v>-2995809</v>
      </c>
      <c r="E472">
        <v>-2995809</v>
      </c>
    </row>
    <row r="473" spans="1:5" x14ac:dyDescent="0.2">
      <c r="A473" t="s">
        <v>475</v>
      </c>
      <c r="B473" s="1">
        <v>8100</v>
      </c>
      <c r="C473">
        <v>-6450</v>
      </c>
      <c r="D473">
        <v>-3002259</v>
      </c>
      <c r="E473">
        <v>-3002259</v>
      </c>
    </row>
    <row r="474" spans="1:5" x14ac:dyDescent="0.2">
      <c r="A474" t="s">
        <v>476</v>
      </c>
      <c r="B474" s="1">
        <v>8082</v>
      </c>
      <c r="C474">
        <v>-6418</v>
      </c>
      <c r="D474">
        <v>-3008677</v>
      </c>
      <c r="E474">
        <v>-3008677</v>
      </c>
    </row>
    <row r="475" spans="1:5" x14ac:dyDescent="0.2">
      <c r="A475" t="s">
        <v>477</v>
      </c>
      <c r="B475" s="1">
        <v>8100</v>
      </c>
      <c r="C475">
        <v>-6456</v>
      </c>
      <c r="D475">
        <v>-3015133</v>
      </c>
      <c r="E475">
        <v>-3015133</v>
      </c>
    </row>
    <row r="476" spans="1:5" x14ac:dyDescent="0.2">
      <c r="A476" t="s">
        <v>478</v>
      </c>
      <c r="B476" s="1">
        <v>8100</v>
      </c>
      <c r="C476">
        <v>-6419</v>
      </c>
      <c r="D476">
        <v>-3021552</v>
      </c>
      <c r="E476">
        <v>-3021552</v>
      </c>
    </row>
    <row r="477" spans="1:5" x14ac:dyDescent="0.2">
      <c r="A477" t="s">
        <v>479</v>
      </c>
      <c r="B477" s="1">
        <v>8082</v>
      </c>
      <c r="C477">
        <v>-6484</v>
      </c>
      <c r="D477">
        <v>-3028036</v>
      </c>
      <c r="E477">
        <v>-3028036</v>
      </c>
    </row>
    <row r="478" spans="1:5" x14ac:dyDescent="0.2">
      <c r="A478" t="s">
        <v>480</v>
      </c>
      <c r="B478" s="1">
        <v>8100</v>
      </c>
      <c r="C478">
        <v>-6470</v>
      </c>
      <c r="D478">
        <v>-3034506</v>
      </c>
      <c r="E478">
        <v>-3034506</v>
      </c>
    </row>
    <row r="479" spans="1:5" x14ac:dyDescent="0.2">
      <c r="A479" t="s">
        <v>481</v>
      </c>
      <c r="B479" s="1">
        <v>8136</v>
      </c>
      <c r="C479">
        <v>-6454</v>
      </c>
      <c r="D479">
        <v>-3040960</v>
      </c>
      <c r="E479">
        <v>-3040960</v>
      </c>
    </row>
    <row r="480" spans="1:5" x14ac:dyDescent="0.2">
      <c r="A480" t="s">
        <v>482</v>
      </c>
      <c r="B480" s="1">
        <v>8100</v>
      </c>
      <c r="C480">
        <v>-6443</v>
      </c>
      <c r="D480">
        <v>-3047403</v>
      </c>
      <c r="E480">
        <v>-3047403</v>
      </c>
    </row>
    <row r="481" spans="1:5" x14ac:dyDescent="0.2">
      <c r="A481" t="s">
        <v>483</v>
      </c>
      <c r="B481" s="1">
        <v>8100</v>
      </c>
      <c r="C481">
        <v>-6466</v>
      </c>
      <c r="D481">
        <v>-3053869</v>
      </c>
      <c r="E481">
        <v>-3053869</v>
      </c>
    </row>
    <row r="482" spans="1:5" x14ac:dyDescent="0.2">
      <c r="A482" t="s">
        <v>484</v>
      </c>
      <c r="B482" s="1">
        <v>8064</v>
      </c>
      <c r="C482">
        <v>-6429</v>
      </c>
      <c r="D482">
        <v>-3060298</v>
      </c>
      <c r="E482">
        <v>-3060298</v>
      </c>
    </row>
    <row r="483" spans="1:5" x14ac:dyDescent="0.2">
      <c r="A483" t="s">
        <v>485</v>
      </c>
      <c r="B483" s="1">
        <v>8082</v>
      </c>
      <c r="C483">
        <v>-6454</v>
      </c>
      <c r="D483">
        <v>-3066752</v>
      </c>
      <c r="E483">
        <v>-3066752</v>
      </c>
    </row>
    <row r="484" spans="1:5" x14ac:dyDescent="0.2">
      <c r="A484" t="s">
        <v>486</v>
      </c>
      <c r="B484" s="1">
        <v>8082</v>
      </c>
      <c r="C484">
        <v>-6433</v>
      </c>
      <c r="D484">
        <v>-3073185</v>
      </c>
      <c r="E484">
        <v>-3073185</v>
      </c>
    </row>
    <row r="485" spans="1:5" x14ac:dyDescent="0.2">
      <c r="A485" t="s">
        <v>487</v>
      </c>
      <c r="B485" s="1">
        <v>8064</v>
      </c>
      <c r="C485">
        <v>-6478</v>
      </c>
      <c r="D485">
        <v>-3079663</v>
      </c>
      <c r="E485">
        <v>-3079663</v>
      </c>
    </row>
    <row r="486" spans="1:5" x14ac:dyDescent="0.2">
      <c r="A486" t="s">
        <v>488</v>
      </c>
      <c r="B486" s="1">
        <v>8136</v>
      </c>
      <c r="C486">
        <v>-6483</v>
      </c>
      <c r="D486">
        <v>-3086146</v>
      </c>
      <c r="E486">
        <v>-3086146</v>
      </c>
    </row>
    <row r="487" spans="1:5" x14ac:dyDescent="0.2">
      <c r="A487" t="s">
        <v>489</v>
      </c>
      <c r="B487" s="1">
        <v>8100</v>
      </c>
      <c r="C487">
        <v>-6437</v>
      </c>
      <c r="D487">
        <v>-3092583</v>
      </c>
      <c r="E487">
        <v>-3092583</v>
      </c>
    </row>
    <row r="488" spans="1:5" x14ac:dyDescent="0.2">
      <c r="A488" t="s">
        <v>490</v>
      </c>
      <c r="B488" s="1">
        <v>8100</v>
      </c>
      <c r="C488">
        <v>-6487</v>
      </c>
      <c r="D488">
        <v>-3099070</v>
      </c>
      <c r="E488">
        <v>-3099070</v>
      </c>
    </row>
    <row r="489" spans="1:5" x14ac:dyDescent="0.2">
      <c r="A489" t="s">
        <v>491</v>
      </c>
      <c r="B489" s="1">
        <v>8136</v>
      </c>
      <c r="C489">
        <v>-6468</v>
      </c>
      <c r="D489">
        <v>-3105538</v>
      </c>
      <c r="E489">
        <v>-3105538</v>
      </c>
    </row>
    <row r="490" spans="1:5" x14ac:dyDescent="0.2">
      <c r="A490" t="s">
        <v>492</v>
      </c>
      <c r="B490" s="1">
        <v>8100</v>
      </c>
      <c r="C490">
        <v>-6477</v>
      </c>
      <c r="D490">
        <v>-3112015</v>
      </c>
      <c r="E490">
        <v>-3112015</v>
      </c>
    </row>
    <row r="491" spans="1:5" x14ac:dyDescent="0.2">
      <c r="A491" t="s">
        <v>493</v>
      </c>
      <c r="B491" s="1">
        <v>8064</v>
      </c>
      <c r="C491">
        <v>-6450</v>
      </c>
      <c r="D491">
        <v>-3118465</v>
      </c>
      <c r="E491">
        <v>-3118465</v>
      </c>
    </row>
    <row r="492" spans="1:5" x14ac:dyDescent="0.2">
      <c r="A492" t="s">
        <v>494</v>
      </c>
      <c r="B492" s="1">
        <v>8100</v>
      </c>
      <c r="C492">
        <v>-6480</v>
      </c>
      <c r="D492">
        <v>-3124945</v>
      </c>
      <c r="E492">
        <v>-3124945</v>
      </c>
    </row>
    <row r="493" spans="1:5" x14ac:dyDescent="0.2">
      <c r="A493" t="s">
        <v>495</v>
      </c>
      <c r="B493" s="1">
        <v>8100</v>
      </c>
      <c r="C493">
        <v>-6472</v>
      </c>
      <c r="D493">
        <v>-3131417</v>
      </c>
      <c r="E493">
        <v>-3131417</v>
      </c>
    </row>
    <row r="494" spans="1:5" x14ac:dyDescent="0.2">
      <c r="A494" t="s">
        <v>496</v>
      </c>
      <c r="B494" s="1">
        <v>8100</v>
      </c>
      <c r="C494">
        <v>-6463</v>
      </c>
      <c r="D494">
        <v>-3137880</v>
      </c>
      <c r="E494">
        <v>-3137880</v>
      </c>
    </row>
    <row r="495" spans="1:5" x14ac:dyDescent="0.2">
      <c r="A495" t="s">
        <v>497</v>
      </c>
      <c r="B495" s="1">
        <v>8064</v>
      </c>
      <c r="C495">
        <v>-6441</v>
      </c>
      <c r="D495">
        <v>-3144321</v>
      </c>
      <c r="E495">
        <v>-3144321</v>
      </c>
    </row>
    <row r="496" spans="1:5" x14ac:dyDescent="0.2">
      <c r="A496" t="s">
        <v>498</v>
      </c>
      <c r="B496" s="1">
        <v>8118</v>
      </c>
      <c r="C496">
        <v>-6481</v>
      </c>
      <c r="D496">
        <v>-3150802</v>
      </c>
      <c r="E496">
        <v>-3150802</v>
      </c>
    </row>
    <row r="497" spans="1:5" x14ac:dyDescent="0.2">
      <c r="A497" t="s">
        <v>499</v>
      </c>
      <c r="B497" s="1">
        <v>8100</v>
      </c>
      <c r="C497">
        <v>-6481</v>
      </c>
      <c r="D497">
        <v>-3157283</v>
      </c>
      <c r="E497">
        <v>-3157283</v>
      </c>
    </row>
    <row r="498" spans="1:5" x14ac:dyDescent="0.2">
      <c r="A498" t="s">
        <v>500</v>
      </c>
      <c r="B498" s="1">
        <v>8136</v>
      </c>
      <c r="C498">
        <v>-6471</v>
      </c>
      <c r="D498">
        <v>-3163754</v>
      </c>
      <c r="E498">
        <v>-3163754</v>
      </c>
    </row>
    <row r="499" spans="1:5" x14ac:dyDescent="0.2">
      <c r="A499" t="s">
        <v>501</v>
      </c>
      <c r="B499" s="1">
        <v>8118</v>
      </c>
      <c r="C499">
        <v>-6439</v>
      </c>
      <c r="D499">
        <v>-3170193</v>
      </c>
      <c r="E499">
        <v>-3170193</v>
      </c>
    </row>
    <row r="500" spans="1:5" x14ac:dyDescent="0.2">
      <c r="A500" t="s">
        <v>502</v>
      </c>
      <c r="B500" s="1">
        <v>8100</v>
      </c>
      <c r="C500">
        <v>-6466</v>
      </c>
      <c r="D500">
        <v>-3176659</v>
      </c>
      <c r="E500">
        <v>-3176659</v>
      </c>
    </row>
    <row r="501" spans="1:5" x14ac:dyDescent="0.2">
      <c r="A501" t="s">
        <v>503</v>
      </c>
      <c r="B501" s="1">
        <v>8082</v>
      </c>
      <c r="C501">
        <v>-6468</v>
      </c>
      <c r="D501">
        <v>-3183127</v>
      </c>
      <c r="E501">
        <v>-3183127</v>
      </c>
    </row>
    <row r="502" spans="1:5" x14ac:dyDescent="0.2">
      <c r="A502" t="s">
        <v>504</v>
      </c>
      <c r="B502" s="1">
        <v>8100</v>
      </c>
      <c r="C502">
        <v>-6474</v>
      </c>
      <c r="D502">
        <v>-3189601</v>
      </c>
      <c r="E502">
        <v>-3189601</v>
      </c>
    </row>
    <row r="503" spans="1:5" x14ac:dyDescent="0.2">
      <c r="A503" t="s">
        <v>505</v>
      </c>
      <c r="B503" s="1">
        <v>8100</v>
      </c>
      <c r="C503">
        <v>-6441</v>
      </c>
      <c r="D503">
        <v>-3196042</v>
      </c>
      <c r="E503">
        <v>-3196042</v>
      </c>
    </row>
    <row r="504" spans="1:5" x14ac:dyDescent="0.2">
      <c r="A504" t="s">
        <v>506</v>
      </c>
      <c r="B504" s="1">
        <v>8100</v>
      </c>
      <c r="C504">
        <v>-6491</v>
      </c>
      <c r="D504">
        <v>-3202533</v>
      </c>
      <c r="E504">
        <v>-3202533</v>
      </c>
    </row>
    <row r="505" spans="1:5" x14ac:dyDescent="0.2">
      <c r="A505" t="s">
        <v>507</v>
      </c>
      <c r="B505" s="1">
        <v>8100</v>
      </c>
      <c r="C505">
        <v>-6459</v>
      </c>
      <c r="D505">
        <v>-3208992</v>
      </c>
      <c r="E505">
        <v>-3208992</v>
      </c>
    </row>
    <row r="506" spans="1:5" x14ac:dyDescent="0.2">
      <c r="A506" t="s">
        <v>508</v>
      </c>
      <c r="B506" s="1">
        <v>8136</v>
      </c>
      <c r="C506">
        <v>-6501</v>
      </c>
      <c r="D506">
        <v>-3215493</v>
      </c>
      <c r="E506">
        <v>-3215493</v>
      </c>
    </row>
    <row r="507" spans="1:5" x14ac:dyDescent="0.2">
      <c r="A507" t="s">
        <v>509</v>
      </c>
      <c r="B507" s="1">
        <v>8100</v>
      </c>
      <c r="C507">
        <v>-6457</v>
      </c>
      <c r="D507">
        <v>-3221950</v>
      </c>
      <c r="E507">
        <v>-3221950</v>
      </c>
    </row>
    <row r="508" spans="1:5" x14ac:dyDescent="0.2">
      <c r="A508" t="s">
        <v>510</v>
      </c>
      <c r="B508" s="1">
        <v>8082</v>
      </c>
      <c r="C508">
        <v>-6485</v>
      </c>
      <c r="D508">
        <v>-3228435</v>
      </c>
      <c r="E508">
        <v>-3228435</v>
      </c>
    </row>
    <row r="509" spans="1:5" x14ac:dyDescent="0.2">
      <c r="A509" t="s">
        <v>511</v>
      </c>
      <c r="B509" s="1">
        <v>8082</v>
      </c>
      <c r="C509">
        <v>-6475</v>
      </c>
      <c r="D509">
        <v>-3234910</v>
      </c>
      <c r="E509">
        <v>-3234910</v>
      </c>
    </row>
    <row r="510" spans="1:5" x14ac:dyDescent="0.2">
      <c r="A510" t="s">
        <v>512</v>
      </c>
      <c r="B510" s="1">
        <v>8100</v>
      </c>
      <c r="C510">
        <v>-6514</v>
      </c>
      <c r="D510">
        <v>-3241424</v>
      </c>
      <c r="E510">
        <v>-3241424</v>
      </c>
    </row>
    <row r="511" spans="1:5" x14ac:dyDescent="0.2">
      <c r="A511" t="s">
        <v>513</v>
      </c>
      <c r="B511" s="1">
        <v>8100</v>
      </c>
      <c r="C511">
        <v>-6456</v>
      </c>
      <c r="D511">
        <v>-3247880</v>
      </c>
      <c r="E511">
        <v>-3247880</v>
      </c>
    </row>
    <row r="512" spans="1:5" x14ac:dyDescent="0.2">
      <c r="A512" t="s">
        <v>514</v>
      </c>
      <c r="B512" s="1">
        <v>8136</v>
      </c>
      <c r="C512">
        <v>-6401</v>
      </c>
      <c r="D512">
        <v>-3254281</v>
      </c>
      <c r="E512">
        <v>-3254281</v>
      </c>
    </row>
    <row r="513" spans="1:5" x14ac:dyDescent="0.2">
      <c r="A513" t="s">
        <v>515</v>
      </c>
      <c r="B513" s="1">
        <v>8064</v>
      </c>
      <c r="C513">
        <v>-6475</v>
      </c>
      <c r="D513">
        <v>-3260756</v>
      </c>
      <c r="E513">
        <v>-3260756</v>
      </c>
    </row>
    <row r="514" spans="1:5" x14ac:dyDescent="0.2">
      <c r="A514" t="s">
        <v>516</v>
      </c>
      <c r="B514" s="1">
        <v>8100</v>
      </c>
      <c r="C514">
        <v>-6411</v>
      </c>
      <c r="D514">
        <v>-3267167</v>
      </c>
      <c r="E514">
        <v>-3267167</v>
      </c>
    </row>
    <row r="515" spans="1:5" x14ac:dyDescent="0.2">
      <c r="A515" t="s">
        <v>517</v>
      </c>
      <c r="B515" s="1">
        <v>8082</v>
      </c>
      <c r="C515">
        <v>-6439</v>
      </c>
      <c r="D515">
        <v>-3273606</v>
      </c>
      <c r="E515">
        <v>-3273606</v>
      </c>
    </row>
    <row r="516" spans="1:5" x14ac:dyDescent="0.2">
      <c r="A516" t="s">
        <v>518</v>
      </c>
      <c r="B516" s="1">
        <v>8082</v>
      </c>
      <c r="C516">
        <v>-6422</v>
      </c>
      <c r="D516">
        <v>-3280028</v>
      </c>
      <c r="E516">
        <v>-3280028</v>
      </c>
    </row>
    <row r="517" spans="1:5" x14ac:dyDescent="0.2">
      <c r="A517" t="s">
        <v>519</v>
      </c>
      <c r="B517" s="1">
        <v>8100</v>
      </c>
      <c r="C517">
        <v>-6468</v>
      </c>
      <c r="D517">
        <v>-3286496</v>
      </c>
      <c r="E517">
        <v>-3286496</v>
      </c>
    </row>
    <row r="518" spans="1:5" x14ac:dyDescent="0.2">
      <c r="A518" t="s">
        <v>520</v>
      </c>
      <c r="B518" s="1">
        <v>8100</v>
      </c>
      <c r="C518">
        <v>-6427</v>
      </c>
      <c r="D518">
        <v>-3292923</v>
      </c>
      <c r="E518">
        <v>-3292923</v>
      </c>
    </row>
    <row r="519" spans="1:5" x14ac:dyDescent="0.2">
      <c r="A519" t="s">
        <v>521</v>
      </c>
      <c r="B519" s="1">
        <v>8082</v>
      </c>
      <c r="C519">
        <v>-6446</v>
      </c>
      <c r="D519">
        <v>-3299369</v>
      </c>
      <c r="E519">
        <v>-3299369</v>
      </c>
    </row>
    <row r="520" spans="1:5" x14ac:dyDescent="0.2">
      <c r="A520" t="s">
        <v>522</v>
      </c>
      <c r="B520" s="1">
        <v>8082</v>
      </c>
      <c r="C520">
        <v>-6443</v>
      </c>
      <c r="D520">
        <v>-3305812</v>
      </c>
      <c r="E520">
        <v>-3305812</v>
      </c>
    </row>
    <row r="521" spans="1:5" x14ac:dyDescent="0.2">
      <c r="A521" t="s">
        <v>523</v>
      </c>
      <c r="B521" s="1">
        <v>8064</v>
      </c>
      <c r="C521">
        <v>-6463</v>
      </c>
      <c r="D521">
        <v>-3312275</v>
      </c>
      <c r="E521">
        <v>-3312275</v>
      </c>
    </row>
    <row r="522" spans="1:5" x14ac:dyDescent="0.2">
      <c r="A522" t="s">
        <v>524</v>
      </c>
      <c r="B522" s="1">
        <v>8100</v>
      </c>
      <c r="C522">
        <v>-6444</v>
      </c>
      <c r="D522">
        <v>-3318719</v>
      </c>
      <c r="E522">
        <v>-3318719</v>
      </c>
    </row>
    <row r="523" spans="1:5" x14ac:dyDescent="0.2">
      <c r="A523" t="s">
        <v>525</v>
      </c>
      <c r="B523" s="1">
        <v>8064</v>
      </c>
      <c r="C523">
        <v>-6445</v>
      </c>
      <c r="D523">
        <v>-3325164</v>
      </c>
      <c r="E523">
        <v>-3325164</v>
      </c>
    </row>
    <row r="524" spans="1:5" x14ac:dyDescent="0.2">
      <c r="A524" t="s">
        <v>526</v>
      </c>
      <c r="B524" s="1">
        <v>8082</v>
      </c>
      <c r="C524">
        <v>-6466</v>
      </c>
      <c r="D524">
        <v>-3331630</v>
      </c>
      <c r="E524">
        <v>-3331630</v>
      </c>
    </row>
    <row r="525" spans="1:5" x14ac:dyDescent="0.2">
      <c r="A525" t="s">
        <v>527</v>
      </c>
      <c r="B525" s="1">
        <v>8100</v>
      </c>
      <c r="C525">
        <v>-6471</v>
      </c>
      <c r="D525">
        <v>-3338101</v>
      </c>
      <c r="E525">
        <v>-3338101</v>
      </c>
    </row>
    <row r="526" spans="1:5" x14ac:dyDescent="0.2">
      <c r="A526" t="s">
        <v>528</v>
      </c>
      <c r="B526" s="1">
        <v>8100</v>
      </c>
      <c r="C526">
        <v>-6488</v>
      </c>
      <c r="D526">
        <v>-3344589</v>
      </c>
      <c r="E526">
        <v>-3344589</v>
      </c>
    </row>
    <row r="527" spans="1:5" x14ac:dyDescent="0.2">
      <c r="A527" t="s">
        <v>529</v>
      </c>
      <c r="B527" s="1">
        <v>8046</v>
      </c>
      <c r="C527">
        <v>-6447</v>
      </c>
      <c r="D527">
        <v>-3351036</v>
      </c>
      <c r="E527">
        <v>-3351036</v>
      </c>
    </row>
    <row r="528" spans="1:5" x14ac:dyDescent="0.2">
      <c r="A528" t="s">
        <v>530</v>
      </c>
      <c r="B528" s="1">
        <v>8100</v>
      </c>
      <c r="C528">
        <v>-6497</v>
      </c>
      <c r="D528">
        <v>-3357533</v>
      </c>
      <c r="E528">
        <v>-3357533</v>
      </c>
    </row>
    <row r="529" spans="1:5" x14ac:dyDescent="0.2">
      <c r="A529" t="s">
        <v>531</v>
      </c>
      <c r="B529" s="1">
        <v>8082</v>
      </c>
      <c r="C529">
        <v>-6471</v>
      </c>
      <c r="D529">
        <v>-3364004</v>
      </c>
      <c r="E529">
        <v>-3364004</v>
      </c>
    </row>
    <row r="530" spans="1:5" x14ac:dyDescent="0.2">
      <c r="A530" t="s">
        <v>532</v>
      </c>
      <c r="B530" s="1">
        <v>8118</v>
      </c>
      <c r="C530">
        <v>-6485</v>
      </c>
      <c r="D530">
        <v>-3370489</v>
      </c>
      <c r="E530">
        <v>-3370489</v>
      </c>
    </row>
    <row r="531" spans="1:5" x14ac:dyDescent="0.2">
      <c r="A531" t="s">
        <v>533</v>
      </c>
      <c r="B531" s="1">
        <v>8100</v>
      </c>
      <c r="C531">
        <v>-6442</v>
      </c>
      <c r="D531">
        <v>-3376931</v>
      </c>
      <c r="E531">
        <v>-3376931</v>
      </c>
    </row>
    <row r="532" spans="1:5" x14ac:dyDescent="0.2">
      <c r="A532" t="s">
        <v>534</v>
      </c>
      <c r="B532" s="1">
        <v>8100</v>
      </c>
      <c r="C532">
        <v>-6502</v>
      </c>
      <c r="D532">
        <v>-3383433</v>
      </c>
      <c r="E532">
        <v>-3383433</v>
      </c>
    </row>
    <row r="533" spans="1:5" x14ac:dyDescent="0.2">
      <c r="A533" t="s">
        <v>535</v>
      </c>
      <c r="B533" s="1">
        <v>8100</v>
      </c>
      <c r="C533">
        <v>-6448</v>
      </c>
      <c r="D533">
        <v>-3389881</v>
      </c>
      <c r="E533">
        <v>-3389881</v>
      </c>
    </row>
    <row r="534" spans="1:5" x14ac:dyDescent="0.2">
      <c r="A534" t="s">
        <v>536</v>
      </c>
      <c r="B534" s="1">
        <v>8118</v>
      </c>
      <c r="C534">
        <v>-6495</v>
      </c>
      <c r="D534">
        <v>-3396376</v>
      </c>
      <c r="E534">
        <v>-3396376</v>
      </c>
    </row>
    <row r="535" spans="1:5" x14ac:dyDescent="0.2">
      <c r="A535" t="s">
        <v>537</v>
      </c>
      <c r="B535" s="1">
        <v>8100</v>
      </c>
      <c r="C535">
        <v>-6453</v>
      </c>
      <c r="D535">
        <v>-3402829</v>
      </c>
      <c r="E535">
        <v>-3402829</v>
      </c>
    </row>
    <row r="536" spans="1:5" x14ac:dyDescent="0.2">
      <c r="A536" t="s">
        <v>538</v>
      </c>
      <c r="B536" s="1">
        <v>8100</v>
      </c>
      <c r="C536">
        <v>-6506</v>
      </c>
      <c r="D536">
        <v>-3409335</v>
      </c>
      <c r="E536">
        <v>-3409335</v>
      </c>
    </row>
    <row r="537" spans="1:5" x14ac:dyDescent="0.2">
      <c r="A537" t="s">
        <v>539</v>
      </c>
      <c r="B537" s="1">
        <v>8100</v>
      </c>
      <c r="C537">
        <v>-6462</v>
      </c>
      <c r="D537">
        <v>-3415797</v>
      </c>
      <c r="E537">
        <v>-3415797</v>
      </c>
    </row>
    <row r="538" spans="1:5" x14ac:dyDescent="0.2">
      <c r="A538" t="s">
        <v>540</v>
      </c>
      <c r="B538" s="1">
        <v>8082</v>
      </c>
      <c r="C538">
        <v>-6434</v>
      </c>
      <c r="D538">
        <v>-3422231</v>
      </c>
      <c r="E538">
        <v>-3422231</v>
      </c>
    </row>
    <row r="539" spans="1:5" x14ac:dyDescent="0.2">
      <c r="A539" t="s">
        <v>541</v>
      </c>
      <c r="B539" s="1">
        <v>8100</v>
      </c>
      <c r="C539">
        <v>-6454</v>
      </c>
      <c r="D539">
        <v>-3428685</v>
      </c>
      <c r="E539">
        <v>-3428685</v>
      </c>
    </row>
    <row r="540" spans="1:5" x14ac:dyDescent="0.2">
      <c r="A540" t="s">
        <v>542</v>
      </c>
      <c r="B540" s="1">
        <v>8100</v>
      </c>
      <c r="C540">
        <v>-6431</v>
      </c>
      <c r="D540">
        <v>-3435116</v>
      </c>
      <c r="E540">
        <v>-3435116</v>
      </c>
    </row>
    <row r="541" spans="1:5" x14ac:dyDescent="0.2">
      <c r="A541" t="s">
        <v>543</v>
      </c>
      <c r="B541" s="1">
        <v>8082</v>
      </c>
      <c r="C541">
        <v>-6452</v>
      </c>
      <c r="D541">
        <v>-3441568</v>
      </c>
      <c r="E541">
        <v>-3441568</v>
      </c>
    </row>
    <row r="542" spans="1:5" x14ac:dyDescent="0.2">
      <c r="A542" t="s">
        <v>544</v>
      </c>
      <c r="B542" s="1">
        <v>8100</v>
      </c>
      <c r="C542">
        <v>-6405</v>
      </c>
      <c r="D542">
        <v>-3447973</v>
      </c>
      <c r="E542">
        <v>-3447973</v>
      </c>
    </row>
    <row r="543" spans="1:5" x14ac:dyDescent="0.2">
      <c r="A543" t="s">
        <v>545</v>
      </c>
      <c r="B543" s="1">
        <v>8064</v>
      </c>
      <c r="C543">
        <v>-6436</v>
      </c>
      <c r="D543">
        <v>-3454409</v>
      </c>
      <c r="E543">
        <v>-3454409</v>
      </c>
    </row>
    <row r="544" spans="1:5" x14ac:dyDescent="0.2">
      <c r="A544" t="s">
        <v>546</v>
      </c>
      <c r="B544" s="1">
        <v>8100</v>
      </c>
      <c r="C544">
        <v>-6419</v>
      </c>
      <c r="D544">
        <v>-3460828</v>
      </c>
      <c r="E544">
        <v>-3460828</v>
      </c>
    </row>
    <row r="545" spans="1:5" x14ac:dyDescent="0.2">
      <c r="A545" t="s">
        <v>547</v>
      </c>
      <c r="B545" s="1">
        <v>8064</v>
      </c>
      <c r="C545">
        <v>-6452</v>
      </c>
      <c r="D545">
        <v>-3467280</v>
      </c>
      <c r="E545">
        <v>-3467280</v>
      </c>
    </row>
    <row r="546" spans="1:5" x14ac:dyDescent="0.2">
      <c r="A546" t="s">
        <v>548</v>
      </c>
      <c r="B546" s="1">
        <v>8100</v>
      </c>
      <c r="C546">
        <v>-6443</v>
      </c>
      <c r="D546">
        <v>-3473723</v>
      </c>
      <c r="E546">
        <v>-3473723</v>
      </c>
    </row>
    <row r="547" spans="1:5" x14ac:dyDescent="0.2">
      <c r="A547" t="s">
        <v>549</v>
      </c>
      <c r="B547" s="1">
        <v>8100</v>
      </c>
      <c r="C547">
        <v>-6444</v>
      </c>
      <c r="D547">
        <v>-3480167</v>
      </c>
      <c r="E547">
        <v>-3480167</v>
      </c>
    </row>
    <row r="548" spans="1:5" x14ac:dyDescent="0.2">
      <c r="A548" t="s">
        <v>550</v>
      </c>
      <c r="B548" s="1">
        <v>8100</v>
      </c>
      <c r="C548">
        <v>-6468</v>
      </c>
      <c r="D548">
        <v>-3486635</v>
      </c>
      <c r="E548">
        <v>-3486635</v>
      </c>
    </row>
    <row r="549" spans="1:5" x14ac:dyDescent="0.2">
      <c r="A549" t="s">
        <v>551</v>
      </c>
      <c r="B549" s="1">
        <v>8064</v>
      </c>
      <c r="C549">
        <v>-6461</v>
      </c>
      <c r="D549">
        <v>-3493096</v>
      </c>
      <c r="E549">
        <v>-3493096</v>
      </c>
    </row>
    <row r="550" spans="1:5" x14ac:dyDescent="0.2">
      <c r="A550" t="s">
        <v>552</v>
      </c>
      <c r="B550" s="1">
        <v>8082</v>
      </c>
      <c r="C550">
        <v>-6500</v>
      </c>
      <c r="D550">
        <v>-3499596</v>
      </c>
      <c r="E550">
        <v>-3499596</v>
      </c>
    </row>
    <row r="551" spans="1:5" x14ac:dyDescent="0.2">
      <c r="A551" t="s">
        <v>553</v>
      </c>
      <c r="B551" s="1">
        <v>8082</v>
      </c>
      <c r="C551">
        <v>-6460</v>
      </c>
      <c r="D551">
        <v>-3506056</v>
      </c>
      <c r="E551">
        <v>-3506056</v>
      </c>
    </row>
    <row r="552" spans="1:5" x14ac:dyDescent="0.2">
      <c r="A552" t="s">
        <v>554</v>
      </c>
      <c r="B552" s="1">
        <v>8082</v>
      </c>
      <c r="C552">
        <v>-6422</v>
      </c>
      <c r="D552">
        <v>-3512478</v>
      </c>
      <c r="E552">
        <v>-3512478</v>
      </c>
    </row>
    <row r="553" spans="1:5" x14ac:dyDescent="0.2">
      <c r="A553" t="s">
        <v>555</v>
      </c>
      <c r="B553" s="1">
        <v>8100</v>
      </c>
      <c r="C553">
        <v>-6448</v>
      </c>
      <c r="D553">
        <v>-3518926</v>
      </c>
      <c r="E553">
        <v>-3518926</v>
      </c>
    </row>
    <row r="554" spans="1:5" x14ac:dyDescent="0.2">
      <c r="A554" t="s">
        <v>556</v>
      </c>
      <c r="B554" s="1">
        <v>8100</v>
      </c>
      <c r="C554">
        <v>-6432</v>
      </c>
      <c r="D554">
        <v>-3525358</v>
      </c>
      <c r="E554">
        <v>-3525358</v>
      </c>
    </row>
    <row r="555" spans="1:5" x14ac:dyDescent="0.2">
      <c r="A555" t="s">
        <v>557</v>
      </c>
      <c r="B555" s="1">
        <v>8100</v>
      </c>
      <c r="C555">
        <v>-6449</v>
      </c>
      <c r="D555">
        <v>-3531807</v>
      </c>
      <c r="E555">
        <v>-3531807</v>
      </c>
    </row>
    <row r="556" spans="1:5" x14ac:dyDescent="0.2">
      <c r="A556" t="s">
        <v>558</v>
      </c>
      <c r="B556" s="1">
        <v>8100</v>
      </c>
      <c r="C556">
        <v>-6476</v>
      </c>
      <c r="D556">
        <v>-3538283</v>
      </c>
      <c r="E556">
        <v>-3538283</v>
      </c>
    </row>
    <row r="557" spans="1:5" x14ac:dyDescent="0.2">
      <c r="A557" t="s">
        <v>559</v>
      </c>
      <c r="B557" s="1">
        <v>8064</v>
      </c>
      <c r="C557">
        <v>-6464</v>
      </c>
      <c r="D557">
        <v>-3544747</v>
      </c>
      <c r="E557">
        <v>-3544747</v>
      </c>
    </row>
    <row r="558" spans="1:5" x14ac:dyDescent="0.2">
      <c r="A558" t="s">
        <v>560</v>
      </c>
      <c r="B558" s="1">
        <v>8100</v>
      </c>
      <c r="C558">
        <v>-6421</v>
      </c>
      <c r="D558">
        <v>-3551168</v>
      </c>
      <c r="E558">
        <v>-3551168</v>
      </c>
    </row>
    <row r="559" spans="1:5" x14ac:dyDescent="0.2">
      <c r="A559" t="s">
        <v>561</v>
      </c>
      <c r="B559" s="1">
        <v>8082</v>
      </c>
      <c r="C559">
        <v>-6466</v>
      </c>
      <c r="D559">
        <v>-3557634</v>
      </c>
      <c r="E559">
        <v>-3557634</v>
      </c>
    </row>
    <row r="560" spans="1:5" x14ac:dyDescent="0.2">
      <c r="A560" t="s">
        <v>562</v>
      </c>
      <c r="B560" s="1">
        <v>8064</v>
      </c>
      <c r="C560">
        <v>-6470</v>
      </c>
      <c r="D560">
        <v>-3564104</v>
      </c>
      <c r="E560">
        <v>-3564104</v>
      </c>
    </row>
    <row r="561" spans="1:5" x14ac:dyDescent="0.2">
      <c r="A561" t="s">
        <v>563</v>
      </c>
      <c r="B561" s="1">
        <v>8082</v>
      </c>
      <c r="C561">
        <v>-6469</v>
      </c>
      <c r="D561">
        <v>-3570573</v>
      </c>
      <c r="E561">
        <v>-3570573</v>
      </c>
    </row>
    <row r="562" spans="1:5" x14ac:dyDescent="0.2">
      <c r="A562" t="s">
        <v>564</v>
      </c>
      <c r="B562" s="1">
        <v>8100</v>
      </c>
      <c r="C562">
        <v>-6422</v>
      </c>
      <c r="D562">
        <v>-3576995</v>
      </c>
      <c r="E562">
        <v>-3576995</v>
      </c>
    </row>
    <row r="563" spans="1:5" x14ac:dyDescent="0.2">
      <c r="A563" t="s">
        <v>565</v>
      </c>
      <c r="B563" s="1">
        <v>8082</v>
      </c>
      <c r="C563">
        <v>-6471</v>
      </c>
      <c r="D563">
        <v>-3583466</v>
      </c>
      <c r="E563">
        <v>-3583466</v>
      </c>
    </row>
    <row r="564" spans="1:5" x14ac:dyDescent="0.2">
      <c r="A564" t="s">
        <v>566</v>
      </c>
      <c r="B564" s="1">
        <v>8118</v>
      </c>
      <c r="C564">
        <v>-6471</v>
      </c>
      <c r="D564">
        <v>-3589937</v>
      </c>
      <c r="E564">
        <v>-3589937</v>
      </c>
    </row>
    <row r="565" spans="1:5" x14ac:dyDescent="0.2">
      <c r="A565" t="s">
        <v>567</v>
      </c>
      <c r="B565" s="1">
        <v>8046</v>
      </c>
      <c r="C565">
        <v>-6466</v>
      </c>
      <c r="D565">
        <v>-3596403</v>
      </c>
      <c r="E565">
        <v>-3596403</v>
      </c>
    </row>
    <row r="566" spans="1:5" x14ac:dyDescent="0.2">
      <c r="A566" t="s">
        <v>568</v>
      </c>
      <c r="B566" s="1">
        <v>8118</v>
      </c>
      <c r="C566">
        <v>-6473</v>
      </c>
      <c r="D566">
        <v>-3602876</v>
      </c>
      <c r="E566">
        <v>-3602876</v>
      </c>
    </row>
    <row r="567" spans="1:5" x14ac:dyDescent="0.2">
      <c r="A567" t="s">
        <v>569</v>
      </c>
      <c r="B567" s="1">
        <v>8100</v>
      </c>
      <c r="C567">
        <v>-6452</v>
      </c>
      <c r="D567">
        <v>-3609328</v>
      </c>
      <c r="E567">
        <v>-3609328</v>
      </c>
    </row>
    <row r="568" spans="1:5" x14ac:dyDescent="0.2">
      <c r="A568" t="s">
        <v>570</v>
      </c>
      <c r="B568" s="1">
        <v>8082</v>
      </c>
      <c r="C568">
        <v>-6427</v>
      </c>
      <c r="D568">
        <v>-3615755</v>
      </c>
      <c r="E568">
        <v>-3615755</v>
      </c>
    </row>
    <row r="569" spans="1:5" x14ac:dyDescent="0.2">
      <c r="A569" t="s">
        <v>571</v>
      </c>
      <c r="B569" s="1">
        <v>8082</v>
      </c>
      <c r="C569">
        <v>-6455</v>
      </c>
      <c r="D569">
        <v>-3622210</v>
      </c>
      <c r="E569">
        <v>-3622210</v>
      </c>
    </row>
    <row r="570" spans="1:5" x14ac:dyDescent="0.2">
      <c r="A570" t="s">
        <v>572</v>
      </c>
      <c r="B570" s="1">
        <v>8100</v>
      </c>
      <c r="C570">
        <v>-6465</v>
      </c>
      <c r="D570">
        <v>-3628675</v>
      </c>
      <c r="E570">
        <v>-3628675</v>
      </c>
    </row>
    <row r="571" spans="1:5" x14ac:dyDescent="0.2">
      <c r="A571" t="s">
        <v>573</v>
      </c>
      <c r="B571" s="1">
        <v>8064</v>
      </c>
      <c r="C571">
        <v>-6456</v>
      </c>
      <c r="D571">
        <v>-3635131</v>
      </c>
      <c r="E571">
        <v>-3635131</v>
      </c>
    </row>
    <row r="572" spans="1:5" x14ac:dyDescent="0.2">
      <c r="A572" t="s">
        <v>574</v>
      </c>
      <c r="B572" s="1">
        <v>8064</v>
      </c>
      <c r="C572">
        <v>-6505</v>
      </c>
      <c r="D572">
        <v>-3641636</v>
      </c>
      <c r="E572">
        <v>-3641636</v>
      </c>
    </row>
    <row r="573" spans="1:5" x14ac:dyDescent="0.2">
      <c r="A573" t="s">
        <v>575</v>
      </c>
      <c r="B573" s="1">
        <v>8064</v>
      </c>
      <c r="C573">
        <v>-6484</v>
      </c>
      <c r="D573">
        <v>-3648120</v>
      </c>
      <c r="E573">
        <v>-3648120</v>
      </c>
    </row>
    <row r="574" spans="1:5" x14ac:dyDescent="0.2">
      <c r="A574" t="s">
        <v>576</v>
      </c>
      <c r="B574" s="1">
        <v>8100</v>
      </c>
      <c r="C574">
        <v>-6419</v>
      </c>
      <c r="D574">
        <v>-3654539</v>
      </c>
      <c r="E574">
        <v>-3654539</v>
      </c>
    </row>
    <row r="575" spans="1:5" x14ac:dyDescent="0.2">
      <c r="A575" t="s">
        <v>577</v>
      </c>
      <c r="B575" s="1">
        <v>8046</v>
      </c>
      <c r="C575">
        <v>-6464</v>
      </c>
      <c r="D575">
        <v>-3661003</v>
      </c>
      <c r="E575">
        <v>-3661003</v>
      </c>
    </row>
    <row r="576" spans="1:5" x14ac:dyDescent="0.2">
      <c r="A576" t="s">
        <v>578</v>
      </c>
      <c r="B576" s="1">
        <v>8100</v>
      </c>
      <c r="C576">
        <v>-6449</v>
      </c>
      <c r="D576">
        <v>-3667452</v>
      </c>
      <c r="E576">
        <v>-3667452</v>
      </c>
    </row>
    <row r="577" spans="1:5" x14ac:dyDescent="0.2">
      <c r="A577" t="s">
        <v>579</v>
      </c>
      <c r="B577" s="1">
        <v>8064</v>
      </c>
      <c r="C577">
        <v>-6468</v>
      </c>
      <c r="D577">
        <v>-3673920</v>
      </c>
      <c r="E577">
        <v>-3673920</v>
      </c>
    </row>
    <row r="578" spans="1:5" x14ac:dyDescent="0.2">
      <c r="A578" t="s">
        <v>580</v>
      </c>
      <c r="B578" s="1">
        <v>8100</v>
      </c>
      <c r="C578">
        <v>-6522</v>
      </c>
      <c r="D578">
        <v>-3680442</v>
      </c>
      <c r="E578">
        <v>-3680442</v>
      </c>
    </row>
    <row r="579" spans="1:5" x14ac:dyDescent="0.2">
      <c r="A579" t="s">
        <v>581</v>
      </c>
      <c r="B579" s="1">
        <v>8082</v>
      </c>
      <c r="C579">
        <v>-6481</v>
      </c>
      <c r="D579">
        <v>-3686923</v>
      </c>
      <c r="E579">
        <v>-3686923</v>
      </c>
    </row>
    <row r="580" spans="1:5" x14ac:dyDescent="0.2">
      <c r="A580" t="s">
        <v>582</v>
      </c>
      <c r="B580" s="1">
        <v>8100</v>
      </c>
      <c r="C580">
        <v>-6404</v>
      </c>
      <c r="D580">
        <v>-3693327</v>
      </c>
      <c r="E580">
        <v>-3693327</v>
      </c>
    </row>
    <row r="581" spans="1:5" x14ac:dyDescent="0.2">
      <c r="A581" t="s">
        <v>583</v>
      </c>
      <c r="B581" s="1">
        <v>8064</v>
      </c>
      <c r="C581">
        <v>-6462</v>
      </c>
      <c r="D581">
        <v>-3699789</v>
      </c>
      <c r="E581">
        <v>-3699789</v>
      </c>
    </row>
    <row r="582" spans="1:5" x14ac:dyDescent="0.2">
      <c r="A582" t="s">
        <v>584</v>
      </c>
      <c r="B582" s="1">
        <v>8082</v>
      </c>
      <c r="C582">
        <v>-6466</v>
      </c>
      <c r="D582">
        <v>-3706255</v>
      </c>
      <c r="E582">
        <v>-3706255</v>
      </c>
    </row>
    <row r="583" spans="1:5" x14ac:dyDescent="0.2">
      <c r="A583" t="s">
        <v>585</v>
      </c>
      <c r="B583" s="1">
        <v>8100</v>
      </c>
      <c r="C583">
        <v>-6467</v>
      </c>
      <c r="D583">
        <v>-3712722</v>
      </c>
      <c r="E583">
        <v>-3712722</v>
      </c>
    </row>
    <row r="584" spans="1:5" x14ac:dyDescent="0.2">
      <c r="A584" t="s">
        <v>586</v>
      </c>
      <c r="B584" s="1">
        <v>8118</v>
      </c>
      <c r="C584">
        <v>-6463</v>
      </c>
      <c r="D584">
        <v>-3719185</v>
      </c>
      <c r="E584">
        <v>-3719185</v>
      </c>
    </row>
    <row r="585" spans="1:5" x14ac:dyDescent="0.2">
      <c r="A585" t="s">
        <v>587</v>
      </c>
      <c r="B585" s="1">
        <v>8100</v>
      </c>
      <c r="C585">
        <v>-6443</v>
      </c>
      <c r="D585">
        <v>-3725628</v>
      </c>
      <c r="E585">
        <v>-3725628</v>
      </c>
    </row>
    <row r="586" spans="1:5" x14ac:dyDescent="0.2">
      <c r="A586" t="s">
        <v>588</v>
      </c>
      <c r="B586" s="1">
        <v>8100</v>
      </c>
      <c r="C586">
        <v>-6459</v>
      </c>
      <c r="D586">
        <v>-3732087</v>
      </c>
      <c r="E586">
        <v>-3732087</v>
      </c>
    </row>
    <row r="587" spans="1:5" x14ac:dyDescent="0.2">
      <c r="A587" t="s">
        <v>589</v>
      </c>
      <c r="B587" s="1">
        <v>8100</v>
      </c>
      <c r="C587">
        <v>-6467</v>
      </c>
      <c r="D587">
        <v>-3738554</v>
      </c>
      <c r="E587">
        <v>-3738554</v>
      </c>
    </row>
    <row r="588" spans="1:5" x14ac:dyDescent="0.2">
      <c r="A588" t="s">
        <v>590</v>
      </c>
      <c r="B588" s="1">
        <v>8100</v>
      </c>
      <c r="C588">
        <v>-6394</v>
      </c>
      <c r="D588">
        <v>-3744948</v>
      </c>
      <c r="E588">
        <v>-3744948</v>
      </c>
    </row>
    <row r="589" spans="1:5" x14ac:dyDescent="0.2">
      <c r="A589" t="s">
        <v>591</v>
      </c>
      <c r="B589" s="1">
        <v>8082</v>
      </c>
      <c r="C589">
        <v>-6436</v>
      </c>
      <c r="D589">
        <v>-3751384</v>
      </c>
      <c r="E589">
        <v>-3751384</v>
      </c>
    </row>
    <row r="590" spans="1:5" x14ac:dyDescent="0.2">
      <c r="A590" t="s">
        <v>592</v>
      </c>
      <c r="B590" s="1">
        <v>8082</v>
      </c>
      <c r="C590">
        <v>-6462</v>
      </c>
      <c r="D590">
        <v>-3757846</v>
      </c>
      <c r="E590">
        <v>-3757846</v>
      </c>
    </row>
    <row r="591" spans="1:5" x14ac:dyDescent="0.2">
      <c r="A591" t="s">
        <v>593</v>
      </c>
      <c r="B591" s="1">
        <v>8100</v>
      </c>
      <c r="C591">
        <v>-6467</v>
      </c>
      <c r="D591">
        <v>-3764313</v>
      </c>
      <c r="E591">
        <v>-3764313</v>
      </c>
    </row>
    <row r="592" spans="1:5" x14ac:dyDescent="0.2">
      <c r="A592" t="s">
        <v>594</v>
      </c>
      <c r="B592" s="1">
        <v>8100</v>
      </c>
      <c r="C592">
        <v>-6393</v>
      </c>
      <c r="D592">
        <v>-3770706</v>
      </c>
      <c r="E592">
        <v>-3770706</v>
      </c>
    </row>
    <row r="593" spans="1:5" x14ac:dyDescent="0.2">
      <c r="A593" t="s">
        <v>595</v>
      </c>
      <c r="B593" s="1">
        <v>8082</v>
      </c>
      <c r="C593">
        <v>-6429</v>
      </c>
      <c r="D593">
        <v>-3777135</v>
      </c>
      <c r="E593">
        <v>-3777135</v>
      </c>
    </row>
    <row r="594" spans="1:5" x14ac:dyDescent="0.2">
      <c r="A594" t="s">
        <v>596</v>
      </c>
      <c r="B594" s="1">
        <v>8100</v>
      </c>
      <c r="C594">
        <v>-6488</v>
      </c>
      <c r="D594">
        <v>-3783623</v>
      </c>
      <c r="E594">
        <v>-3783623</v>
      </c>
    </row>
    <row r="595" spans="1:5" x14ac:dyDescent="0.2">
      <c r="A595" t="s">
        <v>597</v>
      </c>
      <c r="B595" s="1">
        <v>8100</v>
      </c>
      <c r="C595">
        <v>-6456</v>
      </c>
      <c r="D595">
        <v>-3790079</v>
      </c>
      <c r="E595">
        <v>-3790079</v>
      </c>
    </row>
    <row r="596" spans="1:5" x14ac:dyDescent="0.2">
      <c r="A596" t="s">
        <v>598</v>
      </c>
      <c r="B596" s="1">
        <v>8028</v>
      </c>
      <c r="C596">
        <v>-6440</v>
      </c>
      <c r="D596">
        <v>-3796519</v>
      </c>
      <c r="E596">
        <v>-3796519</v>
      </c>
    </row>
    <row r="597" spans="1:5" x14ac:dyDescent="0.2">
      <c r="A597" t="s">
        <v>599</v>
      </c>
      <c r="B597" s="1">
        <v>8100</v>
      </c>
      <c r="C597">
        <v>-6451</v>
      </c>
      <c r="D597">
        <v>-3802970</v>
      </c>
      <c r="E597">
        <v>-3802970</v>
      </c>
    </row>
    <row r="598" spans="1:5" x14ac:dyDescent="0.2">
      <c r="A598" t="s">
        <v>600</v>
      </c>
      <c r="B598" s="1">
        <v>8082</v>
      </c>
      <c r="C598">
        <v>-6502</v>
      </c>
      <c r="D598">
        <v>-3809472</v>
      </c>
      <c r="E598">
        <v>-3809472</v>
      </c>
    </row>
    <row r="599" spans="1:5" x14ac:dyDescent="0.2">
      <c r="A599" t="s">
        <v>601</v>
      </c>
      <c r="B599" s="1">
        <v>8100</v>
      </c>
      <c r="C599">
        <v>-6459</v>
      </c>
      <c r="D599">
        <v>-3815931</v>
      </c>
      <c r="E599">
        <v>-3815931</v>
      </c>
    </row>
    <row r="600" spans="1:5" x14ac:dyDescent="0.2">
      <c r="A600" t="s">
        <v>602</v>
      </c>
      <c r="B600" s="1">
        <v>8064</v>
      </c>
      <c r="C600">
        <v>-6416</v>
      </c>
      <c r="D600">
        <v>-3822347</v>
      </c>
      <c r="E600">
        <v>-3822347</v>
      </c>
    </row>
    <row r="601" spans="1:5" x14ac:dyDescent="0.2">
      <c r="A601" t="s">
        <v>603</v>
      </c>
      <c r="B601" s="1">
        <v>8046</v>
      </c>
      <c r="C601">
        <v>-6435</v>
      </c>
      <c r="D601">
        <v>-3828782</v>
      </c>
      <c r="E601">
        <v>-3828782</v>
      </c>
    </row>
    <row r="602" spans="1:5" x14ac:dyDescent="0.2">
      <c r="A602" t="s">
        <v>604</v>
      </c>
      <c r="B602" s="1">
        <v>8136</v>
      </c>
      <c r="C602">
        <v>-6492</v>
      </c>
      <c r="D602">
        <v>-3835274</v>
      </c>
      <c r="E602">
        <v>-3835274</v>
      </c>
    </row>
    <row r="603" spans="1:5" x14ac:dyDescent="0.2">
      <c r="A603" t="s">
        <v>605</v>
      </c>
      <c r="B603" s="1">
        <v>8082</v>
      </c>
      <c r="C603">
        <v>-6454</v>
      </c>
      <c r="D603">
        <v>-3841728</v>
      </c>
      <c r="E603">
        <v>-3841728</v>
      </c>
    </row>
    <row r="604" spans="1:5" x14ac:dyDescent="0.2">
      <c r="A604" t="s">
        <v>606</v>
      </c>
      <c r="B604" s="1">
        <v>8100</v>
      </c>
      <c r="C604">
        <v>-6429</v>
      </c>
      <c r="D604">
        <v>-3848157</v>
      </c>
      <c r="E604">
        <v>-3848157</v>
      </c>
    </row>
    <row r="605" spans="1:5" x14ac:dyDescent="0.2">
      <c r="A605" t="s">
        <v>607</v>
      </c>
      <c r="B605" s="1">
        <v>8046</v>
      </c>
      <c r="C605">
        <v>-6445</v>
      </c>
      <c r="D605">
        <v>-3854602</v>
      </c>
      <c r="E605">
        <v>-3854602</v>
      </c>
    </row>
    <row r="606" spans="1:5" x14ac:dyDescent="0.2">
      <c r="A606" t="s">
        <v>608</v>
      </c>
      <c r="B606" s="1">
        <v>8100</v>
      </c>
      <c r="C606">
        <v>-6474</v>
      </c>
      <c r="D606">
        <v>-3861076</v>
      </c>
      <c r="E606">
        <v>-3861076</v>
      </c>
    </row>
    <row r="607" spans="1:5" x14ac:dyDescent="0.2">
      <c r="A607" t="s">
        <v>609</v>
      </c>
      <c r="B607" s="1">
        <v>8100</v>
      </c>
      <c r="C607">
        <v>-6460</v>
      </c>
      <c r="D607">
        <v>-3867536</v>
      </c>
      <c r="E607">
        <v>-3867536</v>
      </c>
    </row>
    <row r="608" spans="1:5" x14ac:dyDescent="0.2">
      <c r="A608" t="s">
        <v>610</v>
      </c>
      <c r="B608" s="1">
        <v>8100</v>
      </c>
      <c r="C608">
        <v>-6447</v>
      </c>
      <c r="D608">
        <v>-3873983</v>
      </c>
      <c r="E608">
        <v>-3873983</v>
      </c>
    </row>
    <row r="609" spans="1:5" x14ac:dyDescent="0.2">
      <c r="A609" t="s">
        <v>611</v>
      </c>
      <c r="B609" s="1">
        <v>8100</v>
      </c>
      <c r="C609">
        <v>-6472</v>
      </c>
      <c r="D609">
        <v>-3880455</v>
      </c>
      <c r="E609">
        <v>-3880455</v>
      </c>
    </row>
    <row r="610" spans="1:5" x14ac:dyDescent="0.2">
      <c r="A610" t="s">
        <v>612</v>
      </c>
      <c r="B610" s="1">
        <v>8100</v>
      </c>
      <c r="C610">
        <v>-6454</v>
      </c>
      <c r="D610">
        <v>-3886909</v>
      </c>
      <c r="E610">
        <v>-3886909</v>
      </c>
    </row>
    <row r="611" spans="1:5" x14ac:dyDescent="0.2">
      <c r="A611" t="s">
        <v>613</v>
      </c>
      <c r="B611" s="1">
        <v>8100</v>
      </c>
      <c r="C611">
        <v>-6439</v>
      </c>
      <c r="D611">
        <v>-3893348</v>
      </c>
      <c r="E611">
        <v>-3893348</v>
      </c>
    </row>
    <row r="612" spans="1:5" x14ac:dyDescent="0.2">
      <c r="A612" t="s">
        <v>614</v>
      </c>
      <c r="B612" s="1">
        <v>8118</v>
      </c>
      <c r="C612">
        <v>-6484</v>
      </c>
      <c r="D612">
        <v>-3899832</v>
      </c>
      <c r="E612">
        <v>-3899832</v>
      </c>
    </row>
    <row r="613" spans="1:5" x14ac:dyDescent="0.2">
      <c r="A613" t="s">
        <v>615</v>
      </c>
      <c r="B613" s="1">
        <v>8100</v>
      </c>
      <c r="C613">
        <v>-6459</v>
      </c>
      <c r="D613">
        <v>-3906291</v>
      </c>
      <c r="E613">
        <v>-3906291</v>
      </c>
    </row>
    <row r="614" spans="1:5" x14ac:dyDescent="0.2">
      <c r="A614" t="s">
        <v>616</v>
      </c>
      <c r="B614" s="1">
        <v>8082</v>
      </c>
      <c r="C614">
        <v>-6467</v>
      </c>
      <c r="D614">
        <v>-3912758</v>
      </c>
      <c r="E614">
        <v>-3912758</v>
      </c>
    </row>
    <row r="615" spans="1:5" x14ac:dyDescent="0.2">
      <c r="A615" t="s">
        <v>617</v>
      </c>
      <c r="B615" s="1">
        <v>8082</v>
      </c>
      <c r="C615">
        <v>-6466</v>
      </c>
      <c r="D615">
        <v>-3919224</v>
      </c>
      <c r="E615">
        <v>-3919224</v>
      </c>
    </row>
    <row r="616" spans="1:5" x14ac:dyDescent="0.2">
      <c r="A616" t="s">
        <v>618</v>
      </c>
      <c r="B616" s="1">
        <v>8100</v>
      </c>
      <c r="C616">
        <v>-6470</v>
      </c>
      <c r="D616">
        <v>-3925694</v>
      </c>
      <c r="E616">
        <v>-3925694</v>
      </c>
    </row>
    <row r="617" spans="1:5" x14ac:dyDescent="0.2">
      <c r="A617" t="s">
        <v>619</v>
      </c>
      <c r="B617" s="1">
        <v>8100</v>
      </c>
      <c r="C617">
        <v>-6451</v>
      </c>
      <c r="D617">
        <v>-3932145</v>
      </c>
      <c r="E617">
        <v>-3932145</v>
      </c>
    </row>
    <row r="618" spans="1:5" x14ac:dyDescent="0.2">
      <c r="A618" t="s">
        <v>620</v>
      </c>
      <c r="B618" s="1">
        <v>8082</v>
      </c>
      <c r="C618">
        <v>-6451</v>
      </c>
      <c r="D618">
        <v>-3938596</v>
      </c>
      <c r="E618">
        <v>-3938596</v>
      </c>
    </row>
    <row r="619" spans="1:5" x14ac:dyDescent="0.2">
      <c r="A619" t="s">
        <v>621</v>
      </c>
      <c r="B619" s="1">
        <v>8046</v>
      </c>
      <c r="C619">
        <v>-6449</v>
      </c>
      <c r="D619">
        <v>-3945045</v>
      </c>
      <c r="E619">
        <v>-3945045</v>
      </c>
    </row>
    <row r="620" spans="1:5" x14ac:dyDescent="0.2">
      <c r="A620" t="s">
        <v>622</v>
      </c>
      <c r="B620" s="1">
        <v>8082</v>
      </c>
      <c r="C620">
        <v>-6449</v>
      </c>
      <c r="D620">
        <v>-3951494</v>
      </c>
      <c r="E620">
        <v>-3951494</v>
      </c>
    </row>
    <row r="621" spans="1:5" x14ac:dyDescent="0.2">
      <c r="A621" t="s">
        <v>623</v>
      </c>
      <c r="B621" s="1">
        <v>8100</v>
      </c>
      <c r="C621">
        <v>-6438</v>
      </c>
      <c r="D621">
        <v>-3957932</v>
      </c>
      <c r="E621">
        <v>-3957932</v>
      </c>
    </row>
    <row r="622" spans="1:5" x14ac:dyDescent="0.2">
      <c r="A622" t="s">
        <v>624</v>
      </c>
      <c r="B622" s="1">
        <v>8082</v>
      </c>
      <c r="C622">
        <v>-6441</v>
      </c>
      <c r="D622">
        <v>-3964373</v>
      </c>
      <c r="E622">
        <v>-3964373</v>
      </c>
    </row>
    <row r="623" spans="1:5" x14ac:dyDescent="0.2">
      <c r="A623" t="s">
        <v>625</v>
      </c>
      <c r="B623" s="1">
        <v>8082</v>
      </c>
      <c r="C623">
        <v>-6471</v>
      </c>
      <c r="D623">
        <v>-3970844</v>
      </c>
      <c r="E623">
        <v>-3970844</v>
      </c>
    </row>
    <row r="624" spans="1:5" x14ac:dyDescent="0.2">
      <c r="A624" t="s">
        <v>626</v>
      </c>
      <c r="B624" s="1">
        <v>8100</v>
      </c>
      <c r="C624">
        <v>-6449</v>
      </c>
      <c r="D624">
        <v>-3977293</v>
      </c>
      <c r="E624">
        <v>-3977293</v>
      </c>
    </row>
    <row r="625" spans="1:5" x14ac:dyDescent="0.2">
      <c r="A625" t="s">
        <v>627</v>
      </c>
      <c r="B625" s="1">
        <v>8082</v>
      </c>
      <c r="C625">
        <v>-6478</v>
      </c>
      <c r="D625">
        <v>-3983771</v>
      </c>
      <c r="E625">
        <v>-3983771</v>
      </c>
    </row>
    <row r="626" spans="1:5" x14ac:dyDescent="0.2">
      <c r="A626" t="s">
        <v>628</v>
      </c>
      <c r="B626" s="1">
        <v>8100</v>
      </c>
      <c r="C626">
        <v>-6439</v>
      </c>
      <c r="D626">
        <v>-3990210</v>
      </c>
      <c r="E626">
        <v>-3990210</v>
      </c>
    </row>
    <row r="627" spans="1:5" x14ac:dyDescent="0.2">
      <c r="A627" t="s">
        <v>629</v>
      </c>
      <c r="B627" s="1">
        <v>8082</v>
      </c>
      <c r="C627">
        <v>-6443</v>
      </c>
      <c r="D627">
        <v>-3996653</v>
      </c>
      <c r="E627">
        <v>-3996653</v>
      </c>
    </row>
    <row r="628" spans="1:5" x14ac:dyDescent="0.2">
      <c r="A628" t="s">
        <v>630</v>
      </c>
      <c r="B628" s="1">
        <v>8100</v>
      </c>
      <c r="C628">
        <v>-6466</v>
      </c>
      <c r="D628">
        <v>-4003119</v>
      </c>
      <c r="E628">
        <v>-4003119</v>
      </c>
    </row>
    <row r="629" spans="1:5" x14ac:dyDescent="0.2">
      <c r="A629" t="s">
        <v>631</v>
      </c>
      <c r="B629" s="1">
        <v>8100</v>
      </c>
      <c r="C629">
        <v>-6452</v>
      </c>
      <c r="D629">
        <v>-4009571</v>
      </c>
      <c r="E629">
        <v>-4009571</v>
      </c>
    </row>
    <row r="630" spans="1:5" x14ac:dyDescent="0.2">
      <c r="A630" t="s">
        <v>632</v>
      </c>
      <c r="B630" s="1">
        <v>8100</v>
      </c>
      <c r="C630">
        <v>-6462</v>
      </c>
      <c r="D630">
        <v>-4016033</v>
      </c>
      <c r="E630">
        <v>-4016033</v>
      </c>
    </row>
    <row r="631" spans="1:5" x14ac:dyDescent="0.2">
      <c r="A631" t="s">
        <v>633</v>
      </c>
      <c r="B631" s="1">
        <v>8100</v>
      </c>
      <c r="C631">
        <v>-6473</v>
      </c>
      <c r="D631">
        <v>-4022506</v>
      </c>
      <c r="E631">
        <v>-4022506</v>
      </c>
    </row>
    <row r="632" spans="1:5" x14ac:dyDescent="0.2">
      <c r="A632" t="s">
        <v>634</v>
      </c>
      <c r="B632" s="1">
        <v>8082</v>
      </c>
      <c r="C632">
        <v>-6469</v>
      </c>
      <c r="D632">
        <v>-4028975</v>
      </c>
      <c r="E632">
        <v>-4028975</v>
      </c>
    </row>
    <row r="633" spans="1:5" x14ac:dyDescent="0.2">
      <c r="A633" t="s">
        <v>635</v>
      </c>
      <c r="B633" s="1">
        <v>8082</v>
      </c>
      <c r="C633">
        <v>-6464</v>
      </c>
      <c r="D633">
        <v>-4035439</v>
      </c>
      <c r="E633">
        <v>-4035439</v>
      </c>
    </row>
    <row r="634" spans="1:5" x14ac:dyDescent="0.2">
      <c r="A634" t="s">
        <v>636</v>
      </c>
      <c r="B634" s="1">
        <v>8100</v>
      </c>
      <c r="C634">
        <v>-6469</v>
      </c>
      <c r="D634">
        <v>-4041908</v>
      </c>
      <c r="E634">
        <v>-4041908</v>
      </c>
    </row>
    <row r="635" spans="1:5" x14ac:dyDescent="0.2">
      <c r="A635" t="s">
        <v>637</v>
      </c>
      <c r="B635" s="1">
        <v>8082</v>
      </c>
      <c r="C635">
        <v>-6454</v>
      </c>
      <c r="D635">
        <v>-4048362</v>
      </c>
      <c r="E635">
        <v>-4048362</v>
      </c>
    </row>
    <row r="636" spans="1:5" x14ac:dyDescent="0.2">
      <c r="A636" t="s">
        <v>638</v>
      </c>
      <c r="B636" s="1">
        <v>8100</v>
      </c>
      <c r="C636">
        <v>-6459</v>
      </c>
      <c r="D636">
        <v>-4054821</v>
      </c>
      <c r="E636">
        <v>-4054821</v>
      </c>
    </row>
    <row r="637" spans="1:5" x14ac:dyDescent="0.2">
      <c r="A637" t="s">
        <v>639</v>
      </c>
      <c r="B637" s="1">
        <v>8046</v>
      </c>
      <c r="C637">
        <v>-6448</v>
      </c>
      <c r="D637">
        <v>-4061269</v>
      </c>
      <c r="E637">
        <v>-4061269</v>
      </c>
    </row>
    <row r="638" spans="1:5" x14ac:dyDescent="0.2">
      <c r="A638" t="s">
        <v>640</v>
      </c>
      <c r="B638" s="1">
        <v>8100</v>
      </c>
      <c r="C638">
        <v>-6468</v>
      </c>
      <c r="D638">
        <v>-4067737</v>
      </c>
      <c r="E638">
        <v>-4067737</v>
      </c>
    </row>
    <row r="639" spans="1:5" x14ac:dyDescent="0.2">
      <c r="A639" t="s">
        <v>641</v>
      </c>
      <c r="B639" s="1">
        <v>8082</v>
      </c>
      <c r="C639">
        <v>-6449</v>
      </c>
      <c r="D639">
        <v>-4074186</v>
      </c>
      <c r="E639">
        <v>-4074186</v>
      </c>
    </row>
    <row r="640" spans="1:5" x14ac:dyDescent="0.2">
      <c r="A640" t="s">
        <v>642</v>
      </c>
      <c r="B640" s="1">
        <v>8082</v>
      </c>
      <c r="C640">
        <v>-6456</v>
      </c>
      <c r="D640">
        <v>-4080642</v>
      </c>
      <c r="E640">
        <v>-4080642</v>
      </c>
    </row>
    <row r="641" spans="1:5" x14ac:dyDescent="0.2">
      <c r="A641" t="s">
        <v>643</v>
      </c>
      <c r="B641" s="1">
        <v>8100</v>
      </c>
      <c r="C641">
        <v>-6443</v>
      </c>
      <c r="D641">
        <v>-4087085</v>
      </c>
      <c r="E641">
        <v>-4087085</v>
      </c>
    </row>
    <row r="642" spans="1:5" x14ac:dyDescent="0.2">
      <c r="A642" t="s">
        <v>644</v>
      </c>
      <c r="B642" s="1">
        <v>8064</v>
      </c>
      <c r="C642">
        <v>-6475</v>
      </c>
      <c r="D642">
        <v>-4093560</v>
      </c>
      <c r="E642">
        <v>-4093560</v>
      </c>
    </row>
    <row r="643" spans="1:5" x14ac:dyDescent="0.2">
      <c r="A643" t="s">
        <v>645</v>
      </c>
      <c r="B643" s="1">
        <v>8100</v>
      </c>
      <c r="C643">
        <v>-6455</v>
      </c>
      <c r="D643">
        <v>-4100015</v>
      </c>
      <c r="E643">
        <v>-4100015</v>
      </c>
    </row>
    <row r="644" spans="1:5" x14ac:dyDescent="0.2">
      <c r="A644" t="s">
        <v>646</v>
      </c>
      <c r="B644" s="1">
        <v>8100</v>
      </c>
      <c r="C644">
        <v>-6460</v>
      </c>
      <c r="D644">
        <v>-4106475</v>
      </c>
      <c r="E644">
        <v>-4106475</v>
      </c>
    </row>
    <row r="645" spans="1:5" x14ac:dyDescent="0.2">
      <c r="A645" t="s">
        <v>647</v>
      </c>
      <c r="B645" s="1">
        <v>8064</v>
      </c>
      <c r="C645">
        <v>-6444</v>
      </c>
      <c r="D645">
        <v>-4112919</v>
      </c>
      <c r="E645">
        <v>-4112919</v>
      </c>
    </row>
    <row r="646" spans="1:5" x14ac:dyDescent="0.2">
      <c r="A646" t="s">
        <v>648</v>
      </c>
      <c r="B646" s="1">
        <v>8118</v>
      </c>
      <c r="C646">
        <v>-6472</v>
      </c>
      <c r="D646">
        <v>-4119391</v>
      </c>
      <c r="E646">
        <v>-4119391</v>
      </c>
    </row>
    <row r="647" spans="1:5" x14ac:dyDescent="0.2">
      <c r="A647" t="s">
        <v>649</v>
      </c>
      <c r="B647" s="1">
        <v>8064</v>
      </c>
      <c r="C647">
        <v>-6426</v>
      </c>
      <c r="D647">
        <v>-4125817</v>
      </c>
      <c r="E647">
        <v>-4125817</v>
      </c>
    </row>
    <row r="648" spans="1:5" x14ac:dyDescent="0.2">
      <c r="A648" t="s">
        <v>650</v>
      </c>
      <c r="B648" s="1">
        <v>8100</v>
      </c>
      <c r="C648">
        <v>-6450</v>
      </c>
      <c r="D648">
        <v>-4132267</v>
      </c>
      <c r="E648">
        <v>-4132267</v>
      </c>
    </row>
    <row r="649" spans="1:5" x14ac:dyDescent="0.2">
      <c r="A649" t="s">
        <v>651</v>
      </c>
      <c r="B649" s="1">
        <v>8100</v>
      </c>
      <c r="C649">
        <v>-6451</v>
      </c>
      <c r="D649">
        <v>-4138718</v>
      </c>
      <c r="E649">
        <v>-4138718</v>
      </c>
    </row>
    <row r="650" spans="1:5" x14ac:dyDescent="0.2">
      <c r="A650" t="s">
        <v>652</v>
      </c>
      <c r="B650" s="1">
        <v>8082</v>
      </c>
      <c r="C650">
        <v>-6457</v>
      </c>
      <c r="D650">
        <v>-4145175</v>
      </c>
      <c r="E650">
        <v>-4145175</v>
      </c>
    </row>
    <row r="651" spans="1:5" x14ac:dyDescent="0.2">
      <c r="A651" t="s">
        <v>653</v>
      </c>
      <c r="B651" s="1">
        <v>8082</v>
      </c>
      <c r="C651">
        <v>-6465</v>
      </c>
      <c r="D651">
        <v>-4151640</v>
      </c>
      <c r="E651">
        <v>-4151640</v>
      </c>
    </row>
    <row r="652" spans="1:5" x14ac:dyDescent="0.2">
      <c r="A652" t="s">
        <v>654</v>
      </c>
      <c r="B652" s="1">
        <v>8082</v>
      </c>
      <c r="C652">
        <v>-6470</v>
      </c>
      <c r="D652">
        <v>-4158110</v>
      </c>
      <c r="E652">
        <v>-4158110</v>
      </c>
    </row>
    <row r="653" spans="1:5" x14ac:dyDescent="0.2">
      <c r="A653" t="s">
        <v>655</v>
      </c>
      <c r="B653" s="1">
        <v>8082</v>
      </c>
      <c r="C653">
        <v>-6447</v>
      </c>
      <c r="D653">
        <v>-4164557</v>
      </c>
      <c r="E653">
        <v>-4164557</v>
      </c>
    </row>
    <row r="654" spans="1:5" x14ac:dyDescent="0.2">
      <c r="A654" t="s">
        <v>656</v>
      </c>
      <c r="B654" s="1">
        <v>8100</v>
      </c>
      <c r="C654">
        <v>-6442</v>
      </c>
      <c r="D654">
        <v>-4170999</v>
      </c>
      <c r="E654">
        <v>-4170999</v>
      </c>
    </row>
    <row r="655" spans="1:5" x14ac:dyDescent="0.2">
      <c r="A655" t="s">
        <v>657</v>
      </c>
      <c r="B655" s="1">
        <v>8028</v>
      </c>
      <c r="C655">
        <v>-6451</v>
      </c>
      <c r="D655">
        <v>-4177450</v>
      </c>
      <c r="E655">
        <v>-4177450</v>
      </c>
    </row>
    <row r="656" spans="1:5" x14ac:dyDescent="0.2">
      <c r="A656" t="s">
        <v>658</v>
      </c>
      <c r="B656" s="1">
        <v>8064</v>
      </c>
      <c r="C656">
        <v>-6430</v>
      </c>
      <c r="D656">
        <v>-4183880</v>
      </c>
      <c r="E656">
        <v>-4183880</v>
      </c>
    </row>
    <row r="657" spans="1:5" x14ac:dyDescent="0.2">
      <c r="A657" t="s">
        <v>659</v>
      </c>
      <c r="B657" s="1">
        <v>8064</v>
      </c>
      <c r="C657">
        <v>-6452</v>
      </c>
      <c r="D657">
        <v>-4190332</v>
      </c>
      <c r="E657">
        <v>-4190332</v>
      </c>
    </row>
    <row r="658" spans="1:5" x14ac:dyDescent="0.2">
      <c r="A658" t="s">
        <v>660</v>
      </c>
      <c r="B658" s="1">
        <v>8082</v>
      </c>
      <c r="C658">
        <v>-6446</v>
      </c>
      <c r="D658">
        <v>-4196778</v>
      </c>
      <c r="E658">
        <v>-4196778</v>
      </c>
    </row>
    <row r="659" spans="1:5" x14ac:dyDescent="0.2">
      <c r="A659" t="s">
        <v>661</v>
      </c>
      <c r="B659" s="1">
        <v>8064</v>
      </c>
      <c r="C659">
        <v>-6438</v>
      </c>
      <c r="D659">
        <v>-4203216</v>
      </c>
      <c r="E659">
        <v>-4203216</v>
      </c>
    </row>
    <row r="660" spans="1:5" x14ac:dyDescent="0.2">
      <c r="A660" t="s">
        <v>662</v>
      </c>
      <c r="B660" s="1">
        <v>8100</v>
      </c>
      <c r="C660">
        <v>-6466</v>
      </c>
      <c r="D660">
        <v>-4209682</v>
      </c>
      <c r="E660">
        <v>-4209682</v>
      </c>
    </row>
    <row r="661" spans="1:5" x14ac:dyDescent="0.2">
      <c r="A661" t="s">
        <v>663</v>
      </c>
      <c r="B661" s="1">
        <v>8082</v>
      </c>
      <c r="C661">
        <v>-6434</v>
      </c>
      <c r="D661">
        <v>-4216116</v>
      </c>
      <c r="E661">
        <v>-4216116</v>
      </c>
    </row>
    <row r="662" spans="1:5" x14ac:dyDescent="0.2">
      <c r="A662" t="s">
        <v>664</v>
      </c>
      <c r="B662" s="1">
        <v>8100</v>
      </c>
      <c r="C662">
        <v>-6439</v>
      </c>
      <c r="D662">
        <v>-4222555</v>
      </c>
      <c r="E662">
        <v>-4222555</v>
      </c>
    </row>
    <row r="663" spans="1:5" x14ac:dyDescent="0.2">
      <c r="A663" t="s">
        <v>665</v>
      </c>
      <c r="B663" s="1">
        <v>8064</v>
      </c>
      <c r="C663">
        <v>-6439</v>
      </c>
      <c r="D663">
        <v>-4228994</v>
      </c>
      <c r="E663">
        <v>-4228994</v>
      </c>
    </row>
    <row r="664" spans="1:5" x14ac:dyDescent="0.2">
      <c r="A664" t="s">
        <v>666</v>
      </c>
      <c r="B664" s="1">
        <v>8064</v>
      </c>
      <c r="C664">
        <v>-6439</v>
      </c>
      <c r="D664">
        <v>-4235433</v>
      </c>
      <c r="E664">
        <v>-4235433</v>
      </c>
    </row>
    <row r="665" spans="1:5" x14ac:dyDescent="0.2">
      <c r="A665" t="s">
        <v>667</v>
      </c>
      <c r="B665" s="1">
        <v>8082</v>
      </c>
      <c r="C665">
        <v>-6441</v>
      </c>
      <c r="D665">
        <v>-4241874</v>
      </c>
      <c r="E665">
        <v>-4241874</v>
      </c>
    </row>
    <row r="666" spans="1:5" x14ac:dyDescent="0.2">
      <c r="A666" t="s">
        <v>668</v>
      </c>
      <c r="B666" s="1">
        <v>8064</v>
      </c>
      <c r="C666">
        <v>-6460</v>
      </c>
      <c r="D666">
        <v>-4248334</v>
      </c>
      <c r="E666">
        <v>-4248334</v>
      </c>
    </row>
    <row r="667" spans="1:5" x14ac:dyDescent="0.2">
      <c r="A667" t="s">
        <v>669</v>
      </c>
      <c r="B667" s="1">
        <v>8082</v>
      </c>
      <c r="C667">
        <v>-6447</v>
      </c>
      <c r="D667">
        <v>-4254781</v>
      </c>
      <c r="E667">
        <v>-4254781</v>
      </c>
    </row>
    <row r="668" spans="1:5" x14ac:dyDescent="0.2">
      <c r="A668" t="s">
        <v>670</v>
      </c>
      <c r="B668" s="1">
        <v>8118</v>
      </c>
      <c r="C668">
        <v>-6456</v>
      </c>
      <c r="D668">
        <v>-4261237</v>
      </c>
      <c r="E668">
        <v>-4261237</v>
      </c>
    </row>
    <row r="669" spans="1:5" x14ac:dyDescent="0.2">
      <c r="A669" t="s">
        <v>671</v>
      </c>
      <c r="B669" s="1">
        <v>8082</v>
      </c>
      <c r="C669">
        <v>-6445</v>
      </c>
      <c r="D669">
        <v>-4267682</v>
      </c>
      <c r="E669">
        <v>-4267682</v>
      </c>
    </row>
    <row r="670" spans="1:5" x14ac:dyDescent="0.2">
      <c r="A670" t="s">
        <v>672</v>
      </c>
      <c r="B670" s="1">
        <v>8100</v>
      </c>
      <c r="C670">
        <v>-6439</v>
      </c>
      <c r="D670">
        <v>-4274121</v>
      </c>
      <c r="E670">
        <v>-4274121</v>
      </c>
    </row>
    <row r="671" spans="1:5" x14ac:dyDescent="0.2">
      <c r="A671" t="s">
        <v>673</v>
      </c>
      <c r="B671" s="1">
        <v>8100</v>
      </c>
      <c r="C671">
        <v>-6445</v>
      </c>
      <c r="D671">
        <v>-4280566</v>
      </c>
      <c r="E671">
        <v>-4280566</v>
      </c>
    </row>
    <row r="672" spans="1:5" x14ac:dyDescent="0.2">
      <c r="A672" t="s">
        <v>674</v>
      </c>
      <c r="B672" s="1">
        <v>8100</v>
      </c>
      <c r="C672">
        <v>-6419</v>
      </c>
      <c r="D672">
        <v>-4286985</v>
      </c>
      <c r="E672">
        <v>-4286985</v>
      </c>
    </row>
    <row r="673" spans="1:5" x14ac:dyDescent="0.2">
      <c r="A673" t="s">
        <v>675</v>
      </c>
      <c r="B673" s="1">
        <v>8046</v>
      </c>
      <c r="C673">
        <v>-6441</v>
      </c>
      <c r="D673">
        <v>-4293426</v>
      </c>
      <c r="E673">
        <v>-4293426</v>
      </c>
    </row>
    <row r="674" spans="1:5" x14ac:dyDescent="0.2">
      <c r="A674" t="s">
        <v>676</v>
      </c>
      <c r="B674" s="1">
        <v>8082</v>
      </c>
      <c r="C674">
        <v>-6447</v>
      </c>
      <c r="D674">
        <v>-4299873</v>
      </c>
      <c r="E674">
        <v>-4299873</v>
      </c>
    </row>
    <row r="675" spans="1:5" x14ac:dyDescent="0.2">
      <c r="A675" t="s">
        <v>677</v>
      </c>
      <c r="B675" s="1">
        <v>8100</v>
      </c>
      <c r="C675">
        <v>-6448</v>
      </c>
      <c r="D675">
        <v>-4306321</v>
      </c>
      <c r="E675">
        <v>-4306321</v>
      </c>
    </row>
    <row r="676" spans="1:5" x14ac:dyDescent="0.2">
      <c r="A676" t="s">
        <v>678</v>
      </c>
      <c r="B676" s="1">
        <v>8082</v>
      </c>
      <c r="C676">
        <v>-6448</v>
      </c>
      <c r="D676">
        <v>-4312769</v>
      </c>
      <c r="E676">
        <v>-4312769</v>
      </c>
    </row>
    <row r="677" spans="1:5" x14ac:dyDescent="0.2">
      <c r="A677" t="s">
        <v>679</v>
      </c>
      <c r="B677" s="1">
        <v>8064</v>
      </c>
      <c r="C677">
        <v>-6438</v>
      </c>
      <c r="D677">
        <v>-4319207</v>
      </c>
      <c r="E677">
        <v>-4319207</v>
      </c>
    </row>
    <row r="678" spans="1:5" x14ac:dyDescent="0.2">
      <c r="A678" t="s">
        <v>680</v>
      </c>
      <c r="B678" s="1">
        <v>8118</v>
      </c>
      <c r="C678">
        <v>-6440</v>
      </c>
      <c r="D678">
        <v>-4325647</v>
      </c>
      <c r="E678">
        <v>-4325647</v>
      </c>
    </row>
    <row r="679" spans="1:5" x14ac:dyDescent="0.2">
      <c r="A679" t="s">
        <v>681</v>
      </c>
      <c r="B679" s="1">
        <v>8100</v>
      </c>
      <c r="C679">
        <v>-6444</v>
      </c>
      <c r="D679">
        <v>-4332091</v>
      </c>
      <c r="E679">
        <v>-4332091</v>
      </c>
    </row>
    <row r="680" spans="1:5" x14ac:dyDescent="0.2">
      <c r="A680" t="s">
        <v>682</v>
      </c>
      <c r="B680" s="1">
        <v>8064</v>
      </c>
      <c r="C680">
        <v>-6432</v>
      </c>
      <c r="D680">
        <v>-4338523</v>
      </c>
      <c r="E680">
        <v>-4338523</v>
      </c>
    </row>
    <row r="681" spans="1:5" x14ac:dyDescent="0.2">
      <c r="A681" t="s">
        <v>683</v>
      </c>
      <c r="B681" s="1">
        <v>8046</v>
      </c>
      <c r="C681">
        <v>-6429</v>
      </c>
      <c r="D681">
        <v>-4344952</v>
      </c>
      <c r="E681">
        <v>-4344952</v>
      </c>
    </row>
    <row r="682" spans="1:5" x14ac:dyDescent="0.2">
      <c r="A682" t="s">
        <v>684</v>
      </c>
      <c r="B682" s="1">
        <v>8100</v>
      </c>
      <c r="C682">
        <v>-6434</v>
      </c>
      <c r="D682">
        <v>-4351386</v>
      </c>
      <c r="E682">
        <v>-4351386</v>
      </c>
    </row>
    <row r="683" spans="1:5" x14ac:dyDescent="0.2">
      <c r="A683" t="s">
        <v>685</v>
      </c>
      <c r="B683" s="1">
        <v>8082</v>
      </c>
      <c r="C683">
        <v>-6424</v>
      </c>
      <c r="D683">
        <v>-4357810</v>
      </c>
      <c r="E683">
        <v>-4357810</v>
      </c>
    </row>
    <row r="684" spans="1:5" x14ac:dyDescent="0.2">
      <c r="A684" t="s">
        <v>686</v>
      </c>
      <c r="B684" s="1">
        <v>8100</v>
      </c>
      <c r="C684">
        <v>-6461</v>
      </c>
      <c r="D684">
        <v>-4364271</v>
      </c>
      <c r="E684">
        <v>-4364271</v>
      </c>
    </row>
    <row r="685" spans="1:5" x14ac:dyDescent="0.2">
      <c r="A685" t="s">
        <v>687</v>
      </c>
      <c r="B685" s="1">
        <v>8064</v>
      </c>
      <c r="C685">
        <v>-6436</v>
      </c>
      <c r="D685">
        <v>-4370707</v>
      </c>
      <c r="E685">
        <v>-4370707</v>
      </c>
    </row>
    <row r="686" spans="1:5" x14ac:dyDescent="0.2">
      <c r="A686" t="s">
        <v>688</v>
      </c>
      <c r="B686" s="1">
        <v>8100</v>
      </c>
      <c r="C686">
        <v>-6436</v>
      </c>
      <c r="D686">
        <v>-4377143</v>
      </c>
      <c r="E686">
        <v>-4377143</v>
      </c>
    </row>
    <row r="687" spans="1:5" x14ac:dyDescent="0.2">
      <c r="A687" t="s">
        <v>689</v>
      </c>
      <c r="B687" s="1">
        <v>8064</v>
      </c>
      <c r="C687">
        <v>-6452</v>
      </c>
      <c r="D687">
        <v>-4383595</v>
      </c>
      <c r="E687">
        <v>-4383595</v>
      </c>
    </row>
    <row r="688" spans="1:5" x14ac:dyDescent="0.2">
      <c r="A688" t="s">
        <v>690</v>
      </c>
      <c r="B688" s="1">
        <v>8100</v>
      </c>
      <c r="C688">
        <v>-6418</v>
      </c>
      <c r="D688">
        <v>-4390013</v>
      </c>
      <c r="E688">
        <v>-4390013</v>
      </c>
    </row>
    <row r="689" spans="1:5" x14ac:dyDescent="0.2">
      <c r="A689" t="s">
        <v>691</v>
      </c>
      <c r="B689" s="1">
        <v>8010</v>
      </c>
      <c r="C689">
        <v>-6435</v>
      </c>
      <c r="D689">
        <v>-4396448</v>
      </c>
      <c r="E689">
        <v>-4396448</v>
      </c>
    </row>
    <row r="690" spans="1:5" x14ac:dyDescent="0.2">
      <c r="A690" t="s">
        <v>692</v>
      </c>
      <c r="B690" s="1">
        <v>8064</v>
      </c>
      <c r="C690">
        <v>-6454</v>
      </c>
      <c r="D690">
        <v>-4402902</v>
      </c>
      <c r="E690">
        <v>-4402902</v>
      </c>
    </row>
    <row r="691" spans="1:5" x14ac:dyDescent="0.2">
      <c r="A691" t="s">
        <v>693</v>
      </c>
      <c r="B691" s="1">
        <v>8100</v>
      </c>
      <c r="C691">
        <v>-6431</v>
      </c>
      <c r="D691">
        <v>-4409333</v>
      </c>
      <c r="E691">
        <v>-4409333</v>
      </c>
    </row>
    <row r="692" spans="1:5" x14ac:dyDescent="0.2">
      <c r="A692" t="s">
        <v>694</v>
      </c>
      <c r="B692" s="1">
        <v>8100</v>
      </c>
      <c r="C692">
        <v>-6432</v>
      </c>
      <c r="D692">
        <v>-4415765</v>
      </c>
      <c r="E692">
        <v>-4415765</v>
      </c>
    </row>
    <row r="693" spans="1:5" x14ac:dyDescent="0.2">
      <c r="A693" t="s">
        <v>695</v>
      </c>
      <c r="B693" s="1">
        <v>8064</v>
      </c>
      <c r="C693">
        <v>-6442</v>
      </c>
      <c r="D693">
        <v>-4422207</v>
      </c>
      <c r="E693">
        <v>-4422207</v>
      </c>
    </row>
    <row r="694" spans="1:5" x14ac:dyDescent="0.2">
      <c r="A694" t="s">
        <v>696</v>
      </c>
      <c r="B694" s="1">
        <v>8064</v>
      </c>
      <c r="C694">
        <v>-6416</v>
      </c>
      <c r="D694">
        <v>-4428623</v>
      </c>
      <c r="E694">
        <v>-4428623</v>
      </c>
    </row>
    <row r="695" spans="1:5" x14ac:dyDescent="0.2">
      <c r="A695" t="s">
        <v>697</v>
      </c>
      <c r="B695" s="1">
        <v>8064</v>
      </c>
      <c r="C695">
        <v>-6458</v>
      </c>
      <c r="D695">
        <v>-4435081</v>
      </c>
      <c r="E695">
        <v>-4435081</v>
      </c>
    </row>
    <row r="696" spans="1:5" x14ac:dyDescent="0.2">
      <c r="A696" t="s">
        <v>698</v>
      </c>
      <c r="B696" s="1">
        <v>8100</v>
      </c>
      <c r="C696">
        <v>-6441</v>
      </c>
      <c r="D696">
        <v>-4441522</v>
      </c>
      <c r="E696">
        <v>-4441522</v>
      </c>
    </row>
    <row r="697" spans="1:5" x14ac:dyDescent="0.2">
      <c r="A697" t="s">
        <v>699</v>
      </c>
      <c r="B697" s="1">
        <v>8082</v>
      </c>
      <c r="C697">
        <v>-6440</v>
      </c>
      <c r="D697">
        <v>-4447962</v>
      </c>
      <c r="E697">
        <v>-4447962</v>
      </c>
    </row>
    <row r="698" spans="1:5" x14ac:dyDescent="0.2">
      <c r="A698" t="s">
        <v>700</v>
      </c>
      <c r="B698" s="1">
        <v>8118</v>
      </c>
      <c r="C698">
        <v>-6453</v>
      </c>
      <c r="D698">
        <v>-4454415</v>
      </c>
      <c r="E698">
        <v>-4454415</v>
      </c>
    </row>
    <row r="699" spans="1:5" x14ac:dyDescent="0.2">
      <c r="A699" t="s">
        <v>701</v>
      </c>
      <c r="B699" s="1">
        <v>8082</v>
      </c>
      <c r="C699">
        <v>-6444</v>
      </c>
      <c r="D699">
        <v>-4460859</v>
      </c>
      <c r="E699">
        <v>-4460859</v>
      </c>
    </row>
    <row r="700" spans="1:5" x14ac:dyDescent="0.2">
      <c r="A700" t="s">
        <v>702</v>
      </c>
      <c r="B700" s="1">
        <v>8082</v>
      </c>
      <c r="C700">
        <v>-6425</v>
      </c>
      <c r="D700">
        <v>-4467284</v>
      </c>
      <c r="E700">
        <v>-4467284</v>
      </c>
    </row>
    <row r="701" spans="1:5" x14ac:dyDescent="0.2">
      <c r="A701" t="s">
        <v>703</v>
      </c>
      <c r="B701" s="1">
        <v>8082</v>
      </c>
      <c r="C701">
        <v>-6445</v>
      </c>
      <c r="D701">
        <v>-4473729</v>
      </c>
      <c r="E701">
        <v>-4473729</v>
      </c>
    </row>
    <row r="702" spans="1:5" x14ac:dyDescent="0.2">
      <c r="A702" t="s">
        <v>704</v>
      </c>
      <c r="B702" s="1">
        <v>8100</v>
      </c>
      <c r="C702">
        <v>-6427</v>
      </c>
      <c r="D702">
        <v>-4480156</v>
      </c>
      <c r="E702">
        <v>-4480156</v>
      </c>
    </row>
    <row r="703" spans="1:5" x14ac:dyDescent="0.2">
      <c r="A703" t="s">
        <v>705</v>
      </c>
      <c r="B703" s="1">
        <v>8046</v>
      </c>
      <c r="C703">
        <v>-6438</v>
      </c>
      <c r="D703">
        <v>-4486594</v>
      </c>
      <c r="E703">
        <v>-4486594</v>
      </c>
    </row>
    <row r="704" spans="1:5" x14ac:dyDescent="0.2">
      <c r="A704" t="s">
        <v>706</v>
      </c>
      <c r="B704" s="1">
        <v>8100</v>
      </c>
      <c r="C704">
        <v>-6441</v>
      </c>
      <c r="D704">
        <v>-4493035</v>
      </c>
      <c r="E704">
        <v>-4493035</v>
      </c>
    </row>
    <row r="705" spans="1:5" x14ac:dyDescent="0.2">
      <c r="A705" t="s">
        <v>707</v>
      </c>
      <c r="B705" s="1">
        <v>8100</v>
      </c>
      <c r="C705">
        <v>-6439</v>
      </c>
      <c r="D705">
        <v>-4499474</v>
      </c>
      <c r="E705">
        <v>-4499474</v>
      </c>
    </row>
    <row r="706" spans="1:5" x14ac:dyDescent="0.2">
      <c r="A706" t="s">
        <v>708</v>
      </c>
      <c r="B706" s="1">
        <v>8100</v>
      </c>
      <c r="C706">
        <v>-6447</v>
      </c>
      <c r="D706">
        <v>-4505921</v>
      </c>
      <c r="E706">
        <v>-4505921</v>
      </c>
    </row>
    <row r="707" spans="1:5" x14ac:dyDescent="0.2">
      <c r="A707" t="s">
        <v>709</v>
      </c>
      <c r="B707" s="1">
        <v>8082</v>
      </c>
      <c r="C707">
        <v>-6431</v>
      </c>
      <c r="D707">
        <v>-4512352</v>
      </c>
      <c r="E707">
        <v>-4512352</v>
      </c>
    </row>
    <row r="708" spans="1:5" x14ac:dyDescent="0.2">
      <c r="A708" t="s">
        <v>710</v>
      </c>
      <c r="B708" s="1">
        <v>8100</v>
      </c>
      <c r="C708">
        <v>-6423</v>
      </c>
      <c r="D708">
        <v>-4518775</v>
      </c>
      <c r="E708">
        <v>-4518775</v>
      </c>
    </row>
    <row r="709" spans="1:5" x14ac:dyDescent="0.2">
      <c r="A709" t="s">
        <v>711</v>
      </c>
      <c r="B709" s="1">
        <v>8028</v>
      </c>
      <c r="C709">
        <v>-6438</v>
      </c>
      <c r="D709">
        <v>-4525213</v>
      </c>
      <c r="E709">
        <v>-4525213</v>
      </c>
    </row>
    <row r="710" spans="1:5" x14ac:dyDescent="0.2">
      <c r="A710" t="s">
        <v>712</v>
      </c>
      <c r="B710" s="1">
        <v>8064</v>
      </c>
      <c r="C710">
        <v>-6453</v>
      </c>
      <c r="D710">
        <v>-4531666</v>
      </c>
      <c r="E710">
        <v>-4531666</v>
      </c>
    </row>
    <row r="711" spans="1:5" x14ac:dyDescent="0.2">
      <c r="A711" t="s">
        <v>713</v>
      </c>
      <c r="B711" s="1">
        <v>8046</v>
      </c>
      <c r="C711">
        <v>-6424</v>
      </c>
      <c r="D711">
        <v>-4538090</v>
      </c>
      <c r="E711">
        <v>-4538090</v>
      </c>
    </row>
    <row r="712" spans="1:5" x14ac:dyDescent="0.2">
      <c r="A712" t="s">
        <v>714</v>
      </c>
      <c r="B712" s="1">
        <v>8136</v>
      </c>
      <c r="C712">
        <v>-6432</v>
      </c>
      <c r="D712">
        <v>-4544522</v>
      </c>
      <c r="E712">
        <v>-4544522</v>
      </c>
    </row>
    <row r="713" spans="1:5" x14ac:dyDescent="0.2">
      <c r="A713" t="s">
        <v>715</v>
      </c>
      <c r="B713" s="1">
        <v>8010</v>
      </c>
      <c r="C713">
        <v>-6448</v>
      </c>
      <c r="D713">
        <v>-4550970</v>
      </c>
      <c r="E713">
        <v>-4550970</v>
      </c>
    </row>
    <row r="714" spans="1:5" x14ac:dyDescent="0.2">
      <c r="A714" t="s">
        <v>716</v>
      </c>
      <c r="B714" s="1">
        <v>8100</v>
      </c>
      <c r="C714">
        <v>-6426</v>
      </c>
      <c r="D714">
        <v>-4557396</v>
      </c>
      <c r="E714">
        <v>-4557396</v>
      </c>
    </row>
    <row r="715" spans="1:5" x14ac:dyDescent="0.2">
      <c r="A715" t="s">
        <v>717</v>
      </c>
      <c r="B715" s="1">
        <v>8064</v>
      </c>
      <c r="C715">
        <v>-6452</v>
      </c>
      <c r="D715">
        <v>-4563848</v>
      </c>
      <c r="E715">
        <v>-4563848</v>
      </c>
    </row>
    <row r="716" spans="1:5" x14ac:dyDescent="0.2">
      <c r="A716" t="s">
        <v>718</v>
      </c>
      <c r="B716" s="1">
        <v>8100</v>
      </c>
      <c r="C716">
        <v>-6438</v>
      </c>
      <c r="D716">
        <v>-4570286</v>
      </c>
      <c r="E716">
        <v>-4570286</v>
      </c>
    </row>
    <row r="717" spans="1:5" x14ac:dyDescent="0.2">
      <c r="A717" t="s">
        <v>719</v>
      </c>
      <c r="B717" s="1">
        <v>8082</v>
      </c>
      <c r="C717">
        <v>-6445</v>
      </c>
      <c r="D717">
        <v>-4576731</v>
      </c>
      <c r="E717">
        <v>-4576731</v>
      </c>
    </row>
    <row r="718" spans="1:5" x14ac:dyDescent="0.2">
      <c r="A718" t="s">
        <v>720</v>
      </c>
      <c r="B718" s="1">
        <v>8064</v>
      </c>
      <c r="C718">
        <v>-6445</v>
      </c>
      <c r="D718">
        <v>-4583176</v>
      </c>
      <c r="E718">
        <v>-4583176</v>
      </c>
    </row>
    <row r="719" spans="1:5" x14ac:dyDescent="0.2">
      <c r="A719" t="s">
        <v>721</v>
      </c>
      <c r="B719" s="1">
        <v>8100</v>
      </c>
      <c r="C719">
        <v>-6422</v>
      </c>
      <c r="D719">
        <v>-4589598</v>
      </c>
      <c r="E719">
        <v>-4589598</v>
      </c>
    </row>
    <row r="720" spans="1:5" x14ac:dyDescent="0.2">
      <c r="A720" t="s">
        <v>722</v>
      </c>
      <c r="B720" s="1">
        <v>8082</v>
      </c>
      <c r="C720">
        <v>-6429</v>
      </c>
      <c r="D720">
        <v>-4596027</v>
      </c>
      <c r="E720">
        <v>-4596027</v>
      </c>
    </row>
    <row r="721" spans="1:5" x14ac:dyDescent="0.2">
      <c r="A721" t="s">
        <v>723</v>
      </c>
      <c r="B721" s="1">
        <v>8100</v>
      </c>
      <c r="C721">
        <v>-6448</v>
      </c>
      <c r="D721">
        <v>-4602475</v>
      </c>
      <c r="E721">
        <v>-4602475</v>
      </c>
    </row>
    <row r="722" spans="1:5" x14ac:dyDescent="0.2">
      <c r="A722" t="s">
        <v>724</v>
      </c>
      <c r="B722" s="1">
        <v>8100</v>
      </c>
      <c r="C722">
        <v>-6435</v>
      </c>
      <c r="D722">
        <v>-4608910</v>
      </c>
      <c r="E722">
        <v>-4608910</v>
      </c>
    </row>
    <row r="723" spans="1:5" x14ac:dyDescent="0.2">
      <c r="A723" t="s">
        <v>725</v>
      </c>
      <c r="B723" s="1">
        <v>8046</v>
      </c>
      <c r="C723">
        <v>-6434</v>
      </c>
      <c r="D723">
        <v>-4615344</v>
      </c>
      <c r="E723">
        <v>-4615344</v>
      </c>
    </row>
    <row r="724" spans="1:5" x14ac:dyDescent="0.2">
      <c r="A724" t="s">
        <v>726</v>
      </c>
      <c r="B724" s="1">
        <v>8082</v>
      </c>
      <c r="C724">
        <v>-6470</v>
      </c>
      <c r="D724">
        <v>-4621814</v>
      </c>
      <c r="E724">
        <v>-4621814</v>
      </c>
    </row>
    <row r="725" spans="1:5" x14ac:dyDescent="0.2">
      <c r="A725" t="s">
        <v>727</v>
      </c>
      <c r="B725" s="1">
        <v>8064</v>
      </c>
      <c r="C725">
        <v>-6429</v>
      </c>
      <c r="D725">
        <v>-4628243</v>
      </c>
      <c r="E725">
        <v>-4628243</v>
      </c>
    </row>
    <row r="726" spans="1:5" x14ac:dyDescent="0.2">
      <c r="A726" t="s">
        <v>728</v>
      </c>
      <c r="B726" s="1">
        <v>8100</v>
      </c>
      <c r="C726">
        <v>-6447</v>
      </c>
      <c r="D726">
        <v>-4634690</v>
      </c>
      <c r="E726">
        <v>-4634690</v>
      </c>
    </row>
    <row r="727" spans="1:5" x14ac:dyDescent="0.2">
      <c r="A727" t="s">
        <v>729</v>
      </c>
      <c r="B727" s="1">
        <v>8064</v>
      </c>
      <c r="C727">
        <v>-6419</v>
      </c>
      <c r="D727">
        <v>-4641109</v>
      </c>
      <c r="E727">
        <v>-4641109</v>
      </c>
    </row>
    <row r="728" spans="1:5" x14ac:dyDescent="0.2">
      <c r="A728" t="s">
        <v>730</v>
      </c>
      <c r="B728" s="1">
        <v>8100</v>
      </c>
      <c r="C728">
        <v>-6432</v>
      </c>
      <c r="D728">
        <v>-4647541</v>
      </c>
      <c r="E728">
        <v>-4647541</v>
      </c>
    </row>
    <row r="729" spans="1:5" x14ac:dyDescent="0.2">
      <c r="A729" t="s">
        <v>731</v>
      </c>
      <c r="B729" s="1">
        <v>8028</v>
      </c>
      <c r="C729">
        <v>-6447</v>
      </c>
      <c r="D729">
        <v>-4653988</v>
      </c>
      <c r="E729">
        <v>-4653988</v>
      </c>
    </row>
    <row r="730" spans="1:5" x14ac:dyDescent="0.2">
      <c r="A730" t="s">
        <v>732</v>
      </c>
      <c r="B730" s="1">
        <v>8064</v>
      </c>
      <c r="C730">
        <v>-6438</v>
      </c>
      <c r="D730">
        <v>-4660426</v>
      </c>
      <c r="E730">
        <v>-4660426</v>
      </c>
    </row>
    <row r="731" spans="1:5" x14ac:dyDescent="0.2">
      <c r="A731" t="s">
        <v>733</v>
      </c>
      <c r="B731" s="1">
        <v>8100</v>
      </c>
      <c r="C731">
        <v>-6430</v>
      </c>
      <c r="D731">
        <v>-4666856</v>
      </c>
      <c r="E731">
        <v>-4666856</v>
      </c>
    </row>
    <row r="732" spans="1:5" x14ac:dyDescent="0.2">
      <c r="A732" t="s">
        <v>734</v>
      </c>
      <c r="B732" s="1">
        <v>8064</v>
      </c>
      <c r="C732">
        <v>-6439</v>
      </c>
      <c r="D732">
        <v>-4673295</v>
      </c>
      <c r="E732">
        <v>-4673295</v>
      </c>
    </row>
    <row r="733" spans="1:5" x14ac:dyDescent="0.2">
      <c r="A733" t="s">
        <v>735</v>
      </c>
      <c r="B733" s="1">
        <v>8046</v>
      </c>
      <c r="C733">
        <v>-6440</v>
      </c>
      <c r="D733">
        <v>-4679735</v>
      </c>
      <c r="E733">
        <v>-4679735</v>
      </c>
    </row>
    <row r="734" spans="1:5" x14ac:dyDescent="0.2">
      <c r="A734" t="s">
        <v>736</v>
      </c>
      <c r="B734" s="1">
        <v>8082</v>
      </c>
      <c r="C734">
        <v>-6428</v>
      </c>
      <c r="D734">
        <v>-4686163</v>
      </c>
      <c r="E734">
        <v>-4686163</v>
      </c>
    </row>
    <row r="735" spans="1:5" x14ac:dyDescent="0.2">
      <c r="A735" t="s">
        <v>737</v>
      </c>
      <c r="B735" s="1">
        <v>8046</v>
      </c>
      <c r="C735">
        <v>-6430</v>
      </c>
      <c r="D735">
        <v>-4692593</v>
      </c>
      <c r="E735">
        <v>-4692593</v>
      </c>
    </row>
    <row r="736" spans="1:5" x14ac:dyDescent="0.2">
      <c r="A736" t="s">
        <v>738</v>
      </c>
      <c r="B736" s="1">
        <v>8082</v>
      </c>
      <c r="C736">
        <v>-6432</v>
      </c>
      <c r="D736">
        <v>-4699025</v>
      </c>
      <c r="E736">
        <v>-4699025</v>
      </c>
    </row>
    <row r="737" spans="1:5" x14ac:dyDescent="0.2">
      <c r="A737" t="s">
        <v>739</v>
      </c>
      <c r="B737" s="1">
        <v>8082</v>
      </c>
      <c r="C737">
        <v>-6443</v>
      </c>
      <c r="D737">
        <v>-4705468</v>
      </c>
      <c r="E737">
        <v>-4705468</v>
      </c>
    </row>
    <row r="738" spans="1:5" x14ac:dyDescent="0.2">
      <c r="A738" t="s">
        <v>740</v>
      </c>
      <c r="B738" s="1">
        <v>8046</v>
      </c>
      <c r="C738">
        <v>-6470</v>
      </c>
      <c r="D738">
        <v>-4711938</v>
      </c>
      <c r="E738">
        <v>-4711938</v>
      </c>
    </row>
    <row r="739" spans="1:5" x14ac:dyDescent="0.2">
      <c r="A739" t="s">
        <v>741</v>
      </c>
      <c r="B739" s="1">
        <v>8100</v>
      </c>
      <c r="C739">
        <v>-6429</v>
      </c>
      <c r="D739">
        <v>-4718367</v>
      </c>
      <c r="E739">
        <v>-4718367</v>
      </c>
    </row>
    <row r="740" spans="1:5" x14ac:dyDescent="0.2">
      <c r="A740" t="s">
        <v>742</v>
      </c>
      <c r="B740" s="1">
        <v>8064</v>
      </c>
      <c r="C740">
        <v>-6444</v>
      </c>
      <c r="D740">
        <v>-4724811</v>
      </c>
      <c r="E740">
        <v>-4724811</v>
      </c>
    </row>
    <row r="741" spans="1:5" x14ac:dyDescent="0.2">
      <c r="A741" t="s">
        <v>743</v>
      </c>
      <c r="B741" s="1">
        <v>8064</v>
      </c>
      <c r="C741">
        <v>-6445</v>
      </c>
      <c r="D741">
        <v>-4731256</v>
      </c>
      <c r="E741">
        <v>-4731256</v>
      </c>
    </row>
    <row r="742" spans="1:5" x14ac:dyDescent="0.2">
      <c r="A742" t="s">
        <v>744</v>
      </c>
      <c r="B742" s="1">
        <v>8100</v>
      </c>
      <c r="C742">
        <v>-6441</v>
      </c>
      <c r="D742">
        <v>-4737697</v>
      </c>
      <c r="E742">
        <v>-4737697</v>
      </c>
    </row>
    <row r="743" spans="1:5" x14ac:dyDescent="0.2">
      <c r="A743" t="s">
        <v>745</v>
      </c>
      <c r="B743" s="1">
        <v>8046</v>
      </c>
      <c r="C743">
        <v>-6445</v>
      </c>
      <c r="D743">
        <v>-4744142</v>
      </c>
      <c r="E743">
        <v>-4744142</v>
      </c>
    </row>
    <row r="744" spans="1:5" x14ac:dyDescent="0.2">
      <c r="A744" t="s">
        <v>746</v>
      </c>
      <c r="B744" s="1">
        <v>8046</v>
      </c>
      <c r="C744">
        <v>-6436</v>
      </c>
      <c r="D744">
        <v>-4750578</v>
      </c>
      <c r="E744">
        <v>-4750578</v>
      </c>
    </row>
    <row r="745" spans="1:5" x14ac:dyDescent="0.2">
      <c r="A745" t="s">
        <v>747</v>
      </c>
      <c r="B745" s="1">
        <v>8100</v>
      </c>
      <c r="C745">
        <v>-6435</v>
      </c>
      <c r="D745">
        <v>-4757013</v>
      </c>
      <c r="E745">
        <v>-4757013</v>
      </c>
    </row>
    <row r="746" spans="1:5" x14ac:dyDescent="0.2">
      <c r="A746" t="s">
        <v>748</v>
      </c>
      <c r="B746" s="1">
        <v>8064</v>
      </c>
      <c r="C746">
        <v>-6446</v>
      </c>
      <c r="D746">
        <v>-4763459</v>
      </c>
      <c r="E746">
        <v>-4763459</v>
      </c>
    </row>
    <row r="747" spans="1:5" x14ac:dyDescent="0.2">
      <c r="A747" t="s">
        <v>749</v>
      </c>
      <c r="B747" s="1">
        <v>8100</v>
      </c>
      <c r="C747">
        <v>-6443</v>
      </c>
      <c r="D747">
        <v>-4769902</v>
      </c>
      <c r="E747">
        <v>-4769902</v>
      </c>
    </row>
    <row r="748" spans="1:5" x14ac:dyDescent="0.2">
      <c r="A748" t="s">
        <v>750</v>
      </c>
      <c r="B748" s="1">
        <v>8082</v>
      </c>
      <c r="C748">
        <v>-6455</v>
      </c>
      <c r="D748">
        <v>-4776357</v>
      </c>
      <c r="E748">
        <v>-4776357</v>
      </c>
    </row>
    <row r="749" spans="1:5" x14ac:dyDescent="0.2">
      <c r="A749" t="s">
        <v>751</v>
      </c>
      <c r="B749" s="1">
        <v>8064</v>
      </c>
      <c r="C749">
        <v>-6438</v>
      </c>
      <c r="D749">
        <v>-4782795</v>
      </c>
      <c r="E749">
        <v>-4782795</v>
      </c>
    </row>
    <row r="750" spans="1:5" x14ac:dyDescent="0.2">
      <c r="A750" t="s">
        <v>752</v>
      </c>
      <c r="B750" s="1">
        <v>8064</v>
      </c>
      <c r="C750">
        <v>-6447</v>
      </c>
      <c r="D750">
        <v>-4789242</v>
      </c>
      <c r="E750">
        <v>-4789242</v>
      </c>
    </row>
    <row r="751" spans="1:5" x14ac:dyDescent="0.2">
      <c r="A751" t="s">
        <v>753</v>
      </c>
      <c r="B751" s="1">
        <v>8010</v>
      </c>
      <c r="C751">
        <v>-6444</v>
      </c>
      <c r="D751">
        <v>-4795686</v>
      </c>
      <c r="E751">
        <v>-4795686</v>
      </c>
    </row>
    <row r="752" spans="1:5" x14ac:dyDescent="0.2">
      <c r="A752" t="s">
        <v>754</v>
      </c>
      <c r="B752" s="1">
        <v>8082</v>
      </c>
      <c r="C752">
        <v>-6439</v>
      </c>
      <c r="D752">
        <v>-4802125</v>
      </c>
      <c r="E752">
        <v>-4802125</v>
      </c>
    </row>
    <row r="753" spans="1:5" x14ac:dyDescent="0.2">
      <c r="A753" t="s">
        <v>755</v>
      </c>
      <c r="B753" s="1">
        <v>8082</v>
      </c>
      <c r="C753">
        <v>-6433</v>
      </c>
      <c r="D753">
        <v>-4808558</v>
      </c>
      <c r="E753">
        <v>-4808558</v>
      </c>
    </row>
    <row r="754" spans="1:5" x14ac:dyDescent="0.2">
      <c r="A754" t="s">
        <v>756</v>
      </c>
      <c r="B754" s="1">
        <v>8082</v>
      </c>
      <c r="C754">
        <v>-6439</v>
      </c>
      <c r="D754">
        <v>-4814997</v>
      </c>
      <c r="E754">
        <v>-4814997</v>
      </c>
    </row>
    <row r="755" spans="1:5" x14ac:dyDescent="0.2">
      <c r="A755" t="s">
        <v>757</v>
      </c>
      <c r="B755" s="1">
        <v>8082</v>
      </c>
      <c r="C755">
        <v>-6448</v>
      </c>
      <c r="D755">
        <v>-4821445</v>
      </c>
      <c r="E755">
        <v>-4821445</v>
      </c>
    </row>
    <row r="756" spans="1:5" x14ac:dyDescent="0.2">
      <c r="A756" t="s">
        <v>758</v>
      </c>
      <c r="B756" s="1">
        <v>8082</v>
      </c>
      <c r="C756">
        <v>-6451</v>
      </c>
      <c r="D756">
        <v>-4827896</v>
      </c>
      <c r="E756">
        <v>-4827896</v>
      </c>
    </row>
    <row r="757" spans="1:5" x14ac:dyDescent="0.2">
      <c r="A757" t="s">
        <v>759</v>
      </c>
      <c r="B757" s="1">
        <v>8046</v>
      </c>
      <c r="C757">
        <v>-6431</v>
      </c>
      <c r="D757">
        <v>-4834327</v>
      </c>
      <c r="E757">
        <v>-4834327</v>
      </c>
    </row>
    <row r="758" spans="1:5" x14ac:dyDescent="0.2">
      <c r="A758" t="s">
        <v>760</v>
      </c>
      <c r="B758" s="1">
        <v>8064</v>
      </c>
      <c r="C758">
        <v>-6429</v>
      </c>
      <c r="D758">
        <v>-4840756</v>
      </c>
      <c r="E758">
        <v>-4840756</v>
      </c>
    </row>
    <row r="759" spans="1:5" x14ac:dyDescent="0.2">
      <c r="A759" t="s">
        <v>761</v>
      </c>
      <c r="B759" s="1">
        <v>8082</v>
      </c>
      <c r="C759">
        <v>-6458</v>
      </c>
      <c r="D759">
        <v>-4847214</v>
      </c>
      <c r="E759">
        <v>-4847214</v>
      </c>
    </row>
    <row r="760" spans="1:5" x14ac:dyDescent="0.2">
      <c r="A760" t="s">
        <v>762</v>
      </c>
      <c r="B760" s="1">
        <v>8082</v>
      </c>
      <c r="C760">
        <v>-6450</v>
      </c>
      <c r="D760">
        <v>-4853664</v>
      </c>
      <c r="E760">
        <v>-4853664</v>
      </c>
    </row>
    <row r="761" spans="1:5" x14ac:dyDescent="0.2">
      <c r="A761" t="s">
        <v>763</v>
      </c>
      <c r="B761" s="1">
        <v>8046</v>
      </c>
      <c r="C761">
        <v>-6430</v>
      </c>
      <c r="D761">
        <v>-4860094</v>
      </c>
      <c r="E761">
        <v>-4860094</v>
      </c>
    </row>
    <row r="762" spans="1:5" x14ac:dyDescent="0.2">
      <c r="A762" t="s">
        <v>764</v>
      </c>
      <c r="B762" s="1">
        <v>8064</v>
      </c>
      <c r="C762">
        <v>-6457</v>
      </c>
      <c r="D762">
        <v>-4866551</v>
      </c>
      <c r="E762">
        <v>-4866551</v>
      </c>
    </row>
    <row r="763" spans="1:5" x14ac:dyDescent="0.2">
      <c r="A763" t="s">
        <v>765</v>
      </c>
      <c r="B763" s="1">
        <v>8028</v>
      </c>
      <c r="C763">
        <v>-6429</v>
      </c>
      <c r="D763">
        <v>-4872980</v>
      </c>
      <c r="E763">
        <v>-4872980</v>
      </c>
    </row>
    <row r="764" spans="1:5" x14ac:dyDescent="0.2">
      <c r="A764" t="s">
        <v>766</v>
      </c>
      <c r="B764" s="1">
        <v>8100</v>
      </c>
      <c r="C764">
        <v>-6433</v>
      </c>
      <c r="D764">
        <v>-4879413</v>
      </c>
      <c r="E764">
        <v>-4879413</v>
      </c>
    </row>
    <row r="765" spans="1:5" x14ac:dyDescent="0.2">
      <c r="A765" t="s">
        <v>767</v>
      </c>
      <c r="B765" s="1">
        <v>8064</v>
      </c>
      <c r="C765">
        <v>-6430</v>
      </c>
      <c r="D765">
        <v>-4885843</v>
      </c>
      <c r="E765">
        <v>-4885843</v>
      </c>
    </row>
    <row r="766" spans="1:5" x14ac:dyDescent="0.2">
      <c r="A766" t="s">
        <v>768</v>
      </c>
      <c r="B766" s="1">
        <v>8082</v>
      </c>
      <c r="C766">
        <v>-6444</v>
      </c>
      <c r="D766">
        <v>-4892287</v>
      </c>
      <c r="E766">
        <v>-4892287</v>
      </c>
    </row>
    <row r="767" spans="1:5" x14ac:dyDescent="0.2">
      <c r="A767" t="s">
        <v>769</v>
      </c>
      <c r="B767" s="1">
        <v>8082</v>
      </c>
      <c r="C767">
        <v>-6447</v>
      </c>
      <c r="D767">
        <v>-4898734</v>
      </c>
      <c r="E767">
        <v>-4898734</v>
      </c>
    </row>
    <row r="768" spans="1:5" x14ac:dyDescent="0.2">
      <c r="A768" t="s">
        <v>770</v>
      </c>
      <c r="B768" s="1">
        <v>8046</v>
      </c>
      <c r="C768">
        <v>-6443</v>
      </c>
      <c r="D768">
        <v>-4905177</v>
      </c>
      <c r="E768">
        <v>-4905177</v>
      </c>
    </row>
    <row r="769" spans="1:5" x14ac:dyDescent="0.2">
      <c r="A769" t="s">
        <v>771</v>
      </c>
      <c r="B769" s="1">
        <v>8064</v>
      </c>
      <c r="C769">
        <v>-6438</v>
      </c>
      <c r="D769">
        <v>-4911615</v>
      </c>
      <c r="E769">
        <v>-4911615</v>
      </c>
    </row>
    <row r="770" spans="1:5" x14ac:dyDescent="0.2">
      <c r="A770" t="s">
        <v>772</v>
      </c>
      <c r="B770" s="1">
        <v>8064</v>
      </c>
      <c r="C770">
        <v>-6424</v>
      </c>
      <c r="D770">
        <v>-4918039</v>
      </c>
      <c r="E770">
        <v>-4918039</v>
      </c>
    </row>
    <row r="771" spans="1:5" x14ac:dyDescent="0.2">
      <c r="A771" t="s">
        <v>773</v>
      </c>
      <c r="B771" s="1">
        <v>8046</v>
      </c>
      <c r="C771">
        <v>-6434</v>
      </c>
      <c r="D771">
        <v>-4924473</v>
      </c>
      <c r="E771">
        <v>-4924473</v>
      </c>
    </row>
    <row r="772" spans="1:5" x14ac:dyDescent="0.2">
      <c r="A772" t="s">
        <v>774</v>
      </c>
      <c r="B772" s="1">
        <v>8064</v>
      </c>
      <c r="C772">
        <v>-6424</v>
      </c>
      <c r="D772">
        <v>-4930897</v>
      </c>
      <c r="E772">
        <v>-4930897</v>
      </c>
    </row>
    <row r="773" spans="1:5" x14ac:dyDescent="0.2">
      <c r="A773" t="s">
        <v>775</v>
      </c>
      <c r="B773" s="1">
        <v>8082</v>
      </c>
      <c r="C773">
        <v>-6444</v>
      </c>
      <c r="D773">
        <v>-4937341</v>
      </c>
      <c r="E773">
        <v>-4937341</v>
      </c>
    </row>
    <row r="774" spans="1:5" x14ac:dyDescent="0.2">
      <c r="A774" t="s">
        <v>776</v>
      </c>
      <c r="B774" s="1">
        <v>8082</v>
      </c>
      <c r="C774">
        <v>-6443</v>
      </c>
      <c r="D774">
        <v>-4943784</v>
      </c>
      <c r="E774">
        <v>-4943784</v>
      </c>
    </row>
    <row r="775" spans="1:5" x14ac:dyDescent="0.2">
      <c r="A775" t="s">
        <v>777</v>
      </c>
      <c r="B775" s="1">
        <v>8064</v>
      </c>
      <c r="C775">
        <v>-6430</v>
      </c>
      <c r="D775">
        <v>-4950214</v>
      </c>
      <c r="E775">
        <v>-4950214</v>
      </c>
    </row>
    <row r="776" spans="1:5" x14ac:dyDescent="0.2">
      <c r="A776" t="s">
        <v>778</v>
      </c>
      <c r="B776" s="1">
        <v>8082</v>
      </c>
      <c r="C776">
        <v>-6432</v>
      </c>
      <c r="D776">
        <v>-4956646</v>
      </c>
      <c r="E776">
        <v>-4956646</v>
      </c>
    </row>
    <row r="777" spans="1:5" x14ac:dyDescent="0.2">
      <c r="A777" t="s">
        <v>779</v>
      </c>
      <c r="B777" s="1">
        <v>8082</v>
      </c>
      <c r="C777">
        <v>-6438</v>
      </c>
      <c r="D777">
        <v>-4963084</v>
      </c>
      <c r="E777">
        <v>-4963084</v>
      </c>
    </row>
    <row r="778" spans="1:5" x14ac:dyDescent="0.2">
      <c r="A778" t="s">
        <v>780</v>
      </c>
      <c r="B778" s="1">
        <v>8082</v>
      </c>
      <c r="C778">
        <v>-6438</v>
      </c>
      <c r="D778">
        <v>-4969522</v>
      </c>
      <c r="E778">
        <v>-4969522</v>
      </c>
    </row>
    <row r="779" spans="1:5" x14ac:dyDescent="0.2">
      <c r="A779" t="s">
        <v>781</v>
      </c>
      <c r="B779" s="1">
        <v>8064</v>
      </c>
      <c r="C779">
        <v>-6416</v>
      </c>
      <c r="D779">
        <v>-4975938</v>
      </c>
      <c r="E779">
        <v>-4975938</v>
      </c>
    </row>
    <row r="780" spans="1:5" x14ac:dyDescent="0.2">
      <c r="A780" t="s">
        <v>782</v>
      </c>
      <c r="B780" s="1">
        <v>8100</v>
      </c>
      <c r="C780">
        <v>-6442</v>
      </c>
      <c r="D780">
        <v>-4982380</v>
      </c>
      <c r="E780">
        <v>-4982380</v>
      </c>
    </row>
    <row r="781" spans="1:5" x14ac:dyDescent="0.2">
      <c r="A781" t="s">
        <v>783</v>
      </c>
      <c r="B781" s="1">
        <v>8046</v>
      </c>
      <c r="C781">
        <v>-6440</v>
      </c>
      <c r="D781">
        <v>-4988820</v>
      </c>
      <c r="E781">
        <v>-4988820</v>
      </c>
    </row>
    <row r="782" spans="1:5" x14ac:dyDescent="0.2">
      <c r="A782" t="s">
        <v>784</v>
      </c>
      <c r="B782" s="1">
        <v>8064</v>
      </c>
      <c r="C782">
        <v>-6441</v>
      </c>
      <c r="D782">
        <v>-4995261</v>
      </c>
      <c r="E782">
        <v>-4995261</v>
      </c>
    </row>
    <row r="783" spans="1:5" x14ac:dyDescent="0.2">
      <c r="A783" t="s">
        <v>785</v>
      </c>
      <c r="B783" s="1">
        <v>8046</v>
      </c>
      <c r="C783">
        <v>-6451</v>
      </c>
      <c r="D783">
        <v>-5001712</v>
      </c>
      <c r="E783">
        <v>-5001712</v>
      </c>
    </row>
    <row r="784" spans="1:5" x14ac:dyDescent="0.2">
      <c r="A784" t="s">
        <v>786</v>
      </c>
      <c r="B784" s="1">
        <v>8064</v>
      </c>
      <c r="C784">
        <v>-6437</v>
      </c>
      <c r="D784">
        <v>-5008149</v>
      </c>
      <c r="E784">
        <v>-5008149</v>
      </c>
    </row>
    <row r="785" spans="1:5" x14ac:dyDescent="0.2">
      <c r="A785" t="s">
        <v>787</v>
      </c>
      <c r="B785" s="1">
        <v>8028</v>
      </c>
      <c r="C785">
        <v>-6441</v>
      </c>
      <c r="D785">
        <v>-5014590</v>
      </c>
      <c r="E785">
        <v>-5014590</v>
      </c>
    </row>
    <row r="786" spans="1:5" x14ac:dyDescent="0.2">
      <c r="A786" t="s">
        <v>788</v>
      </c>
      <c r="B786" s="1">
        <v>8082</v>
      </c>
      <c r="C786">
        <v>-6447</v>
      </c>
      <c r="D786">
        <v>-5021037</v>
      </c>
      <c r="E786">
        <v>-5021037</v>
      </c>
    </row>
    <row r="787" spans="1:5" x14ac:dyDescent="0.2">
      <c r="A787" t="s">
        <v>789</v>
      </c>
      <c r="B787" s="1">
        <v>8046</v>
      </c>
      <c r="C787">
        <v>-6448</v>
      </c>
      <c r="D787">
        <v>-5027485</v>
      </c>
      <c r="E787">
        <v>-5027485</v>
      </c>
    </row>
    <row r="788" spans="1:5" x14ac:dyDescent="0.2">
      <c r="A788" t="s">
        <v>790</v>
      </c>
      <c r="B788" s="1">
        <v>8082</v>
      </c>
      <c r="C788">
        <v>-6443</v>
      </c>
      <c r="D788">
        <v>-5033928</v>
      </c>
      <c r="E788">
        <v>-5033928</v>
      </c>
    </row>
    <row r="789" spans="1:5" x14ac:dyDescent="0.2">
      <c r="A789" t="s">
        <v>791</v>
      </c>
      <c r="B789" s="1">
        <v>8010</v>
      </c>
      <c r="C789">
        <v>-6452</v>
      </c>
      <c r="D789">
        <v>-5040380</v>
      </c>
      <c r="E789">
        <v>-5040380</v>
      </c>
    </row>
    <row r="790" spans="1:5" x14ac:dyDescent="0.2">
      <c r="A790" t="s">
        <v>792</v>
      </c>
      <c r="B790" s="1">
        <v>8082</v>
      </c>
      <c r="C790">
        <v>-6434</v>
      </c>
      <c r="D790">
        <v>-5046814</v>
      </c>
      <c r="E790">
        <v>-5046814</v>
      </c>
    </row>
    <row r="791" spans="1:5" x14ac:dyDescent="0.2">
      <c r="A791" t="s">
        <v>793</v>
      </c>
      <c r="B791" s="1">
        <v>8046</v>
      </c>
      <c r="C791">
        <v>-6463</v>
      </c>
      <c r="D791">
        <v>-5053277</v>
      </c>
      <c r="E791">
        <v>-5053277</v>
      </c>
    </row>
    <row r="792" spans="1:5" x14ac:dyDescent="0.2">
      <c r="A792" t="s">
        <v>794</v>
      </c>
      <c r="B792" s="1">
        <v>8046</v>
      </c>
      <c r="C792">
        <v>-6436</v>
      </c>
      <c r="D792">
        <v>-5059713</v>
      </c>
      <c r="E792">
        <v>-5059713</v>
      </c>
    </row>
    <row r="793" spans="1:5" x14ac:dyDescent="0.2">
      <c r="A793" t="s">
        <v>795</v>
      </c>
      <c r="B793" s="1">
        <v>8082</v>
      </c>
      <c r="C793">
        <v>-6414</v>
      </c>
      <c r="D793">
        <v>-5066127</v>
      </c>
      <c r="E793">
        <v>-5066127</v>
      </c>
    </row>
    <row r="794" spans="1:5" x14ac:dyDescent="0.2">
      <c r="A794" t="s">
        <v>796</v>
      </c>
      <c r="B794" s="1">
        <v>8100</v>
      </c>
      <c r="C794">
        <v>-6458</v>
      </c>
      <c r="D794">
        <v>-5072585</v>
      </c>
      <c r="E794">
        <v>-5072585</v>
      </c>
    </row>
    <row r="795" spans="1:5" x14ac:dyDescent="0.2">
      <c r="A795" t="s">
        <v>797</v>
      </c>
      <c r="B795" s="1">
        <v>8028</v>
      </c>
      <c r="C795">
        <v>-6436</v>
      </c>
      <c r="D795">
        <v>-5079021</v>
      </c>
      <c r="E795">
        <v>-5079021</v>
      </c>
    </row>
    <row r="796" spans="1:5" x14ac:dyDescent="0.2">
      <c r="A796" t="s">
        <v>798</v>
      </c>
      <c r="B796" s="1">
        <v>8100</v>
      </c>
      <c r="C796">
        <v>-6455</v>
      </c>
      <c r="D796">
        <v>-5085476</v>
      </c>
      <c r="E796">
        <v>-5085476</v>
      </c>
    </row>
    <row r="797" spans="1:5" x14ac:dyDescent="0.2">
      <c r="A797" t="s">
        <v>799</v>
      </c>
      <c r="B797" s="1">
        <v>8010</v>
      </c>
      <c r="C797">
        <v>-6441</v>
      </c>
      <c r="D797">
        <v>-5091917</v>
      </c>
      <c r="E797">
        <v>-5091917</v>
      </c>
    </row>
    <row r="798" spans="1:5" x14ac:dyDescent="0.2">
      <c r="A798" t="s">
        <v>800</v>
      </c>
      <c r="B798" s="1">
        <v>8064</v>
      </c>
      <c r="C798">
        <v>-6454</v>
      </c>
      <c r="D798">
        <v>-5098371</v>
      </c>
      <c r="E798">
        <v>-5098371</v>
      </c>
    </row>
    <row r="799" spans="1:5" x14ac:dyDescent="0.2">
      <c r="A799" t="s">
        <v>801</v>
      </c>
      <c r="B799" s="1">
        <v>8046</v>
      </c>
      <c r="C799">
        <v>-6450</v>
      </c>
      <c r="D799">
        <v>-5104821</v>
      </c>
      <c r="E799">
        <v>-5104821</v>
      </c>
    </row>
    <row r="800" spans="1:5" x14ac:dyDescent="0.2">
      <c r="A800" t="s">
        <v>802</v>
      </c>
      <c r="B800" s="1">
        <v>8082</v>
      </c>
      <c r="C800">
        <v>-6447</v>
      </c>
      <c r="D800">
        <v>-5111268</v>
      </c>
      <c r="E800">
        <v>-5111268</v>
      </c>
    </row>
    <row r="801" spans="1:5" x14ac:dyDescent="0.2">
      <c r="A801" t="s">
        <v>803</v>
      </c>
      <c r="B801" s="1">
        <v>8046</v>
      </c>
      <c r="C801">
        <v>-6440</v>
      </c>
      <c r="D801">
        <v>-5117708</v>
      </c>
      <c r="E801">
        <v>-5117708</v>
      </c>
    </row>
    <row r="802" spans="1:5" x14ac:dyDescent="0.2">
      <c r="A802" t="s">
        <v>804</v>
      </c>
      <c r="B802" s="1">
        <v>8046</v>
      </c>
      <c r="C802">
        <v>-6440</v>
      </c>
      <c r="D802">
        <v>-5124148</v>
      </c>
      <c r="E802">
        <v>-5124148</v>
      </c>
    </row>
    <row r="803" spans="1:5" x14ac:dyDescent="0.2">
      <c r="A803" t="s">
        <v>805</v>
      </c>
      <c r="B803" s="1">
        <v>8064</v>
      </c>
      <c r="C803">
        <v>-6452</v>
      </c>
      <c r="D803">
        <v>-5130600</v>
      </c>
      <c r="E803">
        <v>-5130600</v>
      </c>
    </row>
    <row r="804" spans="1:5" x14ac:dyDescent="0.2">
      <c r="A804" t="s">
        <v>806</v>
      </c>
      <c r="B804" s="1">
        <v>8100</v>
      </c>
      <c r="C804">
        <v>-6442</v>
      </c>
      <c r="D804">
        <v>-5137042</v>
      </c>
      <c r="E804">
        <v>-5137042</v>
      </c>
    </row>
    <row r="805" spans="1:5" x14ac:dyDescent="0.2">
      <c r="A805" t="s">
        <v>807</v>
      </c>
      <c r="B805" s="1">
        <v>8064</v>
      </c>
      <c r="C805">
        <v>-6440</v>
      </c>
      <c r="D805">
        <v>-5143482</v>
      </c>
      <c r="E805">
        <v>-5143482</v>
      </c>
    </row>
    <row r="806" spans="1:5" x14ac:dyDescent="0.2">
      <c r="A806" t="s">
        <v>808</v>
      </c>
      <c r="B806" s="1">
        <v>8100</v>
      </c>
      <c r="C806">
        <v>-6444</v>
      </c>
      <c r="D806">
        <v>-5149926</v>
      </c>
      <c r="E806">
        <v>-5149926</v>
      </c>
    </row>
    <row r="807" spans="1:5" x14ac:dyDescent="0.2">
      <c r="A807" t="s">
        <v>809</v>
      </c>
      <c r="B807" s="1">
        <v>8046</v>
      </c>
      <c r="C807">
        <v>-6453</v>
      </c>
      <c r="D807">
        <v>-5156379</v>
      </c>
      <c r="E807">
        <v>-5156379</v>
      </c>
    </row>
    <row r="808" spans="1:5" x14ac:dyDescent="0.2">
      <c r="A808" t="s">
        <v>810</v>
      </c>
      <c r="B808" s="1">
        <v>8046</v>
      </c>
      <c r="C808">
        <v>-6435</v>
      </c>
      <c r="D808">
        <v>-5162814</v>
      </c>
      <c r="E808">
        <v>-5162814</v>
      </c>
    </row>
    <row r="809" spans="1:5" x14ac:dyDescent="0.2">
      <c r="A809" t="s">
        <v>811</v>
      </c>
      <c r="B809" s="1">
        <v>8046</v>
      </c>
      <c r="C809">
        <v>-6451</v>
      </c>
      <c r="D809">
        <v>-5169265</v>
      </c>
      <c r="E809">
        <v>-5169265</v>
      </c>
    </row>
    <row r="810" spans="1:5" x14ac:dyDescent="0.2">
      <c r="A810" t="s">
        <v>812</v>
      </c>
      <c r="B810" s="1">
        <v>8046</v>
      </c>
      <c r="C810">
        <v>-6445</v>
      </c>
      <c r="D810">
        <v>-5175710</v>
      </c>
      <c r="E810">
        <v>-5175710</v>
      </c>
    </row>
    <row r="811" spans="1:5" x14ac:dyDescent="0.2">
      <c r="A811" t="s">
        <v>813</v>
      </c>
      <c r="B811" s="1">
        <v>8064</v>
      </c>
      <c r="C811">
        <v>-6457</v>
      </c>
      <c r="D811">
        <v>-5182167</v>
      </c>
      <c r="E811">
        <v>-5182167</v>
      </c>
    </row>
    <row r="812" spans="1:5" x14ac:dyDescent="0.2">
      <c r="A812" t="s">
        <v>814</v>
      </c>
      <c r="B812" s="1">
        <v>8082</v>
      </c>
      <c r="C812">
        <v>-6442</v>
      </c>
      <c r="D812">
        <v>-5188609</v>
      </c>
      <c r="E812">
        <v>-5188609</v>
      </c>
    </row>
    <row r="813" spans="1:5" x14ac:dyDescent="0.2">
      <c r="A813" t="s">
        <v>815</v>
      </c>
      <c r="B813" s="1">
        <v>8064</v>
      </c>
      <c r="C813">
        <v>-6452</v>
      </c>
      <c r="D813">
        <v>-5195061</v>
      </c>
      <c r="E813">
        <v>-5195061</v>
      </c>
    </row>
    <row r="814" spans="1:5" x14ac:dyDescent="0.2">
      <c r="A814" t="s">
        <v>816</v>
      </c>
      <c r="B814" s="1">
        <v>8082</v>
      </c>
      <c r="C814">
        <v>-6424</v>
      </c>
      <c r="D814">
        <v>-5201485</v>
      </c>
      <c r="E814">
        <v>-5201485</v>
      </c>
    </row>
    <row r="815" spans="1:5" x14ac:dyDescent="0.2">
      <c r="A815" t="s">
        <v>817</v>
      </c>
      <c r="B815" s="1">
        <v>8046</v>
      </c>
      <c r="C815">
        <v>-6426</v>
      </c>
      <c r="D815">
        <v>-5207911</v>
      </c>
      <c r="E815">
        <v>-5207911</v>
      </c>
    </row>
    <row r="816" spans="1:5" x14ac:dyDescent="0.2">
      <c r="A816" t="s">
        <v>818</v>
      </c>
      <c r="B816" s="1">
        <v>8082</v>
      </c>
      <c r="C816">
        <v>-6476</v>
      </c>
      <c r="D816">
        <v>-5214387</v>
      </c>
      <c r="E816">
        <v>-5214387</v>
      </c>
    </row>
    <row r="817" spans="1:5" x14ac:dyDescent="0.2">
      <c r="A817" t="s">
        <v>819</v>
      </c>
      <c r="B817" s="1">
        <v>8046</v>
      </c>
      <c r="C817">
        <v>-6438</v>
      </c>
      <c r="D817">
        <v>-5220825</v>
      </c>
      <c r="E817">
        <v>-5220825</v>
      </c>
    </row>
    <row r="818" spans="1:5" x14ac:dyDescent="0.2">
      <c r="A818" t="s">
        <v>820</v>
      </c>
      <c r="B818" s="1">
        <v>8082</v>
      </c>
      <c r="C818">
        <v>-6453</v>
      </c>
      <c r="D818">
        <v>-5227278</v>
      </c>
      <c r="E818">
        <v>-5227278</v>
      </c>
    </row>
    <row r="819" spans="1:5" x14ac:dyDescent="0.2">
      <c r="A819" t="s">
        <v>821</v>
      </c>
      <c r="B819" s="1">
        <v>8064</v>
      </c>
      <c r="C819">
        <v>-6447</v>
      </c>
      <c r="D819">
        <v>-5233725</v>
      </c>
      <c r="E819">
        <v>-5233725</v>
      </c>
    </row>
    <row r="820" spans="1:5" x14ac:dyDescent="0.2">
      <c r="A820" t="s">
        <v>822</v>
      </c>
      <c r="B820" s="1">
        <v>8082</v>
      </c>
      <c r="C820">
        <v>-6441</v>
      </c>
      <c r="D820">
        <v>-5240166</v>
      </c>
      <c r="E820">
        <v>-5240166</v>
      </c>
    </row>
    <row r="821" spans="1:5" x14ac:dyDescent="0.2">
      <c r="A821" t="s">
        <v>823</v>
      </c>
      <c r="B821" s="1">
        <v>8046</v>
      </c>
      <c r="C821">
        <v>-6440</v>
      </c>
      <c r="D821">
        <v>-5246606</v>
      </c>
      <c r="E821">
        <v>-5246606</v>
      </c>
    </row>
    <row r="822" spans="1:5" x14ac:dyDescent="0.2">
      <c r="A822" t="s">
        <v>824</v>
      </c>
      <c r="B822" s="1">
        <v>8100</v>
      </c>
      <c r="C822">
        <v>-6436</v>
      </c>
      <c r="D822">
        <v>-5253042</v>
      </c>
      <c r="E822">
        <v>-5253042</v>
      </c>
    </row>
    <row r="823" spans="1:5" x14ac:dyDescent="0.2">
      <c r="A823" t="s">
        <v>825</v>
      </c>
      <c r="B823" s="1">
        <v>8046</v>
      </c>
      <c r="C823">
        <v>-6450</v>
      </c>
      <c r="D823">
        <v>-5259492</v>
      </c>
      <c r="E823">
        <v>-5259492</v>
      </c>
    </row>
    <row r="824" spans="1:5" x14ac:dyDescent="0.2">
      <c r="A824" t="s">
        <v>826</v>
      </c>
      <c r="B824" s="1">
        <v>8082</v>
      </c>
      <c r="C824">
        <v>-6463</v>
      </c>
      <c r="D824">
        <v>-5265955</v>
      </c>
      <c r="E824">
        <v>-5265955</v>
      </c>
    </row>
    <row r="825" spans="1:5" x14ac:dyDescent="0.2">
      <c r="A825" t="s">
        <v>827</v>
      </c>
      <c r="B825" s="1">
        <v>8064</v>
      </c>
      <c r="C825">
        <v>-6441</v>
      </c>
      <c r="D825">
        <v>-5272396</v>
      </c>
      <c r="E825">
        <v>-5272396</v>
      </c>
    </row>
    <row r="826" spans="1:5" x14ac:dyDescent="0.2">
      <c r="A826" t="s">
        <v>828</v>
      </c>
      <c r="B826" s="1">
        <v>8046</v>
      </c>
      <c r="C826">
        <v>-6442</v>
      </c>
      <c r="D826">
        <v>-5278838</v>
      </c>
      <c r="E826">
        <v>-5278838</v>
      </c>
    </row>
    <row r="827" spans="1:5" x14ac:dyDescent="0.2">
      <c r="A827" t="s">
        <v>829</v>
      </c>
      <c r="B827" s="1">
        <v>8046</v>
      </c>
      <c r="C827">
        <v>-6450</v>
      </c>
      <c r="D827">
        <v>-5285288</v>
      </c>
      <c r="E827">
        <v>-5285288</v>
      </c>
    </row>
    <row r="828" spans="1:5" x14ac:dyDescent="0.2">
      <c r="A828" t="s">
        <v>830</v>
      </c>
      <c r="B828" s="1">
        <v>8028</v>
      </c>
      <c r="C828">
        <v>-6414</v>
      </c>
      <c r="D828">
        <v>-5291702</v>
      </c>
      <c r="E828">
        <v>-5291702</v>
      </c>
    </row>
    <row r="829" spans="1:5" x14ac:dyDescent="0.2">
      <c r="A829" t="s">
        <v>831</v>
      </c>
      <c r="B829" s="1">
        <v>8064</v>
      </c>
      <c r="C829">
        <v>-6431</v>
      </c>
      <c r="D829">
        <v>-5298133</v>
      </c>
      <c r="E829">
        <v>-5298133</v>
      </c>
    </row>
    <row r="830" spans="1:5" x14ac:dyDescent="0.2">
      <c r="A830" t="s">
        <v>832</v>
      </c>
      <c r="B830" s="1">
        <v>8064</v>
      </c>
      <c r="C830">
        <v>-6435</v>
      </c>
      <c r="D830">
        <v>-5304568</v>
      </c>
      <c r="E830">
        <v>-5304568</v>
      </c>
    </row>
    <row r="831" spans="1:5" x14ac:dyDescent="0.2">
      <c r="A831" t="s">
        <v>833</v>
      </c>
      <c r="B831" s="1">
        <v>8064</v>
      </c>
      <c r="C831">
        <v>-6449</v>
      </c>
      <c r="D831">
        <v>-5311017</v>
      </c>
      <c r="E831">
        <v>-5311017</v>
      </c>
    </row>
    <row r="832" spans="1:5" x14ac:dyDescent="0.2">
      <c r="A832" t="s">
        <v>834</v>
      </c>
      <c r="B832" s="1">
        <v>8082</v>
      </c>
      <c r="C832">
        <v>-6498</v>
      </c>
      <c r="D832">
        <v>-5317515</v>
      </c>
      <c r="E832">
        <v>-5317515</v>
      </c>
    </row>
    <row r="833" spans="1:5" x14ac:dyDescent="0.2">
      <c r="A833" t="s">
        <v>835</v>
      </c>
      <c r="B833" s="1">
        <v>8064</v>
      </c>
      <c r="C833">
        <v>-6426</v>
      </c>
      <c r="D833">
        <v>-5323941</v>
      </c>
      <c r="E833">
        <v>-5323941</v>
      </c>
    </row>
    <row r="834" spans="1:5" x14ac:dyDescent="0.2">
      <c r="A834" t="s">
        <v>836</v>
      </c>
      <c r="B834" s="1">
        <v>8082</v>
      </c>
      <c r="C834">
        <v>-6494</v>
      </c>
      <c r="D834">
        <v>-5330435</v>
      </c>
      <c r="E834">
        <v>-5330435</v>
      </c>
    </row>
    <row r="835" spans="1:5" x14ac:dyDescent="0.2">
      <c r="A835" t="s">
        <v>837</v>
      </c>
      <c r="B835" s="1">
        <v>8046</v>
      </c>
      <c r="C835">
        <v>-6445</v>
      </c>
      <c r="D835">
        <v>-5336880</v>
      </c>
      <c r="E835">
        <v>-5336880</v>
      </c>
    </row>
    <row r="836" spans="1:5" x14ac:dyDescent="0.2">
      <c r="A836" t="s">
        <v>838</v>
      </c>
      <c r="B836" s="1">
        <v>8010</v>
      </c>
      <c r="C836">
        <v>-6499</v>
      </c>
      <c r="D836">
        <v>-5343379</v>
      </c>
      <c r="E836">
        <v>-5343379</v>
      </c>
    </row>
    <row r="837" spans="1:5" x14ac:dyDescent="0.2">
      <c r="A837" t="s">
        <v>839</v>
      </c>
      <c r="B837" s="1">
        <v>8064</v>
      </c>
      <c r="C837">
        <v>-6426</v>
      </c>
      <c r="D837">
        <v>-5349805</v>
      </c>
      <c r="E837">
        <v>-5349805</v>
      </c>
    </row>
    <row r="838" spans="1:5" x14ac:dyDescent="0.2">
      <c r="A838" t="s">
        <v>840</v>
      </c>
      <c r="B838" s="1">
        <v>8028</v>
      </c>
      <c r="C838">
        <v>-6488</v>
      </c>
      <c r="D838">
        <v>-5356293</v>
      </c>
      <c r="E838">
        <v>-5356293</v>
      </c>
    </row>
    <row r="839" spans="1:5" x14ac:dyDescent="0.2">
      <c r="A839" t="s">
        <v>841</v>
      </c>
      <c r="B839" s="1">
        <v>8046</v>
      </c>
      <c r="C839">
        <v>-6427</v>
      </c>
      <c r="D839">
        <v>-5362720</v>
      </c>
      <c r="E839">
        <v>-5362720</v>
      </c>
    </row>
    <row r="840" spans="1:5" x14ac:dyDescent="0.2">
      <c r="A840" t="s">
        <v>842</v>
      </c>
      <c r="B840" s="1">
        <v>8028</v>
      </c>
      <c r="C840">
        <v>-6441</v>
      </c>
      <c r="D840">
        <v>-5369161</v>
      </c>
      <c r="E840">
        <v>-5369161</v>
      </c>
    </row>
    <row r="841" spans="1:5" x14ac:dyDescent="0.2">
      <c r="A841" t="s">
        <v>843</v>
      </c>
      <c r="B841" s="1">
        <v>8064</v>
      </c>
      <c r="C841">
        <v>-6443</v>
      </c>
      <c r="D841">
        <v>-5375604</v>
      </c>
      <c r="E841">
        <v>-5375604</v>
      </c>
    </row>
    <row r="842" spans="1:5" x14ac:dyDescent="0.2">
      <c r="A842" t="s">
        <v>844</v>
      </c>
      <c r="B842" s="1">
        <v>8100</v>
      </c>
      <c r="C842">
        <v>-6440</v>
      </c>
      <c r="D842">
        <v>-5382044</v>
      </c>
      <c r="E842">
        <v>-5382044</v>
      </c>
    </row>
    <row r="843" spans="1:5" x14ac:dyDescent="0.2">
      <c r="A843" t="s">
        <v>845</v>
      </c>
      <c r="B843" s="1">
        <v>8028</v>
      </c>
      <c r="C843">
        <v>-6434</v>
      </c>
      <c r="D843">
        <v>-5388478</v>
      </c>
      <c r="E843">
        <v>-5388478</v>
      </c>
    </row>
    <row r="844" spans="1:5" x14ac:dyDescent="0.2">
      <c r="A844" t="s">
        <v>846</v>
      </c>
      <c r="B844" s="1">
        <v>8100</v>
      </c>
      <c r="C844">
        <v>-6497</v>
      </c>
      <c r="D844">
        <v>-5394975</v>
      </c>
      <c r="E844">
        <v>-5394975</v>
      </c>
    </row>
    <row r="845" spans="1:5" x14ac:dyDescent="0.2">
      <c r="A845" t="s">
        <v>847</v>
      </c>
      <c r="B845" s="1">
        <v>8046</v>
      </c>
      <c r="C845">
        <v>-6436</v>
      </c>
      <c r="D845">
        <v>-5401411</v>
      </c>
      <c r="E845">
        <v>-5401411</v>
      </c>
    </row>
    <row r="846" spans="1:5" x14ac:dyDescent="0.2">
      <c r="A846" t="s">
        <v>848</v>
      </c>
      <c r="B846" s="1">
        <v>8100</v>
      </c>
      <c r="C846">
        <v>-6380</v>
      </c>
      <c r="D846">
        <v>-5407791</v>
      </c>
      <c r="E846">
        <v>-5407791</v>
      </c>
    </row>
    <row r="847" spans="1:5" x14ac:dyDescent="0.2">
      <c r="A847" t="s">
        <v>849</v>
      </c>
      <c r="B847" s="1">
        <v>8064</v>
      </c>
      <c r="C847">
        <v>-6426</v>
      </c>
      <c r="D847">
        <v>-5414217</v>
      </c>
      <c r="E847">
        <v>-5414217</v>
      </c>
    </row>
    <row r="848" spans="1:5" x14ac:dyDescent="0.2">
      <c r="A848" t="s">
        <v>850</v>
      </c>
      <c r="B848" s="1">
        <v>8046</v>
      </c>
      <c r="C848">
        <v>-6409</v>
      </c>
      <c r="D848">
        <v>-5420626</v>
      </c>
      <c r="E848">
        <v>-5420626</v>
      </c>
    </row>
    <row r="849" spans="1:5" x14ac:dyDescent="0.2">
      <c r="A849" t="s">
        <v>851</v>
      </c>
      <c r="B849" s="1">
        <v>8046</v>
      </c>
      <c r="C849">
        <v>-6432</v>
      </c>
      <c r="D849">
        <v>-5427058</v>
      </c>
      <c r="E849">
        <v>-5427058</v>
      </c>
    </row>
    <row r="850" spans="1:5" x14ac:dyDescent="0.2">
      <c r="A850" t="s">
        <v>852</v>
      </c>
      <c r="B850" s="1">
        <v>8064</v>
      </c>
      <c r="C850">
        <v>-6451</v>
      </c>
      <c r="D850">
        <v>-5433509</v>
      </c>
      <c r="E850">
        <v>-5433509</v>
      </c>
    </row>
    <row r="851" spans="1:5" x14ac:dyDescent="0.2">
      <c r="A851" t="s">
        <v>853</v>
      </c>
      <c r="B851" s="1">
        <v>8046</v>
      </c>
      <c r="C851">
        <v>-6440</v>
      </c>
      <c r="D851">
        <v>-5439949</v>
      </c>
      <c r="E851">
        <v>-5439949</v>
      </c>
    </row>
    <row r="852" spans="1:5" x14ac:dyDescent="0.2">
      <c r="A852" t="s">
        <v>854</v>
      </c>
      <c r="B852" s="1">
        <v>8028</v>
      </c>
      <c r="C852">
        <v>-6479</v>
      </c>
      <c r="D852">
        <v>-5446428</v>
      </c>
      <c r="E852">
        <v>-5446428</v>
      </c>
    </row>
    <row r="853" spans="1:5" x14ac:dyDescent="0.2">
      <c r="A853" t="s">
        <v>855</v>
      </c>
      <c r="B853" s="1">
        <v>8028</v>
      </c>
      <c r="C853">
        <v>-6423</v>
      </c>
      <c r="D853">
        <v>-5452851</v>
      </c>
      <c r="E853">
        <v>-5452851</v>
      </c>
    </row>
    <row r="854" spans="1:5" x14ac:dyDescent="0.2">
      <c r="A854" t="s">
        <v>856</v>
      </c>
      <c r="B854" s="1">
        <v>8100</v>
      </c>
      <c r="C854">
        <v>-6387</v>
      </c>
      <c r="D854">
        <v>-5459238</v>
      </c>
      <c r="E854">
        <v>-5459238</v>
      </c>
    </row>
    <row r="855" spans="1:5" x14ac:dyDescent="0.2">
      <c r="A855" t="s">
        <v>857</v>
      </c>
      <c r="B855" s="1">
        <v>8028</v>
      </c>
      <c r="C855">
        <v>-6448</v>
      </c>
      <c r="D855">
        <v>-5465686</v>
      </c>
      <c r="E855">
        <v>-5465686</v>
      </c>
    </row>
    <row r="856" spans="1:5" x14ac:dyDescent="0.2">
      <c r="A856" t="s">
        <v>858</v>
      </c>
      <c r="B856" s="1">
        <v>8046</v>
      </c>
      <c r="C856">
        <v>-6429</v>
      </c>
      <c r="D856">
        <v>-5472115</v>
      </c>
      <c r="E856">
        <v>-5472115</v>
      </c>
    </row>
    <row r="857" spans="1:5" x14ac:dyDescent="0.2">
      <c r="A857" t="s">
        <v>859</v>
      </c>
      <c r="B857" s="1">
        <v>8028</v>
      </c>
      <c r="C857">
        <v>-6427</v>
      </c>
      <c r="D857">
        <v>-5478542</v>
      </c>
      <c r="E857">
        <v>-5478542</v>
      </c>
    </row>
    <row r="858" spans="1:5" x14ac:dyDescent="0.2">
      <c r="A858" t="s">
        <v>860</v>
      </c>
      <c r="B858" s="1">
        <v>8064</v>
      </c>
      <c r="C858">
        <v>-6506</v>
      </c>
      <c r="D858">
        <v>-5485048</v>
      </c>
      <c r="E858">
        <v>-5485048</v>
      </c>
    </row>
    <row r="859" spans="1:5" x14ac:dyDescent="0.2">
      <c r="A859" t="s">
        <v>861</v>
      </c>
      <c r="B859" s="1">
        <v>8064</v>
      </c>
      <c r="C859">
        <v>-6429</v>
      </c>
      <c r="D859">
        <v>-5491477</v>
      </c>
      <c r="E859">
        <v>-5491477</v>
      </c>
    </row>
    <row r="860" spans="1:5" x14ac:dyDescent="0.2">
      <c r="A860" t="s">
        <v>862</v>
      </c>
      <c r="B860" s="1">
        <v>8100</v>
      </c>
      <c r="C860">
        <v>-6402</v>
      </c>
      <c r="D860">
        <v>-5497879</v>
      </c>
      <c r="E860">
        <v>-5497879</v>
      </c>
    </row>
    <row r="861" spans="1:5" x14ac:dyDescent="0.2">
      <c r="A861" t="s">
        <v>863</v>
      </c>
      <c r="B861" s="1">
        <v>8082</v>
      </c>
      <c r="C861">
        <v>-6440</v>
      </c>
      <c r="D861">
        <v>-5504319</v>
      </c>
      <c r="E861">
        <v>-5504319</v>
      </c>
    </row>
    <row r="862" spans="1:5" x14ac:dyDescent="0.2">
      <c r="A862" t="s">
        <v>864</v>
      </c>
      <c r="B862" s="1">
        <v>8064</v>
      </c>
      <c r="C862">
        <v>-6445</v>
      </c>
      <c r="D862">
        <v>-5510764</v>
      </c>
      <c r="E862">
        <v>-5510764</v>
      </c>
    </row>
    <row r="863" spans="1:5" x14ac:dyDescent="0.2">
      <c r="A863" t="s">
        <v>865</v>
      </c>
      <c r="B863" s="1">
        <v>8046</v>
      </c>
      <c r="C863">
        <v>-6442</v>
      </c>
      <c r="D863">
        <v>-5517206</v>
      </c>
      <c r="E863">
        <v>-5517206</v>
      </c>
    </row>
    <row r="864" spans="1:5" x14ac:dyDescent="0.2">
      <c r="A864" t="s">
        <v>866</v>
      </c>
      <c r="B864" s="1">
        <v>8046</v>
      </c>
      <c r="C864">
        <v>-6453</v>
      </c>
      <c r="D864">
        <v>-5523659</v>
      </c>
      <c r="E864">
        <v>-5523659</v>
      </c>
    </row>
    <row r="865" spans="1:5" x14ac:dyDescent="0.2">
      <c r="A865" t="s">
        <v>867</v>
      </c>
      <c r="B865" s="1">
        <v>8010</v>
      </c>
      <c r="C865">
        <v>-6429</v>
      </c>
      <c r="D865">
        <v>-5530088</v>
      </c>
      <c r="E865">
        <v>-5530088</v>
      </c>
    </row>
    <row r="866" spans="1:5" x14ac:dyDescent="0.2">
      <c r="A866" t="s">
        <v>868</v>
      </c>
      <c r="B866" s="1">
        <v>8082</v>
      </c>
      <c r="C866">
        <v>-6395</v>
      </c>
      <c r="D866">
        <v>-5536483</v>
      </c>
      <c r="E866">
        <v>-5536483</v>
      </c>
    </row>
    <row r="867" spans="1:5" x14ac:dyDescent="0.2">
      <c r="A867" t="s">
        <v>869</v>
      </c>
      <c r="B867" s="1">
        <v>8010</v>
      </c>
      <c r="C867">
        <v>-6440</v>
      </c>
      <c r="D867">
        <v>-5542923</v>
      </c>
      <c r="E867">
        <v>-5542923</v>
      </c>
    </row>
    <row r="868" spans="1:5" x14ac:dyDescent="0.2">
      <c r="A868" t="s">
        <v>870</v>
      </c>
      <c r="B868" s="1">
        <v>8082</v>
      </c>
      <c r="C868">
        <v>-6459</v>
      </c>
      <c r="D868">
        <v>-5549382</v>
      </c>
      <c r="E868">
        <v>-5549382</v>
      </c>
    </row>
    <row r="869" spans="1:5" x14ac:dyDescent="0.2">
      <c r="A869" t="s">
        <v>871</v>
      </c>
      <c r="B869" s="1">
        <v>8046</v>
      </c>
      <c r="C869">
        <v>-6441</v>
      </c>
      <c r="D869">
        <v>-5555823</v>
      </c>
      <c r="E869">
        <v>-5555823</v>
      </c>
    </row>
    <row r="870" spans="1:5" x14ac:dyDescent="0.2">
      <c r="A870" t="s">
        <v>872</v>
      </c>
      <c r="B870" s="1">
        <v>8100</v>
      </c>
      <c r="C870">
        <v>-6381</v>
      </c>
      <c r="D870">
        <v>-5562204</v>
      </c>
      <c r="E870">
        <v>-5562204</v>
      </c>
    </row>
    <row r="871" spans="1:5" x14ac:dyDescent="0.2">
      <c r="A871" t="s">
        <v>873</v>
      </c>
      <c r="B871" s="1">
        <v>8064</v>
      </c>
      <c r="C871">
        <v>-6440</v>
      </c>
      <c r="D871">
        <v>-5568644</v>
      </c>
      <c r="E871">
        <v>-5568644</v>
      </c>
    </row>
    <row r="872" spans="1:5" x14ac:dyDescent="0.2">
      <c r="A872" t="s">
        <v>874</v>
      </c>
      <c r="B872" s="1">
        <v>8028</v>
      </c>
      <c r="C872">
        <v>-6483</v>
      </c>
      <c r="D872">
        <v>-5575127</v>
      </c>
      <c r="E872">
        <v>-5575127</v>
      </c>
    </row>
    <row r="873" spans="1:5" x14ac:dyDescent="0.2">
      <c r="A873" t="s">
        <v>875</v>
      </c>
      <c r="B873" s="1">
        <v>8082</v>
      </c>
      <c r="C873">
        <v>-6436</v>
      </c>
      <c r="D873">
        <v>-5581563</v>
      </c>
      <c r="E873">
        <v>-5581563</v>
      </c>
    </row>
    <row r="874" spans="1:5" x14ac:dyDescent="0.2">
      <c r="A874" t="s">
        <v>876</v>
      </c>
      <c r="B874" s="1">
        <v>8064</v>
      </c>
      <c r="C874">
        <v>-6387</v>
      </c>
      <c r="D874">
        <v>-5587950</v>
      </c>
      <c r="E874">
        <v>-5587950</v>
      </c>
    </row>
    <row r="875" spans="1:5" x14ac:dyDescent="0.2">
      <c r="A875" t="s">
        <v>877</v>
      </c>
      <c r="B875" s="1">
        <v>8028</v>
      </c>
      <c r="C875">
        <v>-6460</v>
      </c>
      <c r="D875">
        <v>-5594410</v>
      </c>
      <c r="E875">
        <v>-5594410</v>
      </c>
    </row>
    <row r="876" spans="1:5" x14ac:dyDescent="0.2">
      <c r="A876" t="s">
        <v>878</v>
      </c>
      <c r="B876" s="1">
        <v>8046</v>
      </c>
      <c r="C876">
        <v>-6440</v>
      </c>
      <c r="D876">
        <v>-5600850</v>
      </c>
      <c r="E876">
        <v>-5600850</v>
      </c>
    </row>
    <row r="877" spans="1:5" x14ac:dyDescent="0.2">
      <c r="A877" t="s">
        <v>879</v>
      </c>
      <c r="B877" s="1">
        <v>8064</v>
      </c>
      <c r="C877">
        <v>-6436</v>
      </c>
      <c r="D877">
        <v>-5607286</v>
      </c>
      <c r="E877">
        <v>-5607286</v>
      </c>
    </row>
    <row r="878" spans="1:5" x14ac:dyDescent="0.2">
      <c r="A878" t="s">
        <v>880</v>
      </c>
      <c r="B878" s="1">
        <v>8046</v>
      </c>
      <c r="C878">
        <v>-6495</v>
      </c>
      <c r="D878">
        <v>-5613781</v>
      </c>
      <c r="E878">
        <v>-5613781</v>
      </c>
    </row>
    <row r="879" spans="1:5" x14ac:dyDescent="0.2">
      <c r="A879" t="s">
        <v>881</v>
      </c>
      <c r="B879" s="1">
        <v>8028</v>
      </c>
      <c r="C879">
        <v>-6435</v>
      </c>
      <c r="D879">
        <v>-5620216</v>
      </c>
      <c r="E879">
        <v>-5620216</v>
      </c>
    </row>
    <row r="880" spans="1:5" x14ac:dyDescent="0.2">
      <c r="A880" t="s">
        <v>882</v>
      </c>
      <c r="B880" s="1">
        <v>8100</v>
      </c>
      <c r="C880">
        <v>-6407</v>
      </c>
      <c r="D880">
        <v>-5626623</v>
      </c>
      <c r="E880">
        <v>-5626623</v>
      </c>
    </row>
    <row r="881" spans="1:5" x14ac:dyDescent="0.2">
      <c r="A881" t="s">
        <v>883</v>
      </c>
      <c r="B881" s="1">
        <v>8010</v>
      </c>
      <c r="C881">
        <v>-6431</v>
      </c>
      <c r="D881">
        <v>-5633054</v>
      </c>
      <c r="E881">
        <v>-5633054</v>
      </c>
    </row>
    <row r="882" spans="1:5" x14ac:dyDescent="0.2">
      <c r="A882" t="s">
        <v>884</v>
      </c>
      <c r="B882" s="1">
        <v>8064</v>
      </c>
      <c r="C882">
        <v>-6460</v>
      </c>
      <c r="D882">
        <v>-5639514</v>
      </c>
      <c r="E882">
        <v>-5639514</v>
      </c>
    </row>
    <row r="883" spans="1:5" x14ac:dyDescent="0.2">
      <c r="A883" t="s">
        <v>885</v>
      </c>
      <c r="B883" s="1">
        <v>8028</v>
      </c>
      <c r="C883">
        <v>-6436</v>
      </c>
      <c r="D883">
        <v>-5645950</v>
      </c>
      <c r="E883">
        <v>-5645950</v>
      </c>
    </row>
    <row r="884" spans="1:5" x14ac:dyDescent="0.2">
      <c r="A884" t="s">
        <v>886</v>
      </c>
      <c r="B884" s="1">
        <v>8046</v>
      </c>
      <c r="C884">
        <v>-6375</v>
      </c>
      <c r="D884">
        <v>-5652325</v>
      </c>
      <c r="E884">
        <v>-5652325</v>
      </c>
    </row>
    <row r="885" spans="1:5" x14ac:dyDescent="0.2">
      <c r="A885" t="s">
        <v>887</v>
      </c>
      <c r="B885" s="1">
        <v>8046</v>
      </c>
      <c r="C885">
        <v>-6434</v>
      </c>
      <c r="D885">
        <v>-5658759</v>
      </c>
      <c r="E885">
        <v>-5658759</v>
      </c>
    </row>
    <row r="886" spans="1:5" x14ac:dyDescent="0.2">
      <c r="A886" t="s">
        <v>888</v>
      </c>
      <c r="B886" s="1">
        <v>8064</v>
      </c>
      <c r="C886">
        <v>-6428</v>
      </c>
      <c r="D886">
        <v>-5665187</v>
      </c>
      <c r="E886">
        <v>-5665187</v>
      </c>
    </row>
    <row r="887" spans="1:5" x14ac:dyDescent="0.2">
      <c r="A887" t="s">
        <v>889</v>
      </c>
      <c r="B887" s="1">
        <v>8082</v>
      </c>
      <c r="C887">
        <v>-6447</v>
      </c>
      <c r="D887">
        <v>-5671634</v>
      </c>
      <c r="E887">
        <v>-5671634</v>
      </c>
    </row>
    <row r="888" spans="1:5" x14ac:dyDescent="0.2">
      <c r="A888" t="s">
        <v>890</v>
      </c>
      <c r="B888" s="1">
        <v>8082</v>
      </c>
      <c r="C888">
        <v>-6453</v>
      </c>
      <c r="D888">
        <v>-5678087</v>
      </c>
      <c r="E888">
        <v>-5678087</v>
      </c>
    </row>
    <row r="889" spans="1:5" x14ac:dyDescent="0.2">
      <c r="A889" t="s">
        <v>891</v>
      </c>
      <c r="B889" s="1">
        <v>8082</v>
      </c>
      <c r="C889">
        <v>-6419</v>
      </c>
      <c r="D889">
        <v>-5684506</v>
      </c>
      <c r="E889">
        <v>-5684506</v>
      </c>
    </row>
    <row r="890" spans="1:5" x14ac:dyDescent="0.2">
      <c r="A890" t="s">
        <v>892</v>
      </c>
      <c r="B890" s="1">
        <v>8100</v>
      </c>
      <c r="C890">
        <v>-6455</v>
      </c>
      <c r="D890">
        <v>-5690961</v>
      </c>
      <c r="E890">
        <v>-5690961</v>
      </c>
    </row>
    <row r="891" spans="1:5" x14ac:dyDescent="0.2">
      <c r="A891" t="s">
        <v>893</v>
      </c>
      <c r="B891" s="1">
        <v>8028</v>
      </c>
      <c r="C891">
        <v>-6445</v>
      </c>
      <c r="D891">
        <v>-5697406</v>
      </c>
      <c r="E891">
        <v>-5697406</v>
      </c>
    </row>
    <row r="892" spans="1:5" x14ac:dyDescent="0.2">
      <c r="A892" t="s">
        <v>894</v>
      </c>
      <c r="B892" s="1">
        <v>8082</v>
      </c>
      <c r="C892">
        <v>-6442</v>
      </c>
      <c r="D892">
        <v>-5703848</v>
      </c>
      <c r="E892">
        <v>-5703848</v>
      </c>
    </row>
    <row r="893" spans="1:5" x14ac:dyDescent="0.2">
      <c r="A893" t="s">
        <v>895</v>
      </c>
      <c r="B893" s="1">
        <v>8064</v>
      </c>
      <c r="C893">
        <v>-6440</v>
      </c>
      <c r="D893">
        <v>-5710288</v>
      </c>
      <c r="E893">
        <v>-5710288</v>
      </c>
    </row>
    <row r="894" spans="1:5" x14ac:dyDescent="0.2">
      <c r="A894" t="s">
        <v>896</v>
      </c>
      <c r="B894" s="1">
        <v>8082</v>
      </c>
      <c r="C894">
        <v>-6461</v>
      </c>
      <c r="D894">
        <v>-5716749</v>
      </c>
      <c r="E894">
        <v>-5716749</v>
      </c>
    </row>
    <row r="895" spans="1:5" x14ac:dyDescent="0.2">
      <c r="A895" t="s">
        <v>897</v>
      </c>
      <c r="B895" s="1">
        <v>8010</v>
      </c>
      <c r="C895">
        <v>-6433</v>
      </c>
      <c r="D895">
        <v>-5723182</v>
      </c>
      <c r="E895">
        <v>-5723182</v>
      </c>
    </row>
    <row r="896" spans="1:5" x14ac:dyDescent="0.2">
      <c r="A896" t="s">
        <v>898</v>
      </c>
      <c r="B896" s="1">
        <v>8046</v>
      </c>
      <c r="C896">
        <v>-6464</v>
      </c>
      <c r="D896">
        <v>-5729646</v>
      </c>
      <c r="E896">
        <v>-5729646</v>
      </c>
    </row>
    <row r="897" spans="1:5" x14ac:dyDescent="0.2">
      <c r="A897" t="s">
        <v>899</v>
      </c>
      <c r="B897" s="1">
        <v>8010</v>
      </c>
      <c r="C897">
        <v>-6420</v>
      </c>
      <c r="D897">
        <v>-5736066</v>
      </c>
      <c r="E897">
        <v>-5736066</v>
      </c>
    </row>
    <row r="898" spans="1:5" x14ac:dyDescent="0.2">
      <c r="A898" t="s">
        <v>900</v>
      </c>
      <c r="B898" s="1">
        <v>8082</v>
      </c>
      <c r="C898">
        <v>-6476</v>
      </c>
      <c r="D898">
        <v>-5742542</v>
      </c>
      <c r="E898">
        <v>-5742542</v>
      </c>
    </row>
    <row r="899" spans="1:5" x14ac:dyDescent="0.2">
      <c r="A899" t="s">
        <v>901</v>
      </c>
      <c r="B899" s="1">
        <v>7992</v>
      </c>
      <c r="C899">
        <v>-6424</v>
      </c>
      <c r="D899">
        <v>-5748966</v>
      </c>
      <c r="E899">
        <v>-5748966</v>
      </c>
    </row>
    <row r="900" spans="1:5" x14ac:dyDescent="0.2">
      <c r="A900" t="s">
        <v>902</v>
      </c>
      <c r="B900" s="1">
        <v>8100</v>
      </c>
      <c r="C900">
        <v>-6484</v>
      </c>
      <c r="D900">
        <v>-5755450</v>
      </c>
      <c r="E900">
        <v>-5755450</v>
      </c>
    </row>
    <row r="901" spans="1:5" x14ac:dyDescent="0.2">
      <c r="A901" t="s">
        <v>903</v>
      </c>
      <c r="B901" s="1">
        <v>8010</v>
      </c>
      <c r="C901">
        <v>-6426</v>
      </c>
      <c r="D901">
        <v>-5761876</v>
      </c>
      <c r="E901">
        <v>-5761876</v>
      </c>
    </row>
    <row r="902" spans="1:5" x14ac:dyDescent="0.2">
      <c r="A902" t="s">
        <v>904</v>
      </c>
      <c r="B902" s="1">
        <v>8064</v>
      </c>
      <c r="C902">
        <v>-6496</v>
      </c>
      <c r="D902">
        <v>-5768372</v>
      </c>
      <c r="E902">
        <v>-5768372</v>
      </c>
    </row>
    <row r="903" spans="1:5" x14ac:dyDescent="0.2">
      <c r="A903" t="s">
        <v>905</v>
      </c>
      <c r="B903" s="1">
        <v>8046</v>
      </c>
      <c r="C903">
        <v>-6432</v>
      </c>
      <c r="D903">
        <v>-5774804</v>
      </c>
      <c r="E903">
        <v>-5774804</v>
      </c>
    </row>
    <row r="904" spans="1:5" x14ac:dyDescent="0.2">
      <c r="A904" t="s">
        <v>906</v>
      </c>
      <c r="B904" s="1">
        <v>8100</v>
      </c>
      <c r="C904">
        <v>-6486</v>
      </c>
      <c r="D904">
        <v>-5781290</v>
      </c>
      <c r="E904">
        <v>-5781290</v>
      </c>
    </row>
    <row r="905" spans="1:5" x14ac:dyDescent="0.2">
      <c r="A905" t="s">
        <v>907</v>
      </c>
      <c r="B905" s="1">
        <v>8046</v>
      </c>
      <c r="C905">
        <v>-6429</v>
      </c>
      <c r="D905">
        <v>-5787719</v>
      </c>
      <c r="E905">
        <v>-5787719</v>
      </c>
    </row>
    <row r="906" spans="1:5" x14ac:dyDescent="0.2">
      <c r="A906" t="s">
        <v>908</v>
      </c>
      <c r="B906" s="1">
        <v>8046</v>
      </c>
      <c r="C906">
        <v>-6440</v>
      </c>
      <c r="D906">
        <v>-5794159</v>
      </c>
      <c r="E906">
        <v>-5794159</v>
      </c>
    </row>
    <row r="907" spans="1:5" x14ac:dyDescent="0.2">
      <c r="A907" t="s">
        <v>909</v>
      </c>
      <c r="B907" s="1">
        <v>8028</v>
      </c>
      <c r="C907">
        <v>-6432</v>
      </c>
      <c r="D907">
        <v>-5800591</v>
      </c>
      <c r="E907">
        <v>-5800591</v>
      </c>
    </row>
    <row r="908" spans="1:5" x14ac:dyDescent="0.2">
      <c r="A908" t="s">
        <v>910</v>
      </c>
      <c r="B908" s="1">
        <v>8046</v>
      </c>
      <c r="C908">
        <v>-6383</v>
      </c>
      <c r="D908">
        <v>-5806974</v>
      </c>
      <c r="E908">
        <v>-5806974</v>
      </c>
    </row>
    <row r="909" spans="1:5" x14ac:dyDescent="0.2">
      <c r="A909" t="s">
        <v>911</v>
      </c>
      <c r="B909" s="1">
        <v>8064</v>
      </c>
      <c r="C909">
        <v>-6436</v>
      </c>
      <c r="D909">
        <v>-5813410</v>
      </c>
      <c r="E909">
        <v>-5813410</v>
      </c>
    </row>
    <row r="910" spans="1:5" x14ac:dyDescent="0.2">
      <c r="A910" t="s">
        <v>912</v>
      </c>
      <c r="B910" s="1">
        <v>8082</v>
      </c>
      <c r="C910">
        <v>-6390</v>
      </c>
      <c r="D910">
        <v>-5819800</v>
      </c>
      <c r="E910">
        <v>-5819800</v>
      </c>
    </row>
    <row r="911" spans="1:5" x14ac:dyDescent="0.2">
      <c r="A911" t="s">
        <v>913</v>
      </c>
      <c r="B911" s="1">
        <v>8064</v>
      </c>
      <c r="C911">
        <v>-6438</v>
      </c>
      <c r="D911">
        <v>-5826238</v>
      </c>
      <c r="E911">
        <v>-5826238</v>
      </c>
    </row>
    <row r="912" spans="1:5" x14ac:dyDescent="0.2">
      <c r="A912" t="s">
        <v>914</v>
      </c>
      <c r="B912" s="1">
        <v>8046</v>
      </c>
      <c r="C912">
        <v>-6413</v>
      </c>
      <c r="D912">
        <v>-5832651</v>
      </c>
      <c r="E912">
        <v>-5832651</v>
      </c>
    </row>
    <row r="913" spans="1:5" x14ac:dyDescent="0.2">
      <c r="A913" t="s">
        <v>915</v>
      </c>
      <c r="B913" s="1">
        <v>8010</v>
      </c>
      <c r="C913">
        <v>-6438</v>
      </c>
      <c r="D913">
        <v>-5839089</v>
      </c>
      <c r="E913">
        <v>-5839089</v>
      </c>
    </row>
    <row r="914" spans="1:5" x14ac:dyDescent="0.2">
      <c r="A914" t="s">
        <v>916</v>
      </c>
      <c r="B914" s="1">
        <v>8064</v>
      </c>
      <c r="C914">
        <v>-6426</v>
      </c>
      <c r="D914">
        <v>-5845515</v>
      </c>
      <c r="E914">
        <v>-5845515</v>
      </c>
    </row>
    <row r="915" spans="1:5" x14ac:dyDescent="0.2">
      <c r="A915" t="s">
        <v>917</v>
      </c>
      <c r="B915" s="1">
        <v>8028</v>
      </c>
      <c r="C915">
        <v>-6426</v>
      </c>
      <c r="D915">
        <v>-5851941</v>
      </c>
      <c r="E915">
        <v>-5851941</v>
      </c>
    </row>
    <row r="916" spans="1:5" x14ac:dyDescent="0.2">
      <c r="A916" t="s">
        <v>918</v>
      </c>
      <c r="B916" s="1">
        <v>8082</v>
      </c>
      <c r="C916">
        <v>-6458</v>
      </c>
      <c r="D916">
        <v>-5858399</v>
      </c>
      <c r="E916">
        <v>-5858399</v>
      </c>
    </row>
    <row r="917" spans="1:5" x14ac:dyDescent="0.2">
      <c r="A917" t="s">
        <v>919</v>
      </c>
      <c r="B917" s="1">
        <v>7992</v>
      </c>
      <c r="C917">
        <v>-6429</v>
      </c>
      <c r="D917">
        <v>-5864828</v>
      </c>
      <c r="E917">
        <v>-5864828</v>
      </c>
    </row>
    <row r="918" spans="1:5" x14ac:dyDescent="0.2">
      <c r="A918" t="s">
        <v>920</v>
      </c>
      <c r="B918" s="1">
        <v>8100</v>
      </c>
      <c r="C918">
        <v>-6460</v>
      </c>
      <c r="D918">
        <v>-5871288</v>
      </c>
      <c r="E918">
        <v>-5871288</v>
      </c>
    </row>
    <row r="919" spans="1:5" x14ac:dyDescent="0.2">
      <c r="A919" t="s">
        <v>921</v>
      </c>
      <c r="B919" s="1">
        <v>8028</v>
      </c>
      <c r="C919">
        <v>-6420</v>
      </c>
      <c r="D919">
        <v>-5877708</v>
      </c>
      <c r="E919">
        <v>-5877708</v>
      </c>
    </row>
    <row r="920" spans="1:5" x14ac:dyDescent="0.2">
      <c r="A920" t="s">
        <v>922</v>
      </c>
      <c r="B920" s="1">
        <v>8064</v>
      </c>
      <c r="C920">
        <v>-6480</v>
      </c>
      <c r="D920">
        <v>-5884188</v>
      </c>
      <c r="E920">
        <v>-5884188</v>
      </c>
    </row>
    <row r="921" spans="1:5" x14ac:dyDescent="0.2">
      <c r="A921" t="s">
        <v>923</v>
      </c>
      <c r="B921" s="1">
        <v>8046</v>
      </c>
      <c r="C921">
        <v>-6448</v>
      </c>
      <c r="D921">
        <v>-5890636</v>
      </c>
      <c r="E921">
        <v>-5890636</v>
      </c>
    </row>
    <row r="922" spans="1:5" x14ac:dyDescent="0.2">
      <c r="A922" t="s">
        <v>924</v>
      </c>
      <c r="B922" s="1">
        <v>8064</v>
      </c>
      <c r="C922">
        <v>-6484</v>
      </c>
      <c r="D922">
        <v>-5897120</v>
      </c>
      <c r="E922">
        <v>-5897120</v>
      </c>
    </row>
    <row r="923" spans="1:5" x14ac:dyDescent="0.2">
      <c r="A923" t="s">
        <v>925</v>
      </c>
      <c r="B923" s="1">
        <v>8010</v>
      </c>
      <c r="C923">
        <v>-6433</v>
      </c>
      <c r="D923">
        <v>-5903553</v>
      </c>
      <c r="E923">
        <v>-5903553</v>
      </c>
    </row>
    <row r="924" spans="1:5" x14ac:dyDescent="0.2">
      <c r="A924" t="s">
        <v>926</v>
      </c>
      <c r="B924" s="1">
        <v>8046</v>
      </c>
      <c r="C924">
        <v>-6493</v>
      </c>
      <c r="D924">
        <v>-5910046</v>
      </c>
      <c r="E924">
        <v>-5910046</v>
      </c>
    </row>
    <row r="925" spans="1:5" x14ac:dyDescent="0.2">
      <c r="A925" t="s">
        <v>927</v>
      </c>
      <c r="B925" s="1">
        <v>8046</v>
      </c>
      <c r="C925">
        <v>-6444</v>
      </c>
      <c r="D925">
        <v>-5916490</v>
      </c>
      <c r="E925">
        <v>-5916490</v>
      </c>
    </row>
    <row r="926" spans="1:5" x14ac:dyDescent="0.2">
      <c r="A926" t="s">
        <v>928</v>
      </c>
      <c r="B926" s="1">
        <v>8064</v>
      </c>
      <c r="C926">
        <v>-6460</v>
      </c>
      <c r="D926">
        <v>-5922950</v>
      </c>
      <c r="E926">
        <v>-5922950</v>
      </c>
    </row>
    <row r="927" spans="1:5" x14ac:dyDescent="0.2">
      <c r="A927" t="s">
        <v>929</v>
      </c>
      <c r="B927" s="1">
        <v>8046</v>
      </c>
      <c r="C927">
        <v>-6438</v>
      </c>
      <c r="D927">
        <v>-5929388</v>
      </c>
      <c r="E927">
        <v>-5929388</v>
      </c>
    </row>
    <row r="928" spans="1:5" x14ac:dyDescent="0.2">
      <c r="A928" t="s">
        <v>930</v>
      </c>
      <c r="B928" s="1">
        <v>8046</v>
      </c>
      <c r="C928">
        <v>-6412</v>
      </c>
      <c r="D928">
        <v>-5935800</v>
      </c>
      <c r="E928">
        <v>-5935800</v>
      </c>
    </row>
    <row r="929" spans="1:5" x14ac:dyDescent="0.2">
      <c r="A929" t="s">
        <v>931</v>
      </c>
      <c r="B929" s="1">
        <v>8028</v>
      </c>
      <c r="C929">
        <v>-6426</v>
      </c>
      <c r="D929">
        <v>-5942226</v>
      </c>
      <c r="E929">
        <v>-5942226</v>
      </c>
    </row>
    <row r="930" spans="1:5" x14ac:dyDescent="0.2">
      <c r="A930" t="s">
        <v>932</v>
      </c>
      <c r="B930" s="1">
        <v>8064</v>
      </c>
      <c r="C930">
        <v>-6488</v>
      </c>
      <c r="D930">
        <v>-5948714</v>
      </c>
      <c r="E930">
        <v>-5948714</v>
      </c>
    </row>
    <row r="931" spans="1:5" x14ac:dyDescent="0.2">
      <c r="A931" t="s">
        <v>933</v>
      </c>
      <c r="B931" s="1">
        <v>8046</v>
      </c>
      <c r="C931">
        <v>-6424</v>
      </c>
      <c r="D931">
        <v>-5955138</v>
      </c>
      <c r="E931">
        <v>-5955138</v>
      </c>
    </row>
    <row r="932" spans="1:5" x14ac:dyDescent="0.2">
      <c r="A932" t="s">
        <v>934</v>
      </c>
      <c r="B932" s="1">
        <v>8046</v>
      </c>
      <c r="C932">
        <v>-6451</v>
      </c>
      <c r="D932">
        <v>-5961589</v>
      </c>
      <c r="E932">
        <v>-5961589</v>
      </c>
    </row>
    <row r="933" spans="1:5" x14ac:dyDescent="0.2">
      <c r="A933" t="s">
        <v>935</v>
      </c>
      <c r="B933" s="1">
        <v>8010</v>
      </c>
      <c r="C933">
        <v>-6432</v>
      </c>
      <c r="D933">
        <v>-5968021</v>
      </c>
      <c r="E933">
        <v>-5968021</v>
      </c>
    </row>
    <row r="934" spans="1:5" x14ac:dyDescent="0.2">
      <c r="A934" t="s">
        <v>936</v>
      </c>
      <c r="B934" s="1">
        <v>8064</v>
      </c>
      <c r="C934">
        <v>-6446</v>
      </c>
      <c r="D934">
        <v>-5974467</v>
      </c>
      <c r="E934">
        <v>-5974467</v>
      </c>
    </row>
    <row r="935" spans="1:5" x14ac:dyDescent="0.2">
      <c r="A935" t="s">
        <v>937</v>
      </c>
      <c r="B935" s="1">
        <v>8028</v>
      </c>
      <c r="C935">
        <v>-6441</v>
      </c>
      <c r="D935">
        <v>-5980908</v>
      </c>
      <c r="E935">
        <v>-5980908</v>
      </c>
    </row>
    <row r="936" spans="1:5" x14ac:dyDescent="0.2">
      <c r="A936" t="s">
        <v>938</v>
      </c>
      <c r="B936" s="1">
        <v>8046</v>
      </c>
      <c r="C936">
        <v>-6405</v>
      </c>
      <c r="D936">
        <v>-5987313</v>
      </c>
      <c r="E936">
        <v>-5987313</v>
      </c>
    </row>
    <row r="937" spans="1:5" x14ac:dyDescent="0.2">
      <c r="A937" t="s">
        <v>939</v>
      </c>
      <c r="B937" s="1">
        <v>8028</v>
      </c>
      <c r="C937">
        <v>-6426</v>
      </c>
      <c r="D937">
        <v>-5993739</v>
      </c>
      <c r="E937">
        <v>-5993739</v>
      </c>
    </row>
    <row r="938" spans="1:5" x14ac:dyDescent="0.2">
      <c r="A938" t="s">
        <v>940</v>
      </c>
      <c r="B938" s="1">
        <v>8046</v>
      </c>
      <c r="C938">
        <v>-6389</v>
      </c>
      <c r="D938">
        <v>-6000128</v>
      </c>
      <c r="E938">
        <v>-6000128</v>
      </c>
    </row>
    <row r="939" spans="1:5" x14ac:dyDescent="0.2">
      <c r="A939" t="s">
        <v>941</v>
      </c>
      <c r="B939" s="1">
        <v>8010</v>
      </c>
      <c r="C939">
        <v>-6426</v>
      </c>
      <c r="D939">
        <v>-6006554</v>
      </c>
      <c r="E939">
        <v>-6006554</v>
      </c>
    </row>
    <row r="940" spans="1:5" x14ac:dyDescent="0.2">
      <c r="A940" t="s">
        <v>942</v>
      </c>
      <c r="B940" s="1">
        <v>8064</v>
      </c>
      <c r="C940">
        <v>-6365</v>
      </c>
      <c r="D940">
        <v>-6012919</v>
      </c>
      <c r="E940">
        <v>-6012919</v>
      </c>
    </row>
    <row r="941" spans="1:5" x14ac:dyDescent="0.2">
      <c r="A941" t="s">
        <v>943</v>
      </c>
      <c r="B941" s="1">
        <v>8082</v>
      </c>
      <c r="C941">
        <v>-6407</v>
      </c>
      <c r="D941">
        <v>-6019326</v>
      </c>
      <c r="E941">
        <v>-6019326</v>
      </c>
    </row>
    <row r="942" spans="1:5" x14ac:dyDescent="0.2">
      <c r="A942" t="s">
        <v>944</v>
      </c>
      <c r="B942" s="1">
        <v>8064</v>
      </c>
      <c r="C942">
        <v>-6444</v>
      </c>
      <c r="D942">
        <v>-6025770</v>
      </c>
      <c r="E942">
        <v>-6025770</v>
      </c>
    </row>
    <row r="943" spans="1:5" x14ac:dyDescent="0.2">
      <c r="A943" t="s">
        <v>945</v>
      </c>
      <c r="B943" s="1">
        <v>8028</v>
      </c>
      <c r="C943">
        <v>-6452</v>
      </c>
      <c r="D943">
        <v>-6032222</v>
      </c>
      <c r="E943">
        <v>-6032222</v>
      </c>
    </row>
    <row r="944" spans="1:5" x14ac:dyDescent="0.2">
      <c r="A944" t="s">
        <v>946</v>
      </c>
      <c r="B944" s="1">
        <v>8082</v>
      </c>
      <c r="C944">
        <v>-6479</v>
      </c>
      <c r="D944">
        <v>-6038701</v>
      </c>
      <c r="E944">
        <v>-6038701</v>
      </c>
    </row>
    <row r="945" spans="1:5" x14ac:dyDescent="0.2">
      <c r="A945" t="s">
        <v>947</v>
      </c>
      <c r="B945" s="1">
        <v>8028</v>
      </c>
      <c r="C945">
        <v>-6409</v>
      </c>
      <c r="D945">
        <v>-6045110</v>
      </c>
      <c r="E945">
        <v>-6045110</v>
      </c>
    </row>
    <row r="946" spans="1:5" x14ac:dyDescent="0.2">
      <c r="A946" t="s">
        <v>948</v>
      </c>
      <c r="B946" s="1">
        <v>8046</v>
      </c>
      <c r="C946">
        <v>-6476</v>
      </c>
      <c r="D946">
        <v>-6051586</v>
      </c>
      <c r="E946">
        <v>-6051586</v>
      </c>
    </row>
    <row r="947" spans="1:5" x14ac:dyDescent="0.2">
      <c r="A947" t="s">
        <v>949</v>
      </c>
      <c r="B947" s="1">
        <v>8010</v>
      </c>
      <c r="C947">
        <v>-6433</v>
      </c>
      <c r="D947">
        <v>-6058019</v>
      </c>
      <c r="E947">
        <v>-6058019</v>
      </c>
    </row>
    <row r="948" spans="1:5" x14ac:dyDescent="0.2">
      <c r="A948" t="s">
        <v>950</v>
      </c>
      <c r="B948" s="1">
        <v>8064</v>
      </c>
      <c r="C948">
        <v>-6488</v>
      </c>
      <c r="D948">
        <v>-6064507</v>
      </c>
      <c r="E948">
        <v>-6064507</v>
      </c>
    </row>
    <row r="949" spans="1:5" x14ac:dyDescent="0.2">
      <c r="A949" t="s">
        <v>951</v>
      </c>
      <c r="B949" s="1">
        <v>8010</v>
      </c>
      <c r="C949">
        <v>-6436</v>
      </c>
      <c r="D949">
        <v>-6070943</v>
      </c>
      <c r="E949">
        <v>-6070943</v>
      </c>
    </row>
    <row r="950" spans="1:5" x14ac:dyDescent="0.2">
      <c r="A950" t="s">
        <v>952</v>
      </c>
      <c r="B950" s="1">
        <v>8064</v>
      </c>
      <c r="C950">
        <v>-6496</v>
      </c>
      <c r="D950">
        <v>-6077439</v>
      </c>
      <c r="E950">
        <v>-6077439</v>
      </c>
    </row>
    <row r="951" spans="1:5" x14ac:dyDescent="0.2">
      <c r="A951" t="s">
        <v>953</v>
      </c>
      <c r="B951" s="1">
        <v>8064</v>
      </c>
      <c r="C951">
        <v>-6443</v>
      </c>
      <c r="D951">
        <v>-6083882</v>
      </c>
      <c r="E951">
        <v>-6083882</v>
      </c>
    </row>
    <row r="952" spans="1:5" x14ac:dyDescent="0.2">
      <c r="A952" t="s">
        <v>954</v>
      </c>
      <c r="B952" s="1">
        <v>8046</v>
      </c>
      <c r="C952">
        <v>-6489</v>
      </c>
      <c r="D952">
        <v>-6090371</v>
      </c>
      <c r="E952">
        <v>-6090371</v>
      </c>
    </row>
    <row r="953" spans="1:5" x14ac:dyDescent="0.2">
      <c r="A953" t="s">
        <v>955</v>
      </c>
      <c r="B953" s="1">
        <v>8010</v>
      </c>
      <c r="C953">
        <v>-6417</v>
      </c>
      <c r="D953">
        <v>-6096788</v>
      </c>
      <c r="E953">
        <v>-6096788</v>
      </c>
    </row>
    <row r="954" spans="1:5" x14ac:dyDescent="0.2">
      <c r="A954" t="s">
        <v>956</v>
      </c>
      <c r="B954" s="1">
        <v>8028</v>
      </c>
      <c r="C954">
        <v>-6408</v>
      </c>
      <c r="D954">
        <v>-6103196</v>
      </c>
      <c r="E954">
        <v>-6103196</v>
      </c>
    </row>
    <row r="955" spans="1:5" x14ac:dyDescent="0.2">
      <c r="A955" t="s">
        <v>957</v>
      </c>
      <c r="B955" s="1">
        <v>8028</v>
      </c>
      <c r="C955">
        <v>-6418</v>
      </c>
      <c r="D955">
        <v>-6109614</v>
      </c>
      <c r="E955">
        <v>-6109614</v>
      </c>
    </row>
    <row r="956" spans="1:5" x14ac:dyDescent="0.2">
      <c r="A956" t="s">
        <v>958</v>
      </c>
      <c r="B956" s="1">
        <v>8082</v>
      </c>
      <c r="C956">
        <v>-6402</v>
      </c>
      <c r="D956">
        <v>-6116016</v>
      </c>
      <c r="E956">
        <v>-6116016</v>
      </c>
    </row>
    <row r="957" spans="1:5" x14ac:dyDescent="0.2">
      <c r="A957" t="s">
        <v>959</v>
      </c>
      <c r="B957" s="1">
        <v>8064</v>
      </c>
      <c r="C957">
        <v>-6443</v>
      </c>
      <c r="D957">
        <v>-6122459</v>
      </c>
      <c r="E957">
        <v>-6122459</v>
      </c>
    </row>
    <row r="958" spans="1:5" x14ac:dyDescent="0.2">
      <c r="A958" t="s">
        <v>960</v>
      </c>
      <c r="B958" s="1">
        <v>8064</v>
      </c>
      <c r="C958">
        <v>-6398</v>
      </c>
      <c r="D958">
        <v>-6128857</v>
      </c>
      <c r="E958">
        <v>-6128857</v>
      </c>
    </row>
    <row r="959" spans="1:5" x14ac:dyDescent="0.2">
      <c r="A959" t="s">
        <v>961</v>
      </c>
      <c r="B959" s="1">
        <v>8010</v>
      </c>
      <c r="C959">
        <v>-6445</v>
      </c>
      <c r="D959">
        <v>-6135302</v>
      </c>
      <c r="E959">
        <v>-6135302</v>
      </c>
    </row>
    <row r="960" spans="1:5" x14ac:dyDescent="0.2">
      <c r="A960" t="s">
        <v>962</v>
      </c>
      <c r="B960" s="1">
        <v>8046</v>
      </c>
      <c r="C960">
        <v>-6417</v>
      </c>
      <c r="D960">
        <v>-6141719</v>
      </c>
      <c r="E960">
        <v>-6141719</v>
      </c>
    </row>
    <row r="961" spans="1:5" x14ac:dyDescent="0.2">
      <c r="A961" t="s">
        <v>963</v>
      </c>
      <c r="B961" s="1">
        <v>8010</v>
      </c>
      <c r="C961">
        <v>-6420</v>
      </c>
      <c r="D961">
        <v>-6148139</v>
      </c>
      <c r="E961">
        <v>-6148139</v>
      </c>
    </row>
    <row r="962" spans="1:5" x14ac:dyDescent="0.2">
      <c r="A962" t="s">
        <v>964</v>
      </c>
      <c r="B962" s="1">
        <v>8100</v>
      </c>
      <c r="C962">
        <v>-6401</v>
      </c>
      <c r="D962">
        <v>-6154540</v>
      </c>
      <c r="E962">
        <v>-6154540</v>
      </c>
    </row>
    <row r="963" spans="1:5" x14ac:dyDescent="0.2">
      <c r="A963" t="s">
        <v>965</v>
      </c>
      <c r="B963" s="1">
        <v>8028</v>
      </c>
      <c r="C963">
        <v>-6421</v>
      </c>
      <c r="D963">
        <v>-6160961</v>
      </c>
      <c r="E963">
        <v>-6160961</v>
      </c>
    </row>
    <row r="964" spans="1:5" x14ac:dyDescent="0.2">
      <c r="A964" t="s">
        <v>966</v>
      </c>
      <c r="B964" s="1">
        <v>8064</v>
      </c>
      <c r="C964">
        <v>-6416</v>
      </c>
      <c r="D964">
        <v>-6167377</v>
      </c>
      <c r="E964">
        <v>-6167377</v>
      </c>
    </row>
    <row r="965" spans="1:5" x14ac:dyDescent="0.2">
      <c r="A965" t="s">
        <v>967</v>
      </c>
      <c r="B965" s="1">
        <v>8028</v>
      </c>
      <c r="C965">
        <v>-6451</v>
      </c>
      <c r="D965">
        <v>-6173828</v>
      </c>
      <c r="E965">
        <v>-6173828</v>
      </c>
    </row>
    <row r="966" spans="1:5" x14ac:dyDescent="0.2">
      <c r="A966" t="s">
        <v>968</v>
      </c>
      <c r="B966" s="1">
        <v>8028</v>
      </c>
      <c r="C966">
        <v>-6401</v>
      </c>
      <c r="D966">
        <v>-6180229</v>
      </c>
      <c r="E966">
        <v>-6180229</v>
      </c>
    </row>
    <row r="967" spans="1:5" x14ac:dyDescent="0.2">
      <c r="A967" t="s">
        <v>969</v>
      </c>
      <c r="B967" s="1">
        <v>8028</v>
      </c>
      <c r="C967">
        <v>-6434</v>
      </c>
      <c r="D967">
        <v>-6186663</v>
      </c>
      <c r="E967">
        <v>-6186663</v>
      </c>
    </row>
    <row r="968" spans="1:5" x14ac:dyDescent="0.2">
      <c r="A968" t="s">
        <v>970</v>
      </c>
      <c r="B968" s="1">
        <v>8046</v>
      </c>
      <c r="C968">
        <v>-6403</v>
      </c>
      <c r="D968">
        <v>-6193066</v>
      </c>
      <c r="E968">
        <v>-6193066</v>
      </c>
    </row>
    <row r="969" spans="1:5" x14ac:dyDescent="0.2">
      <c r="A969" t="s">
        <v>971</v>
      </c>
      <c r="B969" s="1">
        <v>8046</v>
      </c>
      <c r="C969">
        <v>-6423</v>
      </c>
      <c r="D969">
        <v>-6199489</v>
      </c>
      <c r="E969">
        <v>-6199489</v>
      </c>
    </row>
    <row r="970" spans="1:5" x14ac:dyDescent="0.2">
      <c r="A970" t="s">
        <v>972</v>
      </c>
      <c r="B970" s="1">
        <v>8010</v>
      </c>
      <c r="C970">
        <v>-6408</v>
      </c>
      <c r="D970">
        <v>-6205897</v>
      </c>
      <c r="E970">
        <v>-6205897</v>
      </c>
    </row>
    <row r="971" spans="1:5" x14ac:dyDescent="0.2">
      <c r="A971" t="s">
        <v>973</v>
      </c>
      <c r="B971" s="1">
        <v>8010</v>
      </c>
      <c r="C971">
        <v>-6444</v>
      </c>
      <c r="D971">
        <v>-6212341</v>
      </c>
      <c r="E971">
        <v>-6212341</v>
      </c>
    </row>
    <row r="972" spans="1:5" x14ac:dyDescent="0.2">
      <c r="A972" t="s">
        <v>974</v>
      </c>
      <c r="B972" s="1">
        <v>7992</v>
      </c>
      <c r="C972">
        <v>-6416</v>
      </c>
      <c r="D972">
        <v>-6218757</v>
      </c>
      <c r="E972">
        <v>-6218757</v>
      </c>
    </row>
    <row r="973" spans="1:5" x14ac:dyDescent="0.2">
      <c r="A973" t="s">
        <v>975</v>
      </c>
      <c r="B973" s="1">
        <v>8028</v>
      </c>
      <c r="C973">
        <v>-6456</v>
      </c>
      <c r="D973">
        <v>-6225213</v>
      </c>
      <c r="E973">
        <v>-6225213</v>
      </c>
    </row>
    <row r="974" spans="1:5" x14ac:dyDescent="0.2">
      <c r="A974" t="s">
        <v>976</v>
      </c>
      <c r="B974" s="1">
        <v>8046</v>
      </c>
      <c r="C974">
        <v>-6427</v>
      </c>
      <c r="D974">
        <v>-6231640</v>
      </c>
      <c r="E974">
        <v>-6231640</v>
      </c>
    </row>
    <row r="975" spans="1:5" x14ac:dyDescent="0.2">
      <c r="A975" t="s">
        <v>977</v>
      </c>
      <c r="B975" s="1">
        <v>8028</v>
      </c>
      <c r="C975">
        <v>-6429</v>
      </c>
      <c r="D975">
        <v>-6238069</v>
      </c>
      <c r="E975">
        <v>-6238069</v>
      </c>
    </row>
    <row r="976" spans="1:5" x14ac:dyDescent="0.2">
      <c r="A976" t="s">
        <v>978</v>
      </c>
      <c r="B976" s="1">
        <v>8046</v>
      </c>
      <c r="C976">
        <v>-6428</v>
      </c>
      <c r="D976">
        <v>-6244497</v>
      </c>
      <c r="E976">
        <v>-6244497</v>
      </c>
    </row>
    <row r="977" spans="1:5" x14ac:dyDescent="0.2">
      <c r="A977" t="s">
        <v>979</v>
      </c>
      <c r="B977" s="1">
        <v>8010</v>
      </c>
      <c r="C977">
        <v>-6454</v>
      </c>
      <c r="D977">
        <v>-6250951</v>
      </c>
      <c r="E977">
        <v>-6250951</v>
      </c>
    </row>
    <row r="978" spans="1:5" x14ac:dyDescent="0.2">
      <c r="A978" t="s">
        <v>980</v>
      </c>
      <c r="B978" s="1">
        <v>8064</v>
      </c>
      <c r="C978">
        <v>-6431</v>
      </c>
      <c r="D978">
        <v>-6257382</v>
      </c>
      <c r="E978">
        <v>-6257382</v>
      </c>
    </row>
    <row r="979" spans="1:5" x14ac:dyDescent="0.2">
      <c r="A979" t="s">
        <v>981</v>
      </c>
      <c r="B979" s="1">
        <v>8064</v>
      </c>
      <c r="C979">
        <v>-6437</v>
      </c>
      <c r="D979">
        <v>-6263819</v>
      </c>
      <c r="E979">
        <v>-6263819</v>
      </c>
    </row>
    <row r="980" spans="1:5" x14ac:dyDescent="0.2">
      <c r="A980" t="s">
        <v>982</v>
      </c>
      <c r="B980" s="1">
        <v>8046</v>
      </c>
      <c r="C980">
        <v>-6411</v>
      </c>
      <c r="D980">
        <v>-6270230</v>
      </c>
      <c r="E980">
        <v>-6270230</v>
      </c>
    </row>
    <row r="981" spans="1:5" x14ac:dyDescent="0.2">
      <c r="A981" t="s">
        <v>983</v>
      </c>
      <c r="B981" s="1">
        <v>8046</v>
      </c>
      <c r="C981">
        <v>-6446</v>
      </c>
      <c r="D981">
        <v>-6276676</v>
      </c>
      <c r="E981">
        <v>-6276676</v>
      </c>
    </row>
    <row r="982" spans="1:5" x14ac:dyDescent="0.2">
      <c r="A982" t="s">
        <v>984</v>
      </c>
      <c r="B982" s="1">
        <v>8046</v>
      </c>
      <c r="C982">
        <v>-6416</v>
      </c>
      <c r="D982">
        <v>-6283092</v>
      </c>
      <c r="E982">
        <v>-6283092</v>
      </c>
    </row>
    <row r="983" spans="1:5" x14ac:dyDescent="0.2">
      <c r="A983" t="s">
        <v>985</v>
      </c>
      <c r="B983" s="1">
        <v>8064</v>
      </c>
      <c r="C983">
        <v>-6439</v>
      </c>
      <c r="D983">
        <v>-6289531</v>
      </c>
      <c r="E983">
        <v>-6289531</v>
      </c>
    </row>
    <row r="984" spans="1:5" x14ac:dyDescent="0.2">
      <c r="A984" t="s">
        <v>986</v>
      </c>
      <c r="B984" s="1">
        <v>8064</v>
      </c>
      <c r="C984">
        <v>-6416</v>
      </c>
      <c r="D984">
        <v>-6295947</v>
      </c>
      <c r="E984">
        <v>-6295947</v>
      </c>
    </row>
    <row r="985" spans="1:5" x14ac:dyDescent="0.2">
      <c r="A985" t="s">
        <v>987</v>
      </c>
      <c r="B985" s="1">
        <v>8010</v>
      </c>
      <c r="C985">
        <v>-6423</v>
      </c>
      <c r="D985">
        <v>-6302370</v>
      </c>
      <c r="E985">
        <v>-6302370</v>
      </c>
    </row>
    <row r="986" spans="1:5" x14ac:dyDescent="0.2">
      <c r="A986" t="s">
        <v>988</v>
      </c>
      <c r="B986" s="1">
        <v>8046</v>
      </c>
      <c r="C986">
        <v>-6426</v>
      </c>
      <c r="D986">
        <v>-6308796</v>
      </c>
      <c r="E986">
        <v>-6308796</v>
      </c>
    </row>
    <row r="987" spans="1:5" x14ac:dyDescent="0.2">
      <c r="A987" t="s">
        <v>989</v>
      </c>
      <c r="B987" s="1">
        <v>8010</v>
      </c>
      <c r="C987">
        <v>-6452</v>
      </c>
      <c r="D987">
        <v>-6315248</v>
      </c>
      <c r="E987">
        <v>-6315248</v>
      </c>
    </row>
    <row r="988" spans="1:5" x14ac:dyDescent="0.2">
      <c r="A988" t="s">
        <v>990</v>
      </c>
      <c r="B988" s="1">
        <v>8064</v>
      </c>
      <c r="C988">
        <v>-6387</v>
      </c>
      <c r="D988">
        <v>-6321635</v>
      </c>
      <c r="E988">
        <v>-6321635</v>
      </c>
    </row>
    <row r="989" spans="1:5" x14ac:dyDescent="0.2">
      <c r="A989" t="s">
        <v>991</v>
      </c>
      <c r="B989" s="1">
        <v>8028</v>
      </c>
      <c r="C989">
        <v>-6420</v>
      </c>
      <c r="D989">
        <v>-6328055</v>
      </c>
      <c r="E989">
        <v>-6328055</v>
      </c>
    </row>
    <row r="990" spans="1:5" x14ac:dyDescent="0.2">
      <c r="A990" t="s">
        <v>992</v>
      </c>
      <c r="B990" s="1">
        <v>8046</v>
      </c>
      <c r="C990">
        <v>-6397</v>
      </c>
      <c r="D990">
        <v>-6334452</v>
      </c>
      <c r="E990">
        <v>-6334452</v>
      </c>
    </row>
    <row r="991" spans="1:5" x14ac:dyDescent="0.2">
      <c r="A991" t="s">
        <v>993</v>
      </c>
      <c r="B991" s="1">
        <v>8046</v>
      </c>
      <c r="C991">
        <v>-6451</v>
      </c>
      <c r="D991">
        <v>-6340903</v>
      </c>
      <c r="E991">
        <v>-6340903</v>
      </c>
    </row>
    <row r="992" spans="1:5" x14ac:dyDescent="0.2">
      <c r="A992" t="s">
        <v>994</v>
      </c>
      <c r="B992" s="1">
        <v>8028</v>
      </c>
      <c r="C992">
        <v>-6387</v>
      </c>
      <c r="D992">
        <v>-6347290</v>
      </c>
      <c r="E992">
        <v>-6347290</v>
      </c>
    </row>
    <row r="993" spans="1:5" x14ac:dyDescent="0.2">
      <c r="A993" t="s">
        <v>995</v>
      </c>
      <c r="B993" s="1">
        <v>8064</v>
      </c>
      <c r="C993">
        <v>-6441</v>
      </c>
      <c r="D993">
        <v>-6353731</v>
      </c>
      <c r="E993">
        <v>-6353731</v>
      </c>
    </row>
    <row r="994" spans="1:5" x14ac:dyDescent="0.2">
      <c r="A994" t="s">
        <v>996</v>
      </c>
      <c r="B994" s="1">
        <v>8082</v>
      </c>
      <c r="C994">
        <v>-6371</v>
      </c>
      <c r="D994">
        <v>-6360102</v>
      </c>
      <c r="E994">
        <v>-6360102</v>
      </c>
    </row>
    <row r="995" spans="1:5" x14ac:dyDescent="0.2">
      <c r="A995" t="s">
        <v>997</v>
      </c>
      <c r="B995" s="1">
        <v>8028</v>
      </c>
      <c r="C995">
        <v>-6441</v>
      </c>
      <c r="D995">
        <v>-6366543</v>
      </c>
      <c r="E995">
        <v>-6366543</v>
      </c>
    </row>
    <row r="996" spans="1:5" x14ac:dyDescent="0.2">
      <c r="A996" t="s">
        <v>998</v>
      </c>
      <c r="B996" s="1">
        <v>8046</v>
      </c>
      <c r="C996">
        <v>-6375</v>
      </c>
      <c r="D996">
        <v>-6372918</v>
      </c>
      <c r="E996">
        <v>-6372918</v>
      </c>
    </row>
    <row r="997" spans="1:5" x14ac:dyDescent="0.2">
      <c r="A997" t="s">
        <v>999</v>
      </c>
      <c r="B997" s="1">
        <v>8028</v>
      </c>
      <c r="C997">
        <v>-6425</v>
      </c>
      <c r="D997">
        <v>-6379343</v>
      </c>
      <c r="E997">
        <v>-6379343</v>
      </c>
    </row>
    <row r="998" spans="1:5" x14ac:dyDescent="0.2">
      <c r="A998" t="s">
        <v>1000</v>
      </c>
      <c r="B998" s="1">
        <v>8082</v>
      </c>
      <c r="C998">
        <v>-6386</v>
      </c>
      <c r="D998">
        <v>-6385729</v>
      </c>
      <c r="E998">
        <v>-6385729</v>
      </c>
    </row>
    <row r="999" spans="1:5" x14ac:dyDescent="0.2">
      <c r="A999" t="s">
        <v>1001</v>
      </c>
      <c r="B999" s="1">
        <v>8046</v>
      </c>
      <c r="C999">
        <v>-6443</v>
      </c>
      <c r="D999">
        <v>-6392172</v>
      </c>
      <c r="E999">
        <v>-6392172</v>
      </c>
    </row>
    <row r="1000" spans="1:5" x14ac:dyDescent="0.2">
      <c r="A1000" t="s">
        <v>1002</v>
      </c>
      <c r="B1000" s="1">
        <v>8064</v>
      </c>
      <c r="C1000">
        <v>-6502</v>
      </c>
      <c r="D1000">
        <v>-6398674</v>
      </c>
      <c r="E1000">
        <v>-6398674</v>
      </c>
    </row>
    <row r="1001" spans="1:5" x14ac:dyDescent="0.2">
      <c r="A1001" t="s">
        <v>1003</v>
      </c>
      <c r="B1001" s="1">
        <v>8028</v>
      </c>
      <c r="C1001">
        <v>-6428</v>
      </c>
      <c r="D1001">
        <v>-6405102</v>
      </c>
      <c r="E1001">
        <v>-6405102</v>
      </c>
    </row>
    <row r="1002" spans="1:5" x14ac:dyDescent="0.2">
      <c r="A1002" t="s">
        <v>1004</v>
      </c>
      <c r="B1002" s="1">
        <v>8082</v>
      </c>
      <c r="C1002">
        <v>-6417</v>
      </c>
      <c r="D1002">
        <v>-6411519</v>
      </c>
      <c r="E1002">
        <v>-6411519</v>
      </c>
    </row>
    <row r="1003" spans="1:5" x14ac:dyDescent="0.2">
      <c r="A1003" t="s">
        <v>1005</v>
      </c>
      <c r="B1003" s="1">
        <v>7974</v>
      </c>
      <c r="C1003">
        <v>-6438</v>
      </c>
      <c r="D1003">
        <v>-6417957</v>
      </c>
      <c r="E1003">
        <v>-6417957</v>
      </c>
    </row>
    <row r="1004" spans="1:5" x14ac:dyDescent="0.2">
      <c r="A1004" t="s">
        <v>1006</v>
      </c>
      <c r="B1004" s="1">
        <v>8046</v>
      </c>
      <c r="C1004">
        <v>-6368</v>
      </c>
      <c r="D1004">
        <v>-6424325</v>
      </c>
      <c r="E1004">
        <v>-6424325</v>
      </c>
    </row>
    <row r="1005" spans="1:5" x14ac:dyDescent="0.2">
      <c r="A1005" t="s">
        <v>1007</v>
      </c>
      <c r="B1005" s="1">
        <v>7992</v>
      </c>
      <c r="C1005">
        <v>-6430</v>
      </c>
      <c r="D1005">
        <v>-6430755</v>
      </c>
      <c r="E1005">
        <v>-6430755</v>
      </c>
    </row>
    <row r="1006" spans="1:5" x14ac:dyDescent="0.2">
      <c r="A1006" t="s">
        <v>1008</v>
      </c>
      <c r="B1006" s="1">
        <v>8064</v>
      </c>
      <c r="C1006">
        <v>-6485</v>
      </c>
      <c r="D1006">
        <v>-6437240</v>
      </c>
      <c r="E1006">
        <v>-6437240</v>
      </c>
    </row>
    <row r="1007" spans="1:5" x14ac:dyDescent="0.2">
      <c r="A1007" t="s">
        <v>1009</v>
      </c>
      <c r="B1007" s="1">
        <v>8046</v>
      </c>
      <c r="C1007">
        <v>-6428</v>
      </c>
      <c r="D1007">
        <v>-6443668</v>
      </c>
      <c r="E1007">
        <v>-6443668</v>
      </c>
    </row>
    <row r="1008" spans="1:5" x14ac:dyDescent="0.2">
      <c r="A1008" t="s">
        <v>1010</v>
      </c>
      <c r="B1008" s="1">
        <v>8064</v>
      </c>
      <c r="C1008">
        <v>-6468</v>
      </c>
      <c r="D1008">
        <v>-6450136</v>
      </c>
      <c r="E1008">
        <v>-6450136</v>
      </c>
    </row>
    <row r="1009" spans="1:5" x14ac:dyDescent="0.2">
      <c r="A1009" t="s">
        <v>1011</v>
      </c>
      <c r="B1009" s="1">
        <v>7992</v>
      </c>
      <c r="C1009">
        <v>-6434</v>
      </c>
      <c r="D1009">
        <v>-6456570</v>
      </c>
      <c r="E1009">
        <v>-6456570</v>
      </c>
    </row>
    <row r="1010" spans="1:5" x14ac:dyDescent="0.2">
      <c r="A1010" t="s">
        <v>1012</v>
      </c>
      <c r="B1010" s="1">
        <v>8046</v>
      </c>
      <c r="C1010">
        <v>-6430</v>
      </c>
      <c r="D1010">
        <v>-6463000</v>
      </c>
      <c r="E1010">
        <v>-6463000</v>
      </c>
    </row>
    <row r="1011" spans="1:5" x14ac:dyDescent="0.2">
      <c r="A1011" t="s">
        <v>1013</v>
      </c>
      <c r="B1011" s="1">
        <v>7974</v>
      </c>
      <c r="C1011">
        <v>-6439</v>
      </c>
      <c r="D1011">
        <v>-6469439</v>
      </c>
      <c r="E1011">
        <v>-6469439</v>
      </c>
    </row>
    <row r="1012" spans="1:5" x14ac:dyDescent="0.2">
      <c r="A1012" t="s">
        <v>1014</v>
      </c>
      <c r="B1012" s="1">
        <v>8028</v>
      </c>
      <c r="C1012">
        <v>-6416</v>
      </c>
      <c r="D1012">
        <v>-6475855</v>
      </c>
      <c r="E1012">
        <v>-6475855</v>
      </c>
    </row>
    <row r="1013" spans="1:5" x14ac:dyDescent="0.2">
      <c r="A1013" t="s">
        <v>1015</v>
      </c>
      <c r="B1013" s="1">
        <v>8010</v>
      </c>
      <c r="C1013">
        <v>-6431</v>
      </c>
      <c r="D1013">
        <v>-6482286</v>
      </c>
      <c r="E1013">
        <v>-6482286</v>
      </c>
    </row>
    <row r="1014" spans="1:5" x14ac:dyDescent="0.2">
      <c r="A1014" t="s">
        <v>1016</v>
      </c>
      <c r="B1014" s="1">
        <v>8064</v>
      </c>
      <c r="C1014">
        <v>-6468</v>
      </c>
      <c r="D1014">
        <v>-6488754</v>
      </c>
      <c r="E1014">
        <v>-6488754</v>
      </c>
    </row>
    <row r="1015" spans="1:5" x14ac:dyDescent="0.2">
      <c r="A1015" t="s">
        <v>1017</v>
      </c>
      <c r="B1015" s="1">
        <v>7992</v>
      </c>
      <c r="C1015">
        <v>-6411</v>
      </c>
      <c r="D1015">
        <v>-6495165</v>
      </c>
      <c r="E1015">
        <v>-6495165</v>
      </c>
    </row>
    <row r="1016" spans="1:5" x14ac:dyDescent="0.2">
      <c r="A1016" t="s">
        <v>1018</v>
      </c>
      <c r="B1016" s="1">
        <v>8010</v>
      </c>
      <c r="C1016">
        <v>-6429</v>
      </c>
      <c r="D1016">
        <v>-6501594</v>
      </c>
      <c r="E1016">
        <v>-6501594</v>
      </c>
    </row>
    <row r="1017" spans="1:5" x14ac:dyDescent="0.2">
      <c r="A1017" t="s">
        <v>1019</v>
      </c>
      <c r="B1017" s="1">
        <v>8028</v>
      </c>
      <c r="C1017">
        <v>-6446</v>
      </c>
      <c r="D1017">
        <v>-6508040</v>
      </c>
      <c r="E1017">
        <v>-6508040</v>
      </c>
    </row>
    <row r="1018" spans="1:5" x14ac:dyDescent="0.2">
      <c r="A1018" t="s">
        <v>1020</v>
      </c>
      <c r="B1018" s="1">
        <v>8082</v>
      </c>
      <c r="C1018">
        <v>-6373</v>
      </c>
      <c r="D1018">
        <v>-6514413</v>
      </c>
      <c r="E1018">
        <v>-6514413</v>
      </c>
    </row>
    <row r="1019" spans="1:5" x14ac:dyDescent="0.2">
      <c r="A1019" t="s">
        <v>1021</v>
      </c>
      <c r="B1019" s="1">
        <v>7992</v>
      </c>
      <c r="C1019">
        <v>-6418</v>
      </c>
      <c r="D1019">
        <v>-6520831</v>
      </c>
      <c r="E1019">
        <v>-6520831</v>
      </c>
    </row>
    <row r="1020" spans="1:5" x14ac:dyDescent="0.2">
      <c r="A1020" t="s">
        <v>1022</v>
      </c>
      <c r="B1020" s="1">
        <v>8064</v>
      </c>
      <c r="C1020">
        <v>-6486</v>
      </c>
      <c r="D1020">
        <v>-6527317</v>
      </c>
      <c r="E1020">
        <v>-6527317</v>
      </c>
    </row>
    <row r="1021" spans="1:5" x14ac:dyDescent="0.2">
      <c r="A1021" t="s">
        <v>1023</v>
      </c>
      <c r="B1021" s="1">
        <v>7992</v>
      </c>
      <c r="C1021">
        <v>-6435</v>
      </c>
      <c r="D1021">
        <v>-6533752</v>
      </c>
      <c r="E1021">
        <v>-6533752</v>
      </c>
    </row>
    <row r="1022" spans="1:5" x14ac:dyDescent="0.2">
      <c r="A1022" t="s">
        <v>1024</v>
      </c>
      <c r="B1022" s="1">
        <v>8046</v>
      </c>
      <c r="C1022">
        <v>-6452</v>
      </c>
      <c r="D1022">
        <v>-6540204</v>
      </c>
      <c r="E1022">
        <v>-6540204</v>
      </c>
    </row>
    <row r="1023" spans="1:5" x14ac:dyDescent="0.2">
      <c r="A1023" t="s">
        <v>1025</v>
      </c>
      <c r="B1023" s="1">
        <v>8028</v>
      </c>
      <c r="C1023">
        <v>-6430</v>
      </c>
      <c r="D1023">
        <v>-6546634</v>
      </c>
      <c r="E1023">
        <v>-6546634</v>
      </c>
    </row>
    <row r="1024" spans="1:5" x14ac:dyDescent="0.2">
      <c r="A1024" t="s">
        <v>1026</v>
      </c>
      <c r="B1024" s="1">
        <v>8028</v>
      </c>
      <c r="C1024">
        <v>-6421</v>
      </c>
      <c r="D1024">
        <v>-6553055</v>
      </c>
      <c r="E1024">
        <v>-6553055</v>
      </c>
    </row>
    <row r="1025" spans="1:5" x14ac:dyDescent="0.2">
      <c r="A1025" t="s">
        <v>1027</v>
      </c>
      <c r="B1025" s="1">
        <v>8046</v>
      </c>
      <c r="C1025">
        <v>-6437</v>
      </c>
      <c r="D1025">
        <v>-6559492</v>
      </c>
      <c r="E1025">
        <v>-6559492</v>
      </c>
    </row>
    <row r="1026" spans="1:5" x14ac:dyDescent="0.2">
      <c r="A1026" t="s">
        <v>1028</v>
      </c>
      <c r="B1026" s="1">
        <v>8064</v>
      </c>
      <c r="C1026">
        <v>-6409</v>
      </c>
      <c r="D1026">
        <v>-6565901</v>
      </c>
      <c r="E1026">
        <v>-6565901</v>
      </c>
    </row>
    <row r="1027" spans="1:5" x14ac:dyDescent="0.2">
      <c r="A1027" t="s">
        <v>1029</v>
      </c>
      <c r="B1027" s="1">
        <v>8028</v>
      </c>
      <c r="C1027">
        <v>-6422</v>
      </c>
      <c r="D1027">
        <v>-6572323</v>
      </c>
      <c r="E1027">
        <v>-6572323</v>
      </c>
    </row>
    <row r="1028" spans="1:5" x14ac:dyDescent="0.2">
      <c r="A1028" t="s">
        <v>1030</v>
      </c>
      <c r="B1028" s="1">
        <v>8082</v>
      </c>
      <c r="C1028">
        <v>-6373</v>
      </c>
      <c r="D1028">
        <v>-6578696</v>
      </c>
      <c r="E1028">
        <v>-6578696</v>
      </c>
    </row>
    <row r="1029" spans="1:5" x14ac:dyDescent="0.2">
      <c r="A1029" t="s">
        <v>1031</v>
      </c>
      <c r="B1029" s="1">
        <v>8064</v>
      </c>
      <c r="C1029">
        <v>-6438</v>
      </c>
      <c r="D1029">
        <v>-6585134</v>
      </c>
      <c r="E1029">
        <v>-6585134</v>
      </c>
    </row>
    <row r="1030" spans="1:5" x14ac:dyDescent="0.2">
      <c r="A1030" t="s">
        <v>1032</v>
      </c>
      <c r="B1030" s="1">
        <v>7992</v>
      </c>
      <c r="C1030">
        <v>-6496</v>
      </c>
      <c r="D1030">
        <v>-6591630</v>
      </c>
      <c r="E1030">
        <v>-6591630</v>
      </c>
    </row>
    <row r="1031" spans="1:5" x14ac:dyDescent="0.2">
      <c r="A1031" t="s">
        <v>1033</v>
      </c>
      <c r="B1031" s="1">
        <v>7974</v>
      </c>
      <c r="C1031">
        <v>-6420</v>
      </c>
      <c r="D1031">
        <v>-6598050</v>
      </c>
      <c r="E1031">
        <v>-6598050</v>
      </c>
    </row>
    <row r="1032" spans="1:5" x14ac:dyDescent="0.2">
      <c r="A1032" t="s">
        <v>1034</v>
      </c>
      <c r="B1032" s="1">
        <v>8010</v>
      </c>
      <c r="C1032">
        <v>-6449</v>
      </c>
      <c r="D1032">
        <v>-6604499</v>
      </c>
      <c r="E1032">
        <v>-6604499</v>
      </c>
    </row>
    <row r="1033" spans="1:5" x14ac:dyDescent="0.2">
      <c r="A1033" t="s">
        <v>1035</v>
      </c>
      <c r="B1033" s="1">
        <v>8010</v>
      </c>
      <c r="C1033">
        <v>-6433</v>
      </c>
      <c r="D1033">
        <v>-6610932</v>
      </c>
      <c r="E1033">
        <v>-6610932</v>
      </c>
    </row>
    <row r="1034" spans="1:5" x14ac:dyDescent="0.2">
      <c r="A1034" t="s">
        <v>1036</v>
      </c>
      <c r="B1034" s="1">
        <v>8064</v>
      </c>
      <c r="C1034">
        <v>-6416</v>
      </c>
      <c r="D1034">
        <v>-6617348</v>
      </c>
      <c r="E1034">
        <v>-6617348</v>
      </c>
    </row>
    <row r="1035" spans="1:5" x14ac:dyDescent="0.2">
      <c r="A1035" t="s">
        <v>1037</v>
      </c>
      <c r="B1035" s="1">
        <v>7974</v>
      </c>
      <c r="C1035">
        <v>-6446</v>
      </c>
      <c r="D1035">
        <v>-6623794</v>
      </c>
      <c r="E1035">
        <v>-6623794</v>
      </c>
    </row>
    <row r="1036" spans="1:5" x14ac:dyDescent="0.2">
      <c r="A1036" t="s">
        <v>1038</v>
      </c>
      <c r="B1036" s="1">
        <v>8100</v>
      </c>
      <c r="C1036">
        <v>-6375</v>
      </c>
      <c r="D1036">
        <v>-6630169</v>
      </c>
      <c r="E1036">
        <v>-6630169</v>
      </c>
    </row>
    <row r="1037" spans="1:5" x14ac:dyDescent="0.2">
      <c r="A1037" t="s">
        <v>1039</v>
      </c>
      <c r="B1037" s="1">
        <v>7992</v>
      </c>
      <c r="C1037">
        <v>-6421</v>
      </c>
      <c r="D1037">
        <v>-6636590</v>
      </c>
      <c r="E1037">
        <v>-6636590</v>
      </c>
    </row>
    <row r="1038" spans="1:5" x14ac:dyDescent="0.2">
      <c r="A1038" t="s">
        <v>1040</v>
      </c>
      <c r="B1038" s="1">
        <v>8046</v>
      </c>
      <c r="C1038">
        <v>-6497</v>
      </c>
      <c r="D1038">
        <v>-6643087</v>
      </c>
      <c r="E1038">
        <v>-6643087</v>
      </c>
    </row>
    <row r="1039" spans="1:5" x14ac:dyDescent="0.2">
      <c r="A1039" t="s">
        <v>1041</v>
      </c>
      <c r="B1039" s="1">
        <v>8046</v>
      </c>
      <c r="C1039">
        <v>-6421</v>
      </c>
      <c r="D1039">
        <v>-6649508</v>
      </c>
      <c r="E1039">
        <v>-6649508</v>
      </c>
    </row>
    <row r="1040" spans="1:5" x14ac:dyDescent="0.2">
      <c r="A1040" t="s">
        <v>1042</v>
      </c>
      <c r="B1040" s="1">
        <v>8046</v>
      </c>
      <c r="C1040">
        <v>-6462</v>
      </c>
      <c r="D1040">
        <v>-6655970</v>
      </c>
      <c r="E1040">
        <v>-6655970</v>
      </c>
    </row>
    <row r="1041" spans="1:5" x14ac:dyDescent="0.2">
      <c r="A1041" t="s">
        <v>1043</v>
      </c>
      <c r="B1041" s="1">
        <v>7992</v>
      </c>
      <c r="C1041">
        <v>-6419</v>
      </c>
      <c r="D1041">
        <v>-6662389</v>
      </c>
      <c r="E1041">
        <v>-6662389</v>
      </c>
    </row>
    <row r="1042" spans="1:5" x14ac:dyDescent="0.2">
      <c r="A1042" t="s">
        <v>1044</v>
      </c>
      <c r="B1042" s="1">
        <v>8046</v>
      </c>
      <c r="C1042">
        <v>-6430</v>
      </c>
      <c r="D1042">
        <v>-6668819</v>
      </c>
      <c r="E1042">
        <v>-6668819</v>
      </c>
    </row>
    <row r="1043" spans="1:5" x14ac:dyDescent="0.2">
      <c r="A1043" t="s">
        <v>1045</v>
      </c>
      <c r="B1043" s="1">
        <v>8028</v>
      </c>
      <c r="C1043">
        <v>-6459</v>
      </c>
      <c r="D1043">
        <v>-6675278</v>
      </c>
      <c r="E1043">
        <v>-6675278</v>
      </c>
    </row>
    <row r="1044" spans="1:5" x14ac:dyDescent="0.2">
      <c r="A1044" t="s">
        <v>1046</v>
      </c>
      <c r="B1044" s="1">
        <v>8064</v>
      </c>
      <c r="C1044">
        <v>-6393</v>
      </c>
      <c r="D1044">
        <v>-6681671</v>
      </c>
      <c r="E1044">
        <v>-6681671</v>
      </c>
    </row>
    <row r="1045" spans="1:5" x14ac:dyDescent="0.2">
      <c r="A1045" t="s">
        <v>1047</v>
      </c>
      <c r="B1045" s="1">
        <v>7974</v>
      </c>
      <c r="C1045">
        <v>-6409</v>
      </c>
      <c r="D1045">
        <v>-6688080</v>
      </c>
      <c r="E1045">
        <v>-6688080</v>
      </c>
    </row>
    <row r="1046" spans="1:5" x14ac:dyDescent="0.2">
      <c r="A1046" t="s">
        <v>1048</v>
      </c>
      <c r="B1046" s="1">
        <v>8028</v>
      </c>
      <c r="C1046">
        <v>-6369</v>
      </c>
      <c r="D1046">
        <v>-6694449</v>
      </c>
      <c r="E1046">
        <v>-6694449</v>
      </c>
    </row>
    <row r="1047" spans="1:5" x14ac:dyDescent="0.2">
      <c r="A1047" t="s">
        <v>1049</v>
      </c>
      <c r="B1047" s="1">
        <v>8046</v>
      </c>
      <c r="C1047">
        <v>-6424</v>
      </c>
      <c r="D1047">
        <v>-6700873</v>
      </c>
      <c r="E1047">
        <v>-6700873</v>
      </c>
    </row>
    <row r="1048" spans="1:5" x14ac:dyDescent="0.2">
      <c r="A1048" t="s">
        <v>1050</v>
      </c>
      <c r="B1048" s="1">
        <v>8064</v>
      </c>
      <c r="C1048">
        <v>-6486</v>
      </c>
      <c r="D1048">
        <v>-6707359</v>
      </c>
      <c r="E1048">
        <v>-6707359</v>
      </c>
    </row>
    <row r="1049" spans="1:5" x14ac:dyDescent="0.2">
      <c r="A1049" t="s">
        <v>1051</v>
      </c>
      <c r="B1049" s="1">
        <v>8028</v>
      </c>
      <c r="C1049">
        <v>-6428</v>
      </c>
      <c r="D1049">
        <v>-6713787</v>
      </c>
      <c r="E1049">
        <v>-6713787</v>
      </c>
    </row>
    <row r="1050" spans="1:5" x14ac:dyDescent="0.2">
      <c r="A1050" t="s">
        <v>1052</v>
      </c>
      <c r="B1050" s="1">
        <v>8028</v>
      </c>
      <c r="C1050">
        <v>-6450</v>
      </c>
      <c r="D1050">
        <v>-6720237</v>
      </c>
      <c r="E1050">
        <v>-6720237</v>
      </c>
    </row>
    <row r="1051" spans="1:5" x14ac:dyDescent="0.2">
      <c r="A1051" t="s">
        <v>1053</v>
      </c>
      <c r="B1051" s="1">
        <v>8010</v>
      </c>
      <c r="C1051">
        <v>-6440</v>
      </c>
      <c r="D1051">
        <v>-6726677</v>
      </c>
      <c r="E1051">
        <v>-6726677</v>
      </c>
    </row>
    <row r="1052" spans="1:5" x14ac:dyDescent="0.2">
      <c r="A1052" t="s">
        <v>1054</v>
      </c>
      <c r="B1052" s="1">
        <v>8046</v>
      </c>
      <c r="C1052">
        <v>-6433</v>
      </c>
      <c r="D1052">
        <v>-6733110</v>
      </c>
      <c r="E1052">
        <v>-6733110</v>
      </c>
    </row>
    <row r="1053" spans="1:5" x14ac:dyDescent="0.2">
      <c r="A1053" t="s">
        <v>1055</v>
      </c>
      <c r="B1053" s="1">
        <v>7992</v>
      </c>
      <c r="C1053">
        <v>-6452</v>
      </c>
      <c r="D1053">
        <v>-6739562</v>
      </c>
      <c r="E1053">
        <v>-6739562</v>
      </c>
    </row>
    <row r="1054" spans="1:5" x14ac:dyDescent="0.2">
      <c r="A1054" t="s">
        <v>1056</v>
      </c>
      <c r="B1054" s="1">
        <v>8028</v>
      </c>
      <c r="C1054">
        <v>-6385</v>
      </c>
      <c r="D1054">
        <v>-6745947</v>
      </c>
      <c r="E1054">
        <v>-6745947</v>
      </c>
    </row>
    <row r="1055" spans="1:5" x14ac:dyDescent="0.2">
      <c r="A1055" t="s">
        <v>1057</v>
      </c>
      <c r="B1055" s="1">
        <v>7992</v>
      </c>
      <c r="C1055">
        <v>-6428</v>
      </c>
      <c r="D1055">
        <v>-6752375</v>
      </c>
      <c r="E1055">
        <v>-6752375</v>
      </c>
    </row>
    <row r="1056" spans="1:5" x14ac:dyDescent="0.2">
      <c r="A1056" t="s">
        <v>1058</v>
      </c>
      <c r="B1056" s="1">
        <v>8046</v>
      </c>
      <c r="C1056">
        <v>-6491</v>
      </c>
      <c r="D1056">
        <v>-6758866</v>
      </c>
      <c r="E1056">
        <v>-6758866</v>
      </c>
    </row>
    <row r="1057" spans="1:5" x14ac:dyDescent="0.2">
      <c r="A1057" t="s">
        <v>1059</v>
      </c>
      <c r="B1057" s="1">
        <v>7974</v>
      </c>
      <c r="C1057">
        <v>-6408</v>
      </c>
      <c r="D1057">
        <v>-6765274</v>
      </c>
      <c r="E1057">
        <v>-6765274</v>
      </c>
    </row>
    <row r="1058" spans="1:5" x14ac:dyDescent="0.2">
      <c r="A1058" t="s">
        <v>1060</v>
      </c>
      <c r="B1058" s="1">
        <v>8028</v>
      </c>
      <c r="C1058">
        <v>-6437</v>
      </c>
      <c r="D1058">
        <v>-6771711</v>
      </c>
      <c r="E1058">
        <v>-6771711</v>
      </c>
    </row>
    <row r="1059" spans="1:5" x14ac:dyDescent="0.2">
      <c r="A1059" t="s">
        <v>1061</v>
      </c>
      <c r="B1059" s="1">
        <v>8028</v>
      </c>
      <c r="C1059">
        <v>-6446</v>
      </c>
      <c r="D1059">
        <v>-6778157</v>
      </c>
      <c r="E1059">
        <v>-6778157</v>
      </c>
    </row>
    <row r="1060" spans="1:5" x14ac:dyDescent="0.2">
      <c r="A1060" t="s">
        <v>1062</v>
      </c>
      <c r="B1060" s="1">
        <v>8028</v>
      </c>
      <c r="C1060">
        <v>-6419</v>
      </c>
      <c r="D1060">
        <v>-6784576</v>
      </c>
      <c r="E1060">
        <v>-6784576</v>
      </c>
    </row>
    <row r="1061" spans="1:5" x14ac:dyDescent="0.2">
      <c r="A1061" t="s">
        <v>1063</v>
      </c>
      <c r="B1061" s="1">
        <v>8046</v>
      </c>
      <c r="C1061">
        <v>-6438</v>
      </c>
      <c r="D1061">
        <v>-6791014</v>
      </c>
      <c r="E1061">
        <v>-6791014</v>
      </c>
    </row>
    <row r="1062" spans="1:5" x14ac:dyDescent="0.2">
      <c r="A1062" t="s">
        <v>1064</v>
      </c>
      <c r="B1062" s="1">
        <v>8046</v>
      </c>
      <c r="C1062">
        <v>-6381</v>
      </c>
      <c r="D1062">
        <v>-6797395</v>
      </c>
      <c r="E1062">
        <v>-6797395</v>
      </c>
    </row>
    <row r="1063" spans="1:5" x14ac:dyDescent="0.2">
      <c r="A1063" t="s">
        <v>1065</v>
      </c>
      <c r="B1063" s="1">
        <v>8010</v>
      </c>
      <c r="C1063">
        <v>-6422</v>
      </c>
      <c r="D1063">
        <v>-6803817</v>
      </c>
      <c r="E1063">
        <v>-6803817</v>
      </c>
    </row>
    <row r="1064" spans="1:5" x14ac:dyDescent="0.2">
      <c r="A1064" t="s">
        <v>1066</v>
      </c>
      <c r="B1064" s="1">
        <v>8064</v>
      </c>
      <c r="C1064">
        <v>-6478</v>
      </c>
      <c r="D1064">
        <v>-6810295</v>
      </c>
      <c r="E1064">
        <v>-6810295</v>
      </c>
    </row>
    <row r="1065" spans="1:5" x14ac:dyDescent="0.2">
      <c r="A1065" t="s">
        <v>1067</v>
      </c>
      <c r="B1065" s="1">
        <v>8010</v>
      </c>
      <c r="C1065">
        <v>-6426</v>
      </c>
      <c r="D1065">
        <v>-6816721</v>
      </c>
      <c r="E1065">
        <v>-6816721</v>
      </c>
    </row>
    <row r="1066" spans="1:5" x14ac:dyDescent="0.2">
      <c r="A1066" t="s">
        <v>1068</v>
      </c>
      <c r="B1066" s="1">
        <v>8028</v>
      </c>
      <c r="C1066">
        <v>-6478</v>
      </c>
      <c r="D1066">
        <v>-6823199</v>
      </c>
      <c r="E1066">
        <v>-6823199</v>
      </c>
    </row>
    <row r="1067" spans="1:5" x14ac:dyDescent="0.2">
      <c r="A1067" t="s">
        <v>1069</v>
      </c>
      <c r="B1067" s="1">
        <v>8010</v>
      </c>
      <c r="C1067">
        <v>-6409</v>
      </c>
      <c r="D1067">
        <v>-6829608</v>
      </c>
      <c r="E1067">
        <v>-6829608</v>
      </c>
    </row>
    <row r="1068" spans="1:5" x14ac:dyDescent="0.2">
      <c r="A1068" t="s">
        <v>1070</v>
      </c>
      <c r="B1068" s="1">
        <v>8028</v>
      </c>
      <c r="C1068">
        <v>-6469</v>
      </c>
      <c r="D1068">
        <v>-6836077</v>
      </c>
      <c r="E1068">
        <v>-6836077</v>
      </c>
    </row>
    <row r="1069" spans="1:5" x14ac:dyDescent="0.2">
      <c r="A1069" t="s">
        <v>1071</v>
      </c>
      <c r="B1069" s="1">
        <v>7974</v>
      </c>
      <c r="C1069">
        <v>-6424</v>
      </c>
      <c r="D1069">
        <v>-6842501</v>
      </c>
      <c r="E1069">
        <v>-6842501</v>
      </c>
    </row>
    <row r="1070" spans="1:5" x14ac:dyDescent="0.2">
      <c r="A1070" t="s">
        <v>1072</v>
      </c>
      <c r="B1070" s="1">
        <v>8028</v>
      </c>
      <c r="C1070">
        <v>-6474</v>
      </c>
      <c r="D1070">
        <v>-6848975</v>
      </c>
      <c r="E1070">
        <v>-6848975</v>
      </c>
    </row>
    <row r="1071" spans="1:5" x14ac:dyDescent="0.2">
      <c r="A1071" t="s">
        <v>1073</v>
      </c>
      <c r="B1071" s="1">
        <v>7992</v>
      </c>
      <c r="C1071">
        <v>-6419</v>
      </c>
      <c r="D1071">
        <v>-6855394</v>
      </c>
      <c r="E1071">
        <v>-6855394</v>
      </c>
    </row>
    <row r="1072" spans="1:5" x14ac:dyDescent="0.2">
      <c r="A1072" t="s">
        <v>1074</v>
      </c>
      <c r="B1072" s="1">
        <v>8028</v>
      </c>
      <c r="C1072">
        <v>-6448</v>
      </c>
      <c r="D1072">
        <v>-6861842</v>
      </c>
      <c r="E1072">
        <v>-6861842</v>
      </c>
    </row>
    <row r="1073" spans="1:5" x14ac:dyDescent="0.2">
      <c r="A1073" t="s">
        <v>1075</v>
      </c>
      <c r="B1073" s="1">
        <v>8046</v>
      </c>
      <c r="C1073">
        <v>-6424</v>
      </c>
      <c r="D1073">
        <v>-6868266</v>
      </c>
      <c r="E1073">
        <v>-6868266</v>
      </c>
    </row>
    <row r="1074" spans="1:5" x14ac:dyDescent="0.2">
      <c r="A1074" t="s">
        <v>1076</v>
      </c>
      <c r="B1074" s="1">
        <v>8082</v>
      </c>
      <c r="C1074">
        <v>-6438</v>
      </c>
      <c r="D1074">
        <v>-6874704</v>
      </c>
      <c r="E1074">
        <v>-6874704</v>
      </c>
    </row>
    <row r="1075" spans="1:5" x14ac:dyDescent="0.2">
      <c r="A1075" t="s">
        <v>1077</v>
      </c>
      <c r="B1075" s="1">
        <v>8010</v>
      </c>
      <c r="C1075">
        <v>-6429</v>
      </c>
      <c r="D1075">
        <v>-6881133</v>
      </c>
      <c r="E1075">
        <v>-6881133</v>
      </c>
    </row>
    <row r="1076" spans="1:5" x14ac:dyDescent="0.2">
      <c r="A1076" t="s">
        <v>1078</v>
      </c>
      <c r="B1076" s="1">
        <v>8064</v>
      </c>
      <c r="C1076">
        <v>-6421</v>
      </c>
      <c r="D1076">
        <v>-6887554</v>
      </c>
      <c r="E1076">
        <v>-6887554</v>
      </c>
    </row>
    <row r="1077" spans="1:5" x14ac:dyDescent="0.2">
      <c r="A1077" t="s">
        <v>1079</v>
      </c>
      <c r="B1077" s="1">
        <v>8010</v>
      </c>
      <c r="C1077">
        <v>-6423</v>
      </c>
      <c r="D1077">
        <v>-6893977</v>
      </c>
      <c r="E1077">
        <v>-6893977</v>
      </c>
    </row>
    <row r="1078" spans="1:5" x14ac:dyDescent="0.2">
      <c r="A1078" t="s">
        <v>1080</v>
      </c>
      <c r="B1078" s="1">
        <v>8046</v>
      </c>
      <c r="C1078">
        <v>-6394</v>
      </c>
      <c r="D1078">
        <v>-6900371</v>
      </c>
      <c r="E1078">
        <v>-6900371</v>
      </c>
    </row>
    <row r="1079" spans="1:5" x14ac:dyDescent="0.2">
      <c r="A1079" t="s">
        <v>1081</v>
      </c>
      <c r="B1079" s="1">
        <v>7992</v>
      </c>
      <c r="C1079">
        <v>-6436</v>
      </c>
      <c r="D1079">
        <v>-6906807</v>
      </c>
      <c r="E1079">
        <v>-6906807</v>
      </c>
    </row>
    <row r="1080" spans="1:5" x14ac:dyDescent="0.2">
      <c r="A1080" t="s">
        <v>1082</v>
      </c>
      <c r="B1080" s="1">
        <v>8046</v>
      </c>
      <c r="C1080">
        <v>-6367</v>
      </c>
      <c r="D1080">
        <v>-6913174</v>
      </c>
      <c r="E1080">
        <v>-6913174</v>
      </c>
    </row>
    <row r="1081" spans="1:5" x14ac:dyDescent="0.2">
      <c r="A1081" t="s">
        <v>1083</v>
      </c>
      <c r="B1081" s="1">
        <v>7974</v>
      </c>
      <c r="C1081">
        <v>-6421</v>
      </c>
      <c r="D1081">
        <v>-6919595</v>
      </c>
      <c r="E1081">
        <v>-6919595</v>
      </c>
    </row>
    <row r="1082" spans="1:5" x14ac:dyDescent="0.2">
      <c r="A1082" t="s">
        <v>1084</v>
      </c>
      <c r="B1082" s="1">
        <v>8010</v>
      </c>
      <c r="C1082">
        <v>-6505</v>
      </c>
      <c r="D1082">
        <v>-6926100</v>
      </c>
      <c r="E1082">
        <v>-6926100</v>
      </c>
    </row>
    <row r="1083" spans="1:5" x14ac:dyDescent="0.2">
      <c r="A1083" t="s">
        <v>1085</v>
      </c>
      <c r="B1083" s="1">
        <v>8010</v>
      </c>
      <c r="C1083">
        <v>-6426</v>
      </c>
      <c r="D1083">
        <v>-6932526</v>
      </c>
      <c r="E1083">
        <v>-6932526</v>
      </c>
    </row>
    <row r="1084" spans="1:5" x14ac:dyDescent="0.2">
      <c r="A1084" t="s">
        <v>1086</v>
      </c>
      <c r="B1084" s="1">
        <v>7992</v>
      </c>
      <c r="C1084">
        <v>-6457</v>
      </c>
      <c r="D1084">
        <v>-6938983</v>
      </c>
      <c r="E1084">
        <v>-6938983</v>
      </c>
    </row>
    <row r="1085" spans="1:5" x14ac:dyDescent="0.2">
      <c r="A1085" t="s">
        <v>1087</v>
      </c>
      <c r="B1085" s="1">
        <v>8046</v>
      </c>
      <c r="C1085">
        <v>-6442</v>
      </c>
      <c r="D1085">
        <v>-6945425</v>
      </c>
      <c r="E1085">
        <v>-6945425</v>
      </c>
    </row>
    <row r="1086" spans="1:5" x14ac:dyDescent="0.2">
      <c r="A1086" t="s">
        <v>1088</v>
      </c>
      <c r="B1086" s="1">
        <v>8028</v>
      </c>
      <c r="C1086">
        <v>-6427</v>
      </c>
      <c r="D1086">
        <v>-6951852</v>
      </c>
      <c r="E1086">
        <v>-6951852</v>
      </c>
    </row>
    <row r="1087" spans="1:5" x14ac:dyDescent="0.2">
      <c r="A1087" t="s">
        <v>1089</v>
      </c>
      <c r="B1087" s="1">
        <v>8028</v>
      </c>
      <c r="C1087">
        <v>-6425</v>
      </c>
      <c r="D1087">
        <v>-6958277</v>
      </c>
      <c r="E1087">
        <v>-6958277</v>
      </c>
    </row>
    <row r="1088" spans="1:5" x14ac:dyDescent="0.2">
      <c r="A1088" t="s">
        <v>1090</v>
      </c>
      <c r="B1088" s="1">
        <v>8028</v>
      </c>
      <c r="C1088">
        <v>-6374</v>
      </c>
      <c r="D1088">
        <v>-6964651</v>
      </c>
      <c r="E1088">
        <v>-6964651</v>
      </c>
    </row>
    <row r="1089" spans="1:5" x14ac:dyDescent="0.2">
      <c r="A1089" t="s">
        <v>1091</v>
      </c>
      <c r="B1089" s="1">
        <v>8010</v>
      </c>
      <c r="C1089">
        <v>-6431</v>
      </c>
      <c r="D1089">
        <v>-6971082</v>
      </c>
      <c r="E1089">
        <v>-6971082</v>
      </c>
    </row>
    <row r="1090" spans="1:5" x14ac:dyDescent="0.2">
      <c r="A1090" t="s">
        <v>1092</v>
      </c>
      <c r="B1090" s="1">
        <v>8028</v>
      </c>
      <c r="C1090">
        <v>-6479</v>
      </c>
      <c r="D1090">
        <v>-6977561</v>
      </c>
      <c r="E1090">
        <v>-6977561</v>
      </c>
    </row>
    <row r="1091" spans="1:5" x14ac:dyDescent="0.2">
      <c r="A1091" t="s">
        <v>1093</v>
      </c>
      <c r="B1091" s="1">
        <v>7992</v>
      </c>
      <c r="C1091">
        <v>-6428</v>
      </c>
      <c r="D1091">
        <v>-6983989</v>
      </c>
      <c r="E1091">
        <v>-6983989</v>
      </c>
    </row>
    <row r="1092" spans="1:5" x14ac:dyDescent="0.2">
      <c r="A1092" t="s">
        <v>1094</v>
      </c>
      <c r="B1092" s="1">
        <v>8028</v>
      </c>
      <c r="C1092">
        <v>-6445</v>
      </c>
      <c r="D1092">
        <v>-6990434</v>
      </c>
      <c r="E1092">
        <v>-6990434</v>
      </c>
    </row>
    <row r="1093" spans="1:5" x14ac:dyDescent="0.2">
      <c r="A1093" t="s">
        <v>1095</v>
      </c>
      <c r="B1093" s="1">
        <v>7992</v>
      </c>
      <c r="C1093">
        <v>-6433</v>
      </c>
      <c r="D1093">
        <v>-6996867</v>
      </c>
      <c r="E1093">
        <v>-6996867</v>
      </c>
    </row>
    <row r="1094" spans="1:5" x14ac:dyDescent="0.2">
      <c r="A1094" t="s">
        <v>1096</v>
      </c>
      <c r="B1094" s="1">
        <v>8064</v>
      </c>
      <c r="C1094">
        <v>-6411</v>
      </c>
      <c r="D1094">
        <v>-7003278</v>
      </c>
      <c r="E1094">
        <v>-7003278</v>
      </c>
    </row>
    <row r="1095" spans="1:5" x14ac:dyDescent="0.2">
      <c r="A1095" t="s">
        <v>1097</v>
      </c>
      <c r="B1095" s="1">
        <v>7992</v>
      </c>
      <c r="C1095">
        <v>-6433</v>
      </c>
      <c r="D1095">
        <v>-7009711</v>
      </c>
      <c r="E1095">
        <v>-7009711</v>
      </c>
    </row>
    <row r="1096" spans="1:5" x14ac:dyDescent="0.2">
      <c r="A1096" t="s">
        <v>1098</v>
      </c>
      <c r="B1096" s="1">
        <v>8082</v>
      </c>
      <c r="C1096">
        <v>-6384</v>
      </c>
      <c r="D1096">
        <v>-7016095</v>
      </c>
      <c r="E1096">
        <v>-7016095</v>
      </c>
    </row>
    <row r="1097" spans="1:5" x14ac:dyDescent="0.2">
      <c r="A1097" t="s">
        <v>1099</v>
      </c>
      <c r="B1097" s="1">
        <v>7974</v>
      </c>
      <c r="C1097">
        <v>-6430</v>
      </c>
      <c r="D1097">
        <v>-7022525</v>
      </c>
      <c r="E1097">
        <v>-7022525</v>
      </c>
    </row>
    <row r="1098" spans="1:5" x14ac:dyDescent="0.2">
      <c r="A1098" t="s">
        <v>1100</v>
      </c>
      <c r="B1098" s="1">
        <v>8046</v>
      </c>
      <c r="C1098">
        <v>-6494</v>
      </c>
      <c r="D1098">
        <v>-7029019</v>
      </c>
      <c r="E1098">
        <v>-7029019</v>
      </c>
    </row>
    <row r="1099" spans="1:5" x14ac:dyDescent="0.2">
      <c r="A1099" t="s">
        <v>1101</v>
      </c>
      <c r="B1099" s="1">
        <v>8010</v>
      </c>
      <c r="C1099">
        <v>-6442</v>
      </c>
      <c r="D1099">
        <v>-7035461</v>
      </c>
      <c r="E1099">
        <v>-7035461</v>
      </c>
    </row>
    <row r="1100" spans="1:5" x14ac:dyDescent="0.2">
      <c r="A1100" t="s">
        <v>1102</v>
      </c>
      <c r="B1100" s="1">
        <v>8046</v>
      </c>
      <c r="C1100">
        <v>-6409</v>
      </c>
      <c r="D1100">
        <v>-7041870</v>
      </c>
      <c r="E1100">
        <v>-7041870</v>
      </c>
    </row>
    <row r="1101" spans="1:5" x14ac:dyDescent="0.2">
      <c r="A1101" t="s">
        <v>1103</v>
      </c>
      <c r="B1101" s="1">
        <v>8028</v>
      </c>
      <c r="C1101">
        <v>-6410</v>
      </c>
      <c r="D1101">
        <v>-7048280</v>
      </c>
      <c r="E1101">
        <v>-7048280</v>
      </c>
    </row>
    <row r="1102" spans="1:5" x14ac:dyDescent="0.2">
      <c r="A1102" t="s">
        <v>1104</v>
      </c>
      <c r="B1102" s="1">
        <v>8028</v>
      </c>
      <c r="C1102">
        <v>-6468</v>
      </c>
      <c r="D1102">
        <v>-7054748</v>
      </c>
      <c r="E1102">
        <v>-7054748</v>
      </c>
    </row>
    <row r="1103" spans="1:5" x14ac:dyDescent="0.2">
      <c r="A1103" t="s">
        <v>1105</v>
      </c>
      <c r="B1103" s="1">
        <v>8010</v>
      </c>
      <c r="C1103">
        <v>-6439</v>
      </c>
      <c r="D1103">
        <v>-7061187</v>
      </c>
      <c r="E1103">
        <v>-7061187</v>
      </c>
    </row>
    <row r="1104" spans="1:5" x14ac:dyDescent="0.2">
      <c r="A1104" t="s">
        <v>1106</v>
      </c>
      <c r="B1104" s="1">
        <v>8010</v>
      </c>
      <c r="C1104">
        <v>-6428</v>
      </c>
      <c r="D1104">
        <v>-7067615</v>
      </c>
      <c r="E1104">
        <v>-7067615</v>
      </c>
    </row>
    <row r="1105" spans="1:5" x14ac:dyDescent="0.2">
      <c r="A1105" t="s">
        <v>1107</v>
      </c>
      <c r="B1105" s="1">
        <v>7992</v>
      </c>
      <c r="C1105">
        <v>-6441</v>
      </c>
      <c r="D1105">
        <v>-7074056</v>
      </c>
      <c r="E1105">
        <v>-7074056</v>
      </c>
    </row>
    <row r="1106" spans="1:5" x14ac:dyDescent="0.2">
      <c r="A1106" t="s">
        <v>1108</v>
      </c>
      <c r="B1106" s="1">
        <v>7992</v>
      </c>
      <c r="C1106">
        <v>-6400</v>
      </c>
      <c r="D1106">
        <v>-7080456</v>
      </c>
      <c r="E1106">
        <v>-7080456</v>
      </c>
    </row>
    <row r="1107" spans="1:5" x14ac:dyDescent="0.2">
      <c r="A1107" t="s">
        <v>1109</v>
      </c>
      <c r="B1107" s="1">
        <v>8010</v>
      </c>
      <c r="C1107">
        <v>-6437</v>
      </c>
      <c r="D1107">
        <v>-7086893</v>
      </c>
      <c r="E1107">
        <v>-7086893</v>
      </c>
    </row>
    <row r="1108" spans="1:5" x14ac:dyDescent="0.2">
      <c r="A1108" t="s">
        <v>1110</v>
      </c>
      <c r="B1108" s="1">
        <v>8064</v>
      </c>
      <c r="C1108">
        <v>-6478</v>
      </c>
      <c r="D1108">
        <v>-7093371</v>
      </c>
      <c r="E1108">
        <v>-7093371</v>
      </c>
    </row>
    <row r="1109" spans="1:5" x14ac:dyDescent="0.2">
      <c r="A1109" t="s">
        <v>1111</v>
      </c>
      <c r="B1109" s="1">
        <v>8010</v>
      </c>
      <c r="C1109">
        <v>-6426</v>
      </c>
      <c r="D1109">
        <v>-7099797</v>
      </c>
      <c r="E1109">
        <v>-7099797</v>
      </c>
    </row>
    <row r="1110" spans="1:5" x14ac:dyDescent="0.2">
      <c r="A1110" t="s">
        <v>1112</v>
      </c>
      <c r="B1110" s="1">
        <v>8028</v>
      </c>
      <c r="C1110">
        <v>-6405</v>
      </c>
      <c r="D1110">
        <v>-7106202</v>
      </c>
      <c r="E1110">
        <v>-7106202</v>
      </c>
    </row>
    <row r="1111" spans="1:5" x14ac:dyDescent="0.2">
      <c r="A1111" t="s">
        <v>1113</v>
      </c>
      <c r="B1111" s="1">
        <v>8064</v>
      </c>
      <c r="C1111">
        <v>-6442</v>
      </c>
      <c r="D1111">
        <v>-7112644</v>
      </c>
      <c r="E1111">
        <v>-7112644</v>
      </c>
    </row>
    <row r="1112" spans="1:5" x14ac:dyDescent="0.2">
      <c r="A1112" t="s">
        <v>1114</v>
      </c>
      <c r="B1112" s="1">
        <v>8028</v>
      </c>
      <c r="C1112">
        <v>-6479</v>
      </c>
      <c r="D1112">
        <v>-7119123</v>
      </c>
      <c r="E1112">
        <v>-7119123</v>
      </c>
    </row>
    <row r="1113" spans="1:5" x14ac:dyDescent="0.2">
      <c r="A1113" t="s">
        <v>1115</v>
      </c>
      <c r="B1113" s="1">
        <v>7992</v>
      </c>
      <c r="C1113">
        <v>-6405</v>
      </c>
      <c r="D1113">
        <v>-7125528</v>
      </c>
      <c r="E1113">
        <v>-7125528</v>
      </c>
    </row>
    <row r="1114" spans="1:5" x14ac:dyDescent="0.2">
      <c r="A1114" t="s">
        <v>1116</v>
      </c>
      <c r="B1114" s="1">
        <v>7992</v>
      </c>
      <c r="C1114">
        <v>-6398</v>
      </c>
      <c r="D1114">
        <v>-7131926</v>
      </c>
      <c r="E1114">
        <v>-7131926</v>
      </c>
    </row>
    <row r="1115" spans="1:5" x14ac:dyDescent="0.2">
      <c r="A1115" t="s">
        <v>1117</v>
      </c>
      <c r="B1115" s="1">
        <v>8010</v>
      </c>
      <c r="C1115">
        <v>-6430</v>
      </c>
      <c r="D1115">
        <v>-7138356</v>
      </c>
      <c r="E1115">
        <v>-7138356</v>
      </c>
    </row>
    <row r="1116" spans="1:5" x14ac:dyDescent="0.2">
      <c r="A1116" t="s">
        <v>1118</v>
      </c>
      <c r="B1116" s="1">
        <v>8064</v>
      </c>
      <c r="C1116">
        <v>-6500</v>
      </c>
      <c r="D1116">
        <v>-7144856</v>
      </c>
      <c r="E1116">
        <v>-7144856</v>
      </c>
    </row>
    <row r="1117" spans="1:5" x14ac:dyDescent="0.2">
      <c r="A1117" t="s">
        <v>1119</v>
      </c>
      <c r="B1117" s="1">
        <v>8010</v>
      </c>
      <c r="C1117">
        <v>-6447</v>
      </c>
      <c r="D1117">
        <v>-7151303</v>
      </c>
      <c r="E1117">
        <v>-7151303</v>
      </c>
    </row>
    <row r="1118" spans="1:5" x14ac:dyDescent="0.2">
      <c r="A1118" t="s">
        <v>1120</v>
      </c>
      <c r="B1118" s="1">
        <v>8010</v>
      </c>
      <c r="C1118">
        <v>-6402</v>
      </c>
      <c r="D1118">
        <v>-7157705</v>
      </c>
      <c r="E1118">
        <v>-7157705</v>
      </c>
    </row>
    <row r="1119" spans="1:5" x14ac:dyDescent="0.2">
      <c r="A1119" t="s">
        <v>1121</v>
      </c>
      <c r="B1119" s="1">
        <v>8028</v>
      </c>
      <c r="C1119">
        <v>-6410</v>
      </c>
      <c r="D1119">
        <v>-7164115</v>
      </c>
      <c r="E1119">
        <v>-7164115</v>
      </c>
    </row>
    <row r="1120" spans="1:5" x14ac:dyDescent="0.2">
      <c r="A1120" t="s">
        <v>1122</v>
      </c>
      <c r="B1120" s="1">
        <v>8028</v>
      </c>
      <c r="C1120">
        <v>-6480</v>
      </c>
      <c r="D1120">
        <v>-7170595</v>
      </c>
      <c r="E1120">
        <v>-7170595</v>
      </c>
    </row>
    <row r="1121" spans="1:5" x14ac:dyDescent="0.2">
      <c r="A1121" t="s">
        <v>1123</v>
      </c>
      <c r="B1121" s="1">
        <v>8028</v>
      </c>
      <c r="C1121">
        <v>-6435</v>
      </c>
      <c r="D1121">
        <v>-7177030</v>
      </c>
      <c r="E1121">
        <v>-7177030</v>
      </c>
    </row>
    <row r="1122" spans="1:5" x14ac:dyDescent="0.2">
      <c r="A1122" t="s">
        <v>1124</v>
      </c>
      <c r="B1122" s="1">
        <v>8064</v>
      </c>
      <c r="C1122">
        <v>-6407</v>
      </c>
      <c r="D1122">
        <v>-7183437</v>
      </c>
      <c r="E1122">
        <v>-7183437</v>
      </c>
    </row>
    <row r="1123" spans="1:5" x14ac:dyDescent="0.2">
      <c r="A1123" t="s">
        <v>1125</v>
      </c>
      <c r="B1123" s="1">
        <v>8028</v>
      </c>
      <c r="C1123">
        <v>-6411</v>
      </c>
      <c r="D1123">
        <v>-7189848</v>
      </c>
      <c r="E1123">
        <v>-7189848</v>
      </c>
    </row>
    <row r="1124" spans="1:5" x14ac:dyDescent="0.2">
      <c r="A1124" t="s">
        <v>1126</v>
      </c>
      <c r="B1124" s="1">
        <v>8046</v>
      </c>
      <c r="C1124">
        <v>-6505</v>
      </c>
      <c r="D1124">
        <v>-7196353</v>
      </c>
      <c r="E1124">
        <v>-7196353</v>
      </c>
    </row>
    <row r="1125" spans="1:5" x14ac:dyDescent="0.2">
      <c r="A1125" t="s">
        <v>1127</v>
      </c>
      <c r="B1125" s="1">
        <v>8046</v>
      </c>
      <c r="C1125">
        <v>-6442</v>
      </c>
      <c r="D1125">
        <v>-7202795</v>
      </c>
      <c r="E1125">
        <v>-7202795</v>
      </c>
    </row>
    <row r="1126" spans="1:5" x14ac:dyDescent="0.2">
      <c r="A1126" t="s">
        <v>1128</v>
      </c>
      <c r="B1126" s="1">
        <v>8028</v>
      </c>
      <c r="C1126">
        <v>-6395</v>
      </c>
      <c r="D1126">
        <v>-7209190</v>
      </c>
      <c r="E1126">
        <v>-7209190</v>
      </c>
    </row>
    <row r="1127" spans="1:5" x14ac:dyDescent="0.2">
      <c r="A1127" t="s">
        <v>1129</v>
      </c>
      <c r="B1127" s="1">
        <v>8010</v>
      </c>
      <c r="C1127">
        <v>-6418</v>
      </c>
      <c r="D1127">
        <v>-7215608</v>
      </c>
      <c r="E1127">
        <v>-7215608</v>
      </c>
    </row>
    <row r="1128" spans="1:5" x14ac:dyDescent="0.2">
      <c r="A1128" t="s">
        <v>1130</v>
      </c>
      <c r="B1128" s="1">
        <v>8046</v>
      </c>
      <c r="C1128">
        <v>-6485</v>
      </c>
      <c r="D1128">
        <v>-7222093</v>
      </c>
      <c r="E1128">
        <v>-7222093</v>
      </c>
    </row>
    <row r="1129" spans="1:5" x14ac:dyDescent="0.2">
      <c r="A1129" t="s">
        <v>1131</v>
      </c>
      <c r="B1129" s="1">
        <v>8010</v>
      </c>
      <c r="C1129">
        <v>-6446</v>
      </c>
      <c r="D1129">
        <v>-7228539</v>
      </c>
      <c r="E1129">
        <v>-7228539</v>
      </c>
    </row>
    <row r="1130" spans="1:5" x14ac:dyDescent="0.2">
      <c r="A1130" t="s">
        <v>1132</v>
      </c>
      <c r="B1130" s="1">
        <v>8028</v>
      </c>
      <c r="C1130">
        <v>-6383</v>
      </c>
      <c r="D1130">
        <v>-7234922</v>
      </c>
      <c r="E1130">
        <v>-7234922</v>
      </c>
    </row>
    <row r="1131" spans="1:5" x14ac:dyDescent="0.2">
      <c r="A1131" t="s">
        <v>1133</v>
      </c>
      <c r="B1131" s="1">
        <v>7992</v>
      </c>
      <c r="C1131">
        <v>-6436</v>
      </c>
      <c r="D1131">
        <v>-7241358</v>
      </c>
      <c r="E1131">
        <v>-7241358</v>
      </c>
    </row>
    <row r="1132" spans="1:5" x14ac:dyDescent="0.2">
      <c r="A1132" t="s">
        <v>1134</v>
      </c>
      <c r="B1132" s="1">
        <v>8028</v>
      </c>
      <c r="C1132">
        <v>-6466</v>
      </c>
      <c r="D1132">
        <v>-7247824</v>
      </c>
      <c r="E1132">
        <v>-7247824</v>
      </c>
    </row>
    <row r="1133" spans="1:5" x14ac:dyDescent="0.2">
      <c r="A1133" t="s">
        <v>1135</v>
      </c>
      <c r="B1133" s="1">
        <v>8028</v>
      </c>
      <c r="C1133">
        <v>-6438</v>
      </c>
      <c r="D1133">
        <v>-7254262</v>
      </c>
      <c r="E1133">
        <v>-7254262</v>
      </c>
    </row>
    <row r="1134" spans="1:5" x14ac:dyDescent="0.2">
      <c r="A1134" t="s">
        <v>1136</v>
      </c>
      <c r="B1134" s="1">
        <v>8010</v>
      </c>
      <c r="C1134">
        <v>-6405</v>
      </c>
      <c r="D1134">
        <v>-7260667</v>
      </c>
      <c r="E1134">
        <v>-7260667</v>
      </c>
    </row>
    <row r="1135" spans="1:5" x14ac:dyDescent="0.2">
      <c r="A1135" t="s">
        <v>1137</v>
      </c>
      <c r="B1135" s="1">
        <v>7992</v>
      </c>
      <c r="C1135">
        <v>-6436</v>
      </c>
      <c r="D1135">
        <v>-7267103</v>
      </c>
      <c r="E1135">
        <v>-7267103</v>
      </c>
    </row>
    <row r="1136" spans="1:5" x14ac:dyDescent="0.2">
      <c r="A1136" t="s">
        <v>1138</v>
      </c>
      <c r="B1136" s="1">
        <v>8010</v>
      </c>
      <c r="C1136">
        <v>-6392</v>
      </c>
      <c r="D1136">
        <v>-7273495</v>
      </c>
      <c r="E1136">
        <v>-7273495</v>
      </c>
    </row>
    <row r="1137" spans="1:5" x14ac:dyDescent="0.2">
      <c r="A1137" t="s">
        <v>1139</v>
      </c>
      <c r="B1137" s="1">
        <v>8028</v>
      </c>
      <c r="C1137">
        <v>-6442</v>
      </c>
      <c r="D1137">
        <v>-7279937</v>
      </c>
      <c r="E1137">
        <v>-7279937</v>
      </c>
    </row>
    <row r="1138" spans="1:5" x14ac:dyDescent="0.2">
      <c r="A1138" t="s">
        <v>1140</v>
      </c>
      <c r="B1138" s="1">
        <v>8046</v>
      </c>
      <c r="C1138">
        <v>-6459</v>
      </c>
      <c r="D1138">
        <v>-7286396</v>
      </c>
      <c r="E1138">
        <v>-7286396</v>
      </c>
    </row>
    <row r="1139" spans="1:5" x14ac:dyDescent="0.2">
      <c r="A1139" t="s">
        <v>1141</v>
      </c>
      <c r="B1139" s="1">
        <v>8046</v>
      </c>
      <c r="C1139">
        <v>-6416</v>
      </c>
      <c r="D1139">
        <v>-7292812</v>
      </c>
      <c r="E1139">
        <v>-7292812</v>
      </c>
    </row>
    <row r="1140" spans="1:5" x14ac:dyDescent="0.2">
      <c r="A1140" t="s">
        <v>1142</v>
      </c>
      <c r="B1140" s="1">
        <v>7992</v>
      </c>
      <c r="C1140">
        <v>-6422</v>
      </c>
      <c r="D1140">
        <v>-7299234</v>
      </c>
      <c r="E1140">
        <v>-7299234</v>
      </c>
    </row>
    <row r="1141" spans="1:5" x14ac:dyDescent="0.2">
      <c r="A1141" t="s">
        <v>1143</v>
      </c>
      <c r="B1141" s="1">
        <v>7974</v>
      </c>
      <c r="C1141">
        <v>-6428</v>
      </c>
      <c r="D1141">
        <v>-7305662</v>
      </c>
      <c r="E1141">
        <v>-7305662</v>
      </c>
    </row>
    <row r="1142" spans="1:5" x14ac:dyDescent="0.2">
      <c r="A1142" t="s">
        <v>1144</v>
      </c>
      <c r="B1142" s="1">
        <v>8028</v>
      </c>
      <c r="C1142">
        <v>-6375</v>
      </c>
      <c r="D1142">
        <v>-7312037</v>
      </c>
      <c r="E1142">
        <v>-7312037</v>
      </c>
    </row>
    <row r="1143" spans="1:5" x14ac:dyDescent="0.2">
      <c r="A1143" t="s">
        <v>1145</v>
      </c>
      <c r="B1143" s="1">
        <v>8046</v>
      </c>
      <c r="C1143">
        <v>-6423</v>
      </c>
      <c r="D1143">
        <v>-7318460</v>
      </c>
      <c r="E1143">
        <v>-7318460</v>
      </c>
    </row>
    <row r="1144" spans="1:5" x14ac:dyDescent="0.2">
      <c r="A1144" t="s">
        <v>1146</v>
      </c>
      <c r="B1144" s="1">
        <v>8028</v>
      </c>
      <c r="C1144">
        <v>-6492</v>
      </c>
      <c r="D1144">
        <v>-7324952</v>
      </c>
      <c r="E1144">
        <v>-7324952</v>
      </c>
    </row>
    <row r="1145" spans="1:5" x14ac:dyDescent="0.2">
      <c r="A1145" t="s">
        <v>1147</v>
      </c>
      <c r="B1145" s="1">
        <v>8010</v>
      </c>
      <c r="C1145">
        <v>-6441</v>
      </c>
      <c r="D1145">
        <v>-7331393</v>
      </c>
      <c r="E1145">
        <v>-7331393</v>
      </c>
    </row>
    <row r="1146" spans="1:5" x14ac:dyDescent="0.2">
      <c r="A1146" t="s">
        <v>1148</v>
      </c>
      <c r="B1146" s="1">
        <v>8028</v>
      </c>
      <c r="C1146">
        <v>-6431</v>
      </c>
      <c r="D1146">
        <v>-7337824</v>
      </c>
      <c r="E1146">
        <v>-7337824</v>
      </c>
    </row>
    <row r="1147" spans="1:5" x14ac:dyDescent="0.2">
      <c r="A1147" t="s">
        <v>1149</v>
      </c>
      <c r="B1147" s="1">
        <v>8010</v>
      </c>
      <c r="C1147">
        <v>-6432</v>
      </c>
      <c r="D1147">
        <v>-7344256</v>
      </c>
      <c r="E1147">
        <v>-7344256</v>
      </c>
    </row>
    <row r="1148" spans="1:5" x14ac:dyDescent="0.2">
      <c r="A1148" t="s">
        <v>1150</v>
      </c>
      <c r="B1148" s="1">
        <v>8046</v>
      </c>
      <c r="C1148">
        <v>-6370</v>
      </c>
      <c r="D1148">
        <v>-7350626</v>
      </c>
      <c r="E1148">
        <v>-7350626</v>
      </c>
    </row>
    <row r="1149" spans="1:5" x14ac:dyDescent="0.2">
      <c r="A1149" t="s">
        <v>1151</v>
      </c>
      <c r="B1149" s="1">
        <v>8046</v>
      </c>
      <c r="C1149">
        <v>-6414</v>
      </c>
      <c r="D1149">
        <v>-7357040</v>
      </c>
      <c r="E1149">
        <v>-7357040</v>
      </c>
    </row>
    <row r="1150" spans="1:5" x14ac:dyDescent="0.2">
      <c r="A1150" t="s">
        <v>1152</v>
      </c>
      <c r="B1150" s="1">
        <v>8046</v>
      </c>
      <c r="C1150">
        <v>-6465</v>
      </c>
      <c r="D1150">
        <v>-7363505</v>
      </c>
      <c r="E1150">
        <v>-7363505</v>
      </c>
    </row>
    <row r="1151" spans="1:5" x14ac:dyDescent="0.2">
      <c r="A1151" t="s">
        <v>1153</v>
      </c>
      <c r="B1151" s="1">
        <v>8028</v>
      </c>
      <c r="C1151">
        <v>-6432</v>
      </c>
      <c r="D1151">
        <v>-7369937</v>
      </c>
      <c r="E1151">
        <v>-7369937</v>
      </c>
    </row>
    <row r="1152" spans="1:5" x14ac:dyDescent="0.2">
      <c r="A1152" t="s">
        <v>1154</v>
      </c>
      <c r="B1152" s="1">
        <v>8046</v>
      </c>
      <c r="C1152">
        <v>-6411</v>
      </c>
      <c r="D1152">
        <v>-7376348</v>
      </c>
      <c r="E1152">
        <v>-7376348</v>
      </c>
    </row>
    <row r="1153" spans="1:5" x14ac:dyDescent="0.2">
      <c r="A1153" t="s">
        <v>1155</v>
      </c>
      <c r="B1153" s="1">
        <v>8028</v>
      </c>
      <c r="C1153">
        <v>-6441</v>
      </c>
      <c r="D1153">
        <v>-7382789</v>
      </c>
      <c r="E1153">
        <v>-7382789</v>
      </c>
    </row>
    <row r="1154" spans="1:5" x14ac:dyDescent="0.2">
      <c r="A1154" t="s">
        <v>1156</v>
      </c>
      <c r="B1154" s="1">
        <v>8010</v>
      </c>
      <c r="C1154">
        <v>-6503</v>
      </c>
      <c r="D1154">
        <v>-7389292</v>
      </c>
      <c r="E1154">
        <v>-7389292</v>
      </c>
    </row>
    <row r="1155" spans="1:5" x14ac:dyDescent="0.2">
      <c r="A1155" t="s">
        <v>1157</v>
      </c>
      <c r="B1155" s="1">
        <v>8010</v>
      </c>
      <c r="C1155">
        <v>-6437</v>
      </c>
      <c r="D1155">
        <v>-7395729</v>
      </c>
      <c r="E1155">
        <v>-7395729</v>
      </c>
    </row>
    <row r="1156" spans="1:5" x14ac:dyDescent="0.2">
      <c r="A1156" t="s">
        <v>1158</v>
      </c>
      <c r="B1156" s="1">
        <v>8010</v>
      </c>
      <c r="C1156">
        <v>-6396</v>
      </c>
      <c r="D1156">
        <v>-7402125</v>
      </c>
      <c r="E1156">
        <v>-7402125</v>
      </c>
    </row>
    <row r="1157" spans="1:5" x14ac:dyDescent="0.2">
      <c r="A1157" t="s">
        <v>1159</v>
      </c>
      <c r="B1157" s="1">
        <v>8046</v>
      </c>
      <c r="C1157">
        <v>-6413</v>
      </c>
      <c r="D1157">
        <v>-7408538</v>
      </c>
      <c r="E1157">
        <v>-7408538</v>
      </c>
    </row>
    <row r="1158" spans="1:5" x14ac:dyDescent="0.2">
      <c r="A1158" t="s">
        <v>1160</v>
      </c>
      <c r="B1158" s="1">
        <v>8046</v>
      </c>
      <c r="C1158">
        <v>-6494</v>
      </c>
      <c r="D1158">
        <v>-7415032</v>
      </c>
      <c r="E1158">
        <v>-7415032</v>
      </c>
    </row>
    <row r="1159" spans="1:5" x14ac:dyDescent="0.2">
      <c r="A1159" t="s">
        <v>1161</v>
      </c>
      <c r="B1159" s="1">
        <v>8028</v>
      </c>
      <c r="C1159">
        <v>-6442</v>
      </c>
      <c r="D1159">
        <v>-7421474</v>
      </c>
      <c r="E1159">
        <v>-7421474</v>
      </c>
    </row>
    <row r="1160" spans="1:5" x14ac:dyDescent="0.2">
      <c r="A1160" t="s">
        <v>1162</v>
      </c>
      <c r="B1160" s="1">
        <v>8028</v>
      </c>
      <c r="C1160">
        <v>-6393</v>
      </c>
      <c r="D1160">
        <v>-7427867</v>
      </c>
      <c r="E1160">
        <v>-7427867</v>
      </c>
    </row>
    <row r="1161" spans="1:5" x14ac:dyDescent="0.2">
      <c r="A1161" t="s">
        <v>1163</v>
      </c>
      <c r="B1161" s="1">
        <v>7974</v>
      </c>
      <c r="C1161">
        <v>-6428</v>
      </c>
      <c r="D1161">
        <v>-7434295</v>
      </c>
      <c r="E1161">
        <v>-7434295</v>
      </c>
    </row>
    <row r="1162" spans="1:5" x14ac:dyDescent="0.2">
      <c r="A1162" t="s">
        <v>1164</v>
      </c>
      <c r="B1162" s="1">
        <v>8064</v>
      </c>
      <c r="C1162">
        <v>-6496</v>
      </c>
      <c r="D1162">
        <v>-7440791</v>
      </c>
      <c r="E1162">
        <v>-7440791</v>
      </c>
    </row>
    <row r="1163" spans="1:5" x14ac:dyDescent="0.2">
      <c r="A1163" t="s">
        <v>1165</v>
      </c>
      <c r="B1163" s="1">
        <v>8028</v>
      </c>
      <c r="C1163">
        <v>-6433</v>
      </c>
      <c r="D1163">
        <v>-7447224</v>
      </c>
      <c r="E1163">
        <v>-7447224</v>
      </c>
    </row>
    <row r="1164" spans="1:5" x14ac:dyDescent="0.2">
      <c r="A1164" t="s">
        <v>1166</v>
      </c>
      <c r="B1164" s="1">
        <v>8046</v>
      </c>
      <c r="C1164">
        <v>-6391</v>
      </c>
      <c r="D1164">
        <v>-7453615</v>
      </c>
      <c r="E1164">
        <v>-7453615</v>
      </c>
    </row>
    <row r="1165" spans="1:5" x14ac:dyDescent="0.2">
      <c r="A1165" t="s">
        <v>1167</v>
      </c>
      <c r="B1165" s="1">
        <v>8028</v>
      </c>
      <c r="C1165">
        <v>-6425</v>
      </c>
      <c r="D1165">
        <v>-7460040</v>
      </c>
      <c r="E1165">
        <v>-7460040</v>
      </c>
    </row>
    <row r="1166" spans="1:5" x14ac:dyDescent="0.2">
      <c r="A1166" t="s">
        <v>1168</v>
      </c>
      <c r="B1166" s="1">
        <v>8028</v>
      </c>
      <c r="C1166">
        <v>-6490</v>
      </c>
      <c r="D1166">
        <v>-7466530</v>
      </c>
      <c r="E1166">
        <v>-7466530</v>
      </c>
    </row>
    <row r="1167" spans="1:5" x14ac:dyDescent="0.2">
      <c r="A1167" t="s">
        <v>1169</v>
      </c>
      <c r="B1167" s="1">
        <v>7992</v>
      </c>
      <c r="C1167">
        <v>-6450</v>
      </c>
      <c r="D1167">
        <v>-7472980</v>
      </c>
      <c r="E1167">
        <v>-7472980</v>
      </c>
    </row>
    <row r="1168" spans="1:5" x14ac:dyDescent="0.2">
      <c r="A1168" t="s">
        <v>1170</v>
      </c>
      <c r="B1168" s="1">
        <v>8028</v>
      </c>
      <c r="C1168">
        <v>-6378</v>
      </c>
      <c r="D1168">
        <v>-7479358</v>
      </c>
      <c r="E1168">
        <v>-7479358</v>
      </c>
    </row>
    <row r="1169" spans="1:5" x14ac:dyDescent="0.2">
      <c r="A1169" t="s">
        <v>1171</v>
      </c>
      <c r="B1169" s="1">
        <v>7992</v>
      </c>
      <c r="C1169">
        <v>-6442</v>
      </c>
      <c r="D1169">
        <v>-7485800</v>
      </c>
      <c r="E1169">
        <v>-7485800</v>
      </c>
    </row>
    <row r="1170" spans="1:5" x14ac:dyDescent="0.2">
      <c r="A1170" t="s">
        <v>1172</v>
      </c>
      <c r="B1170" s="1">
        <v>8028</v>
      </c>
      <c r="C1170">
        <v>-6442</v>
      </c>
      <c r="D1170">
        <v>-7492242</v>
      </c>
      <c r="E1170">
        <v>-7492242</v>
      </c>
    </row>
    <row r="1171" spans="1:5" x14ac:dyDescent="0.2">
      <c r="A1171" t="s">
        <v>1173</v>
      </c>
      <c r="B1171" s="1">
        <v>7992</v>
      </c>
      <c r="C1171">
        <v>-6412</v>
      </c>
      <c r="D1171">
        <v>-7498654</v>
      </c>
      <c r="E1171">
        <v>-7498654</v>
      </c>
    </row>
    <row r="1172" spans="1:5" x14ac:dyDescent="0.2">
      <c r="A1172" t="s">
        <v>1174</v>
      </c>
      <c r="B1172" s="1">
        <v>7992</v>
      </c>
      <c r="C1172">
        <v>-6407</v>
      </c>
      <c r="D1172">
        <v>-7505061</v>
      </c>
      <c r="E1172">
        <v>-7505061</v>
      </c>
    </row>
    <row r="1173" spans="1:5" x14ac:dyDescent="0.2">
      <c r="A1173" t="s">
        <v>1175</v>
      </c>
      <c r="B1173" s="1">
        <v>8010</v>
      </c>
      <c r="C1173">
        <v>-6456</v>
      </c>
      <c r="D1173">
        <v>-7511517</v>
      </c>
      <c r="E1173">
        <v>-7511517</v>
      </c>
    </row>
    <row r="1174" spans="1:5" x14ac:dyDescent="0.2">
      <c r="A1174" t="s">
        <v>1176</v>
      </c>
      <c r="B1174" s="1">
        <v>8010</v>
      </c>
      <c r="C1174">
        <v>-6433</v>
      </c>
      <c r="D1174">
        <v>-7517950</v>
      </c>
      <c r="E1174">
        <v>-7517950</v>
      </c>
    </row>
    <row r="1175" spans="1:5" x14ac:dyDescent="0.2">
      <c r="A1175" t="s">
        <v>1177</v>
      </c>
      <c r="B1175" s="1">
        <v>7974</v>
      </c>
      <c r="C1175">
        <v>-6442</v>
      </c>
      <c r="D1175">
        <v>-7524392</v>
      </c>
      <c r="E1175">
        <v>-7524392</v>
      </c>
    </row>
    <row r="1176" spans="1:5" x14ac:dyDescent="0.2">
      <c r="A1176" t="s">
        <v>1178</v>
      </c>
      <c r="B1176" s="1">
        <v>8064</v>
      </c>
      <c r="C1176">
        <v>-6441</v>
      </c>
      <c r="D1176">
        <v>-7530833</v>
      </c>
      <c r="E1176">
        <v>-7530833</v>
      </c>
    </row>
    <row r="1177" spans="1:5" x14ac:dyDescent="0.2">
      <c r="A1177" t="s">
        <v>1179</v>
      </c>
      <c r="B1177" s="1">
        <v>8010</v>
      </c>
      <c r="C1177">
        <v>-6434</v>
      </c>
      <c r="D1177">
        <v>-7537267</v>
      </c>
      <c r="E1177">
        <v>-7537267</v>
      </c>
    </row>
    <row r="1178" spans="1:5" x14ac:dyDescent="0.2">
      <c r="A1178" t="s">
        <v>1180</v>
      </c>
      <c r="B1178" s="1">
        <v>7992</v>
      </c>
      <c r="C1178">
        <v>-6448</v>
      </c>
      <c r="D1178">
        <v>-7543715</v>
      </c>
      <c r="E1178">
        <v>-7543715</v>
      </c>
    </row>
    <row r="1179" spans="1:5" x14ac:dyDescent="0.2">
      <c r="A1179" t="s">
        <v>1181</v>
      </c>
      <c r="B1179" s="1">
        <v>7974</v>
      </c>
      <c r="C1179">
        <v>-6459</v>
      </c>
      <c r="D1179">
        <v>-7550174</v>
      </c>
      <c r="E1179">
        <v>-7550174</v>
      </c>
    </row>
    <row r="1180" spans="1:5" x14ac:dyDescent="0.2">
      <c r="A1180" t="s">
        <v>1182</v>
      </c>
      <c r="B1180" s="1">
        <v>8082</v>
      </c>
      <c r="C1180">
        <v>-6379</v>
      </c>
      <c r="D1180">
        <v>-7556553</v>
      </c>
      <c r="E1180">
        <v>-7556553</v>
      </c>
    </row>
    <row r="1181" spans="1:5" x14ac:dyDescent="0.2">
      <c r="A1181" t="s">
        <v>1183</v>
      </c>
      <c r="B1181" s="1">
        <v>7974</v>
      </c>
      <c r="C1181">
        <v>-6415</v>
      </c>
      <c r="D1181">
        <v>-7562968</v>
      </c>
      <c r="E1181">
        <v>-7562968</v>
      </c>
    </row>
    <row r="1182" spans="1:5" x14ac:dyDescent="0.2">
      <c r="A1182" t="s">
        <v>1184</v>
      </c>
      <c r="B1182" s="1">
        <v>8046</v>
      </c>
      <c r="C1182">
        <v>-6470</v>
      </c>
      <c r="D1182">
        <v>-7569438</v>
      </c>
      <c r="E1182">
        <v>-7569438</v>
      </c>
    </row>
    <row r="1183" spans="1:5" x14ac:dyDescent="0.2">
      <c r="A1183" t="s">
        <v>1185</v>
      </c>
      <c r="B1183" s="1">
        <v>8028</v>
      </c>
      <c r="C1183">
        <v>-6463</v>
      </c>
      <c r="D1183">
        <v>-7575901</v>
      </c>
      <c r="E1183">
        <v>-7575901</v>
      </c>
    </row>
    <row r="1184" spans="1:5" x14ac:dyDescent="0.2">
      <c r="A1184" t="s">
        <v>1186</v>
      </c>
      <c r="B1184" s="1">
        <v>7992</v>
      </c>
      <c r="C1184">
        <v>-6378</v>
      </c>
      <c r="D1184">
        <v>-7582279</v>
      </c>
      <c r="E1184">
        <v>-7582279</v>
      </c>
    </row>
    <row r="1185" spans="1:5" x14ac:dyDescent="0.2">
      <c r="A1185" t="s">
        <v>1187</v>
      </c>
      <c r="B1185" s="1">
        <v>8010</v>
      </c>
      <c r="C1185">
        <v>-6408</v>
      </c>
      <c r="D1185">
        <v>-7588687</v>
      </c>
      <c r="E1185">
        <v>-7588687</v>
      </c>
    </row>
    <row r="1186" spans="1:5" x14ac:dyDescent="0.2">
      <c r="A1186" t="s">
        <v>1188</v>
      </c>
      <c r="B1186" s="1">
        <v>7992</v>
      </c>
      <c r="C1186">
        <v>-6464</v>
      </c>
      <c r="D1186">
        <v>-7595151</v>
      </c>
      <c r="E1186">
        <v>-7595151</v>
      </c>
    </row>
    <row r="1187" spans="1:5" x14ac:dyDescent="0.2">
      <c r="A1187" t="s">
        <v>1189</v>
      </c>
      <c r="B1187" s="1">
        <v>7956</v>
      </c>
      <c r="C1187">
        <v>-6445</v>
      </c>
      <c r="D1187">
        <v>-7601596</v>
      </c>
      <c r="E1187">
        <v>-7601596</v>
      </c>
    </row>
    <row r="1188" spans="1:5" x14ac:dyDescent="0.2">
      <c r="A1188" t="s">
        <v>1190</v>
      </c>
      <c r="B1188" s="1">
        <v>8028</v>
      </c>
      <c r="C1188">
        <v>-6387</v>
      </c>
      <c r="D1188">
        <v>-7607983</v>
      </c>
      <c r="E1188">
        <v>-7607983</v>
      </c>
    </row>
    <row r="1189" spans="1:5" x14ac:dyDescent="0.2">
      <c r="A1189" t="s">
        <v>1191</v>
      </c>
      <c r="B1189" s="1">
        <v>8046</v>
      </c>
      <c r="C1189">
        <v>-6437</v>
      </c>
      <c r="D1189">
        <v>-7614420</v>
      </c>
      <c r="E1189">
        <v>-7614420</v>
      </c>
    </row>
    <row r="1190" spans="1:5" x14ac:dyDescent="0.2">
      <c r="A1190" t="s">
        <v>1192</v>
      </c>
      <c r="B1190" s="1">
        <v>8010</v>
      </c>
      <c r="C1190">
        <v>-6451</v>
      </c>
      <c r="D1190">
        <v>-7620871</v>
      </c>
      <c r="E1190">
        <v>-7620871</v>
      </c>
    </row>
    <row r="1191" spans="1:5" x14ac:dyDescent="0.2">
      <c r="A1191" t="s">
        <v>1193</v>
      </c>
      <c r="B1191" s="1">
        <v>8010</v>
      </c>
      <c r="C1191">
        <v>-6416</v>
      </c>
      <c r="D1191">
        <v>-7627287</v>
      </c>
      <c r="E1191">
        <v>-7627287</v>
      </c>
    </row>
    <row r="1192" spans="1:5" x14ac:dyDescent="0.2">
      <c r="A1192" t="s">
        <v>1194</v>
      </c>
      <c r="B1192" s="1">
        <v>7992</v>
      </c>
      <c r="C1192">
        <v>-6380</v>
      </c>
      <c r="D1192">
        <v>-7633667</v>
      </c>
      <c r="E1192">
        <v>-7633667</v>
      </c>
    </row>
    <row r="1193" spans="1:5" x14ac:dyDescent="0.2">
      <c r="A1193" t="s">
        <v>1195</v>
      </c>
      <c r="B1193" s="1">
        <v>8028</v>
      </c>
      <c r="C1193">
        <v>-6424</v>
      </c>
      <c r="D1193">
        <v>-7640091</v>
      </c>
      <c r="E1193">
        <v>-7640091</v>
      </c>
    </row>
    <row r="1194" spans="1:5" x14ac:dyDescent="0.2">
      <c r="A1194" t="s">
        <v>1196</v>
      </c>
      <c r="B1194" s="1">
        <v>7974</v>
      </c>
      <c r="C1194">
        <v>-6458</v>
      </c>
      <c r="D1194">
        <v>-7646549</v>
      </c>
      <c r="E1194">
        <v>-7646549</v>
      </c>
    </row>
    <row r="1195" spans="1:5" x14ac:dyDescent="0.2">
      <c r="A1195" t="s">
        <v>1197</v>
      </c>
      <c r="B1195" s="1">
        <v>8010</v>
      </c>
      <c r="C1195">
        <v>-6459</v>
      </c>
      <c r="D1195">
        <v>-7653008</v>
      </c>
      <c r="E1195">
        <v>-7653008</v>
      </c>
    </row>
    <row r="1196" spans="1:5" x14ac:dyDescent="0.2">
      <c r="A1196" t="s">
        <v>1198</v>
      </c>
      <c r="B1196" s="1">
        <v>8046</v>
      </c>
      <c r="C1196">
        <v>-6387</v>
      </c>
      <c r="D1196">
        <v>-7659395</v>
      </c>
      <c r="E1196">
        <v>-7659395</v>
      </c>
    </row>
    <row r="1197" spans="1:5" x14ac:dyDescent="0.2">
      <c r="A1197" t="s">
        <v>1199</v>
      </c>
      <c r="B1197" s="1">
        <v>8028</v>
      </c>
      <c r="C1197">
        <v>-6438</v>
      </c>
      <c r="D1197">
        <v>-7665833</v>
      </c>
      <c r="E1197">
        <v>-7665833</v>
      </c>
    </row>
    <row r="1198" spans="1:5" x14ac:dyDescent="0.2">
      <c r="A1198" t="s">
        <v>1200</v>
      </c>
      <c r="B1198" s="1">
        <v>8010</v>
      </c>
      <c r="C1198">
        <v>-6433</v>
      </c>
      <c r="D1198">
        <v>-7672266</v>
      </c>
      <c r="E1198">
        <v>-7672266</v>
      </c>
    </row>
    <row r="1199" spans="1:5" x14ac:dyDescent="0.2">
      <c r="A1199" t="s">
        <v>1201</v>
      </c>
      <c r="B1199" s="1">
        <v>7992</v>
      </c>
      <c r="C1199">
        <v>-6434</v>
      </c>
      <c r="D1199">
        <v>-7678700</v>
      </c>
      <c r="E1199">
        <v>-7678700</v>
      </c>
    </row>
    <row r="1200" spans="1:5" x14ac:dyDescent="0.2">
      <c r="A1200" t="s">
        <v>1202</v>
      </c>
      <c r="B1200" s="1">
        <v>8046</v>
      </c>
      <c r="C1200">
        <v>-6471</v>
      </c>
      <c r="D1200">
        <v>-7685171</v>
      </c>
      <c r="E1200">
        <v>-7685171</v>
      </c>
    </row>
    <row r="1201" spans="1:5" x14ac:dyDescent="0.2">
      <c r="A1201" t="s">
        <v>1203</v>
      </c>
      <c r="B1201" s="1">
        <v>7974</v>
      </c>
      <c r="C1201">
        <v>-6431</v>
      </c>
      <c r="D1201">
        <v>-7691602</v>
      </c>
      <c r="E1201">
        <v>-7691602</v>
      </c>
    </row>
    <row r="1202" spans="1:5" x14ac:dyDescent="0.2">
      <c r="A1202" t="s">
        <v>1204</v>
      </c>
      <c r="B1202" s="1">
        <v>7992</v>
      </c>
      <c r="C1202">
        <v>-6456</v>
      </c>
      <c r="D1202">
        <v>-7698058</v>
      </c>
      <c r="E1202">
        <v>-7698058</v>
      </c>
    </row>
    <row r="1203" spans="1:5" x14ac:dyDescent="0.2">
      <c r="A1203" t="s">
        <v>1205</v>
      </c>
      <c r="B1203" s="1">
        <v>8010</v>
      </c>
      <c r="C1203">
        <v>-6429</v>
      </c>
      <c r="D1203">
        <v>-7704487</v>
      </c>
      <c r="E1203">
        <v>-7704487</v>
      </c>
    </row>
    <row r="1204" spans="1:5" x14ac:dyDescent="0.2">
      <c r="A1204" t="s">
        <v>1206</v>
      </c>
      <c r="B1204" s="1">
        <v>8028</v>
      </c>
      <c r="C1204">
        <v>-6407</v>
      </c>
      <c r="D1204">
        <v>-7710894</v>
      </c>
      <c r="E1204">
        <v>-7710894</v>
      </c>
    </row>
    <row r="1205" spans="1:5" x14ac:dyDescent="0.2">
      <c r="A1205" t="s">
        <v>1207</v>
      </c>
      <c r="B1205" s="1">
        <v>8010</v>
      </c>
      <c r="C1205">
        <v>-6407</v>
      </c>
      <c r="D1205">
        <v>-7717301</v>
      </c>
      <c r="E1205">
        <v>-7717301</v>
      </c>
    </row>
    <row r="1206" spans="1:5" x14ac:dyDescent="0.2">
      <c r="A1206" t="s">
        <v>1208</v>
      </c>
      <c r="B1206" s="1">
        <v>8010</v>
      </c>
      <c r="C1206">
        <v>-6435</v>
      </c>
      <c r="D1206">
        <v>-7723736</v>
      </c>
      <c r="E1206">
        <v>-7723736</v>
      </c>
    </row>
    <row r="1207" spans="1:5" x14ac:dyDescent="0.2">
      <c r="A1207" t="s">
        <v>1209</v>
      </c>
      <c r="B1207" s="1">
        <v>7974</v>
      </c>
      <c r="C1207">
        <v>-6428</v>
      </c>
      <c r="D1207">
        <v>-7730164</v>
      </c>
      <c r="E1207">
        <v>-7730164</v>
      </c>
    </row>
    <row r="1208" spans="1:5" x14ac:dyDescent="0.2">
      <c r="A1208" t="s">
        <v>1210</v>
      </c>
      <c r="B1208" s="1">
        <v>8064</v>
      </c>
      <c r="C1208">
        <v>-6466</v>
      </c>
      <c r="D1208">
        <v>-7736630</v>
      </c>
      <c r="E1208">
        <v>-7736630</v>
      </c>
    </row>
    <row r="1209" spans="1:5" x14ac:dyDescent="0.2">
      <c r="A1209" t="s">
        <v>1211</v>
      </c>
      <c r="B1209" s="1">
        <v>8028</v>
      </c>
      <c r="C1209">
        <v>-6426</v>
      </c>
      <c r="D1209">
        <v>-7743056</v>
      </c>
      <c r="E1209">
        <v>-7743056</v>
      </c>
    </row>
    <row r="1210" spans="1:5" x14ac:dyDescent="0.2">
      <c r="A1210" t="s">
        <v>1212</v>
      </c>
      <c r="B1210" s="1">
        <v>8010</v>
      </c>
      <c r="C1210">
        <v>-6479</v>
      </c>
      <c r="D1210">
        <v>-7749535</v>
      </c>
      <c r="E1210">
        <v>-7749535</v>
      </c>
    </row>
    <row r="1211" spans="1:5" x14ac:dyDescent="0.2">
      <c r="A1211" t="s">
        <v>1213</v>
      </c>
      <c r="B1211" s="1">
        <v>8028</v>
      </c>
      <c r="C1211">
        <v>-6440</v>
      </c>
      <c r="D1211">
        <v>-7755975</v>
      </c>
      <c r="E1211">
        <v>-7755975</v>
      </c>
    </row>
    <row r="1212" spans="1:5" x14ac:dyDescent="0.2">
      <c r="A1212" t="s">
        <v>1214</v>
      </c>
      <c r="B1212" s="1">
        <v>8028</v>
      </c>
      <c r="C1212">
        <v>-6425</v>
      </c>
      <c r="D1212">
        <v>-7762400</v>
      </c>
      <c r="E1212">
        <v>-7762400</v>
      </c>
    </row>
    <row r="1213" spans="1:5" x14ac:dyDescent="0.2">
      <c r="A1213" t="s">
        <v>1215</v>
      </c>
      <c r="B1213" s="1">
        <v>8010</v>
      </c>
      <c r="C1213">
        <v>-6425</v>
      </c>
      <c r="D1213">
        <v>-7768825</v>
      </c>
      <c r="E1213">
        <v>-7768825</v>
      </c>
    </row>
    <row r="1214" spans="1:5" x14ac:dyDescent="0.2">
      <c r="A1214" t="s">
        <v>1216</v>
      </c>
      <c r="B1214" s="1">
        <v>8028</v>
      </c>
      <c r="C1214">
        <v>-6362</v>
      </c>
      <c r="D1214">
        <v>-7775187</v>
      </c>
      <c r="E1214">
        <v>-7775187</v>
      </c>
    </row>
    <row r="1215" spans="1:5" x14ac:dyDescent="0.2">
      <c r="A1215" t="s">
        <v>1217</v>
      </c>
      <c r="B1215" s="1">
        <v>8010</v>
      </c>
      <c r="C1215">
        <v>-6414</v>
      </c>
      <c r="D1215">
        <v>-7781601</v>
      </c>
      <c r="E1215">
        <v>-7781601</v>
      </c>
    </row>
    <row r="1216" spans="1:5" x14ac:dyDescent="0.2">
      <c r="A1216" t="s">
        <v>1218</v>
      </c>
      <c r="B1216" s="1">
        <v>8046</v>
      </c>
      <c r="C1216">
        <v>-6390</v>
      </c>
      <c r="D1216">
        <v>-7787991</v>
      </c>
      <c r="E1216">
        <v>-7787991</v>
      </c>
    </row>
    <row r="1217" spans="1:5" x14ac:dyDescent="0.2">
      <c r="A1217" t="s">
        <v>1219</v>
      </c>
      <c r="B1217" s="1">
        <v>7974</v>
      </c>
      <c r="C1217">
        <v>-6444</v>
      </c>
      <c r="D1217">
        <v>-7794435</v>
      </c>
      <c r="E1217">
        <v>-7794435</v>
      </c>
    </row>
    <row r="1218" spans="1:5" x14ac:dyDescent="0.2">
      <c r="A1218" t="s">
        <v>1220</v>
      </c>
      <c r="B1218" s="1">
        <v>8028</v>
      </c>
      <c r="C1218">
        <v>-6435</v>
      </c>
      <c r="D1218">
        <v>-7800870</v>
      </c>
      <c r="E1218">
        <v>-7800870</v>
      </c>
    </row>
    <row r="1219" spans="1:5" x14ac:dyDescent="0.2">
      <c r="A1219" t="s">
        <v>1221</v>
      </c>
      <c r="B1219" s="1">
        <v>7974</v>
      </c>
      <c r="C1219">
        <v>-6410</v>
      </c>
      <c r="D1219">
        <v>-7807280</v>
      </c>
      <c r="E1219">
        <v>-7807280</v>
      </c>
    </row>
    <row r="1220" spans="1:5" x14ac:dyDescent="0.2">
      <c r="A1220" t="s">
        <v>1222</v>
      </c>
      <c r="B1220" s="1">
        <v>8010</v>
      </c>
      <c r="C1220">
        <v>-6457</v>
      </c>
      <c r="D1220">
        <v>-7813737</v>
      </c>
      <c r="E1220">
        <v>-7813737</v>
      </c>
    </row>
    <row r="1221" spans="1:5" x14ac:dyDescent="0.2">
      <c r="A1221" t="s">
        <v>1223</v>
      </c>
      <c r="B1221" s="1">
        <v>7974</v>
      </c>
      <c r="C1221">
        <v>-6458</v>
      </c>
      <c r="D1221">
        <v>-7820195</v>
      </c>
      <c r="E1221">
        <v>-7820195</v>
      </c>
    </row>
    <row r="1222" spans="1:5" x14ac:dyDescent="0.2">
      <c r="A1222" t="s">
        <v>1224</v>
      </c>
      <c r="B1222" s="1">
        <v>8010</v>
      </c>
      <c r="C1222">
        <v>-6401</v>
      </c>
      <c r="D1222">
        <v>-7826596</v>
      </c>
      <c r="E1222">
        <v>-7826596</v>
      </c>
    </row>
    <row r="1223" spans="1:5" x14ac:dyDescent="0.2">
      <c r="A1223" t="s">
        <v>1225</v>
      </c>
      <c r="B1223" s="1">
        <v>8028</v>
      </c>
      <c r="C1223">
        <v>-6428</v>
      </c>
      <c r="D1223">
        <v>-7833024</v>
      </c>
      <c r="E1223">
        <v>-7833024</v>
      </c>
    </row>
    <row r="1224" spans="1:5" x14ac:dyDescent="0.2">
      <c r="A1224" t="s">
        <v>1226</v>
      </c>
      <c r="B1224" s="1">
        <v>8028</v>
      </c>
      <c r="C1224">
        <v>-6483</v>
      </c>
      <c r="D1224">
        <v>-7839507</v>
      </c>
      <c r="E1224">
        <v>-7839507</v>
      </c>
    </row>
    <row r="1225" spans="1:5" x14ac:dyDescent="0.2">
      <c r="A1225" t="s">
        <v>1227</v>
      </c>
      <c r="B1225" s="1">
        <v>7974</v>
      </c>
      <c r="C1225">
        <v>-6434</v>
      </c>
      <c r="D1225">
        <v>-7845941</v>
      </c>
      <c r="E1225">
        <v>-7845941</v>
      </c>
    </row>
    <row r="1226" spans="1:5" x14ac:dyDescent="0.2">
      <c r="A1226" t="s">
        <v>1228</v>
      </c>
      <c r="B1226" s="1">
        <v>8028</v>
      </c>
      <c r="C1226">
        <v>-6370</v>
      </c>
      <c r="D1226">
        <v>-7852311</v>
      </c>
      <c r="E1226">
        <v>-7852311</v>
      </c>
    </row>
    <row r="1227" spans="1:5" x14ac:dyDescent="0.2">
      <c r="A1227" t="s">
        <v>1229</v>
      </c>
      <c r="B1227" s="1">
        <v>8010</v>
      </c>
      <c r="C1227">
        <v>-6425</v>
      </c>
      <c r="D1227">
        <v>-7858736</v>
      </c>
      <c r="E1227">
        <v>-7858736</v>
      </c>
    </row>
    <row r="1228" spans="1:5" x14ac:dyDescent="0.2">
      <c r="A1228" t="s">
        <v>1230</v>
      </c>
      <c r="B1228" s="1">
        <v>7992</v>
      </c>
      <c r="C1228">
        <v>-6426</v>
      </c>
      <c r="D1228">
        <v>-7865162</v>
      </c>
      <c r="E1228">
        <v>-7865162</v>
      </c>
    </row>
    <row r="1229" spans="1:5" x14ac:dyDescent="0.2">
      <c r="A1229" t="s">
        <v>1231</v>
      </c>
      <c r="B1229" s="1">
        <v>7992</v>
      </c>
      <c r="C1229">
        <v>-6445</v>
      </c>
      <c r="D1229">
        <v>-7871607</v>
      </c>
      <c r="E1229">
        <v>-7871607</v>
      </c>
    </row>
    <row r="1230" spans="1:5" x14ac:dyDescent="0.2">
      <c r="A1230" t="s">
        <v>1232</v>
      </c>
      <c r="B1230" s="1">
        <v>8046</v>
      </c>
      <c r="C1230">
        <v>-6402</v>
      </c>
      <c r="D1230">
        <v>-7878009</v>
      </c>
      <c r="E1230">
        <v>-7878009</v>
      </c>
    </row>
    <row r="1231" spans="1:5" x14ac:dyDescent="0.2">
      <c r="A1231" t="s">
        <v>1233</v>
      </c>
      <c r="B1231" s="1">
        <v>8028</v>
      </c>
      <c r="C1231">
        <v>-6448</v>
      </c>
      <c r="D1231">
        <v>-7884457</v>
      </c>
      <c r="E1231">
        <v>-7884457</v>
      </c>
    </row>
    <row r="1232" spans="1:5" x14ac:dyDescent="0.2">
      <c r="A1232" t="s">
        <v>1234</v>
      </c>
      <c r="B1232" s="1">
        <v>8010</v>
      </c>
      <c r="C1232">
        <v>-6483</v>
      </c>
      <c r="D1232">
        <v>-7890940</v>
      </c>
      <c r="E1232">
        <v>-7890940</v>
      </c>
    </row>
    <row r="1233" spans="1:5" x14ac:dyDescent="0.2">
      <c r="A1233" t="s">
        <v>1235</v>
      </c>
      <c r="B1233" s="1">
        <v>8028</v>
      </c>
      <c r="C1233">
        <v>-6460</v>
      </c>
      <c r="D1233">
        <v>-7897400</v>
      </c>
      <c r="E1233">
        <v>-7897400</v>
      </c>
    </row>
    <row r="1234" spans="1:5" x14ac:dyDescent="0.2">
      <c r="A1234" t="s">
        <v>1236</v>
      </c>
      <c r="B1234" s="1">
        <v>7974</v>
      </c>
      <c r="C1234">
        <v>-6407</v>
      </c>
      <c r="D1234">
        <v>-7903807</v>
      </c>
      <c r="E1234">
        <v>-7903807</v>
      </c>
    </row>
    <row r="1235" spans="1:5" x14ac:dyDescent="0.2">
      <c r="A1235" t="s">
        <v>1237</v>
      </c>
      <c r="B1235" s="1">
        <v>8064</v>
      </c>
      <c r="C1235">
        <v>-6406</v>
      </c>
      <c r="D1235">
        <v>-7910213</v>
      </c>
      <c r="E1235">
        <v>-7910213</v>
      </c>
    </row>
    <row r="1236" spans="1:5" x14ac:dyDescent="0.2">
      <c r="A1236" t="s">
        <v>1238</v>
      </c>
      <c r="B1236" s="1">
        <v>8028</v>
      </c>
      <c r="C1236">
        <v>-6482</v>
      </c>
      <c r="D1236">
        <v>-7916695</v>
      </c>
      <c r="E1236">
        <v>-7916695</v>
      </c>
    </row>
    <row r="1237" spans="1:5" x14ac:dyDescent="0.2">
      <c r="A1237" t="s">
        <v>1239</v>
      </c>
      <c r="B1237" s="1">
        <v>8010</v>
      </c>
      <c r="C1237">
        <v>-6444</v>
      </c>
      <c r="D1237">
        <v>-7923139</v>
      </c>
      <c r="E1237">
        <v>-7923139</v>
      </c>
    </row>
    <row r="1238" spans="1:5" x14ac:dyDescent="0.2">
      <c r="A1238" t="s">
        <v>1240</v>
      </c>
      <c r="B1238" s="1">
        <v>8028</v>
      </c>
      <c r="C1238">
        <v>-6392</v>
      </c>
      <c r="D1238">
        <v>-7929531</v>
      </c>
      <c r="E1238">
        <v>-7929531</v>
      </c>
    </row>
    <row r="1239" spans="1:5" x14ac:dyDescent="0.2">
      <c r="A1239" t="s">
        <v>1241</v>
      </c>
      <c r="B1239" s="1">
        <v>7974</v>
      </c>
      <c r="C1239">
        <v>-6430</v>
      </c>
      <c r="D1239">
        <v>-7935961</v>
      </c>
      <c r="E1239">
        <v>-7935961</v>
      </c>
    </row>
    <row r="1240" spans="1:5" x14ac:dyDescent="0.2">
      <c r="A1240" t="s">
        <v>1242</v>
      </c>
      <c r="B1240" s="1">
        <v>8010</v>
      </c>
      <c r="C1240">
        <v>-6466</v>
      </c>
      <c r="D1240">
        <v>-7942427</v>
      </c>
      <c r="E1240">
        <v>-7942427</v>
      </c>
    </row>
    <row r="1241" spans="1:5" x14ac:dyDescent="0.2">
      <c r="A1241" t="s">
        <v>1243</v>
      </c>
      <c r="B1241" s="1">
        <v>8028</v>
      </c>
      <c r="C1241">
        <v>-6465</v>
      </c>
      <c r="D1241">
        <v>-7948892</v>
      </c>
      <c r="E1241">
        <v>-7948892</v>
      </c>
    </row>
    <row r="1242" spans="1:5" x14ac:dyDescent="0.2">
      <c r="A1242" t="s">
        <v>1244</v>
      </c>
      <c r="B1242" s="1">
        <v>7992</v>
      </c>
      <c r="C1242">
        <v>-6391</v>
      </c>
      <c r="D1242">
        <v>-7955283</v>
      </c>
      <c r="E1242">
        <v>-7955283</v>
      </c>
    </row>
    <row r="1243" spans="1:5" x14ac:dyDescent="0.2">
      <c r="A1243" t="s">
        <v>1245</v>
      </c>
      <c r="B1243" s="1">
        <v>8028</v>
      </c>
      <c r="C1243">
        <v>-6440</v>
      </c>
      <c r="D1243">
        <v>-7961723</v>
      </c>
      <c r="E1243">
        <v>-7961723</v>
      </c>
    </row>
    <row r="1244" spans="1:5" x14ac:dyDescent="0.2">
      <c r="A1244" t="s">
        <v>1246</v>
      </c>
      <c r="B1244" s="1">
        <v>8028</v>
      </c>
      <c r="C1244">
        <v>-6430</v>
      </c>
      <c r="D1244">
        <v>-7968153</v>
      </c>
      <c r="E1244">
        <v>-7968153</v>
      </c>
    </row>
    <row r="1245" spans="1:5" x14ac:dyDescent="0.2">
      <c r="A1245" t="s">
        <v>1247</v>
      </c>
      <c r="B1245" s="1">
        <v>8028</v>
      </c>
      <c r="C1245">
        <v>-6440</v>
      </c>
      <c r="D1245">
        <v>-7974593</v>
      </c>
      <c r="E1245">
        <v>-7974593</v>
      </c>
    </row>
    <row r="1246" spans="1:5" x14ac:dyDescent="0.2">
      <c r="A1246" t="s">
        <v>1248</v>
      </c>
      <c r="B1246" s="1">
        <v>8010</v>
      </c>
      <c r="C1246">
        <v>-6495</v>
      </c>
      <c r="D1246">
        <v>-7981088</v>
      </c>
      <c r="E1246">
        <v>-7981088</v>
      </c>
    </row>
    <row r="1247" spans="1:5" x14ac:dyDescent="0.2">
      <c r="A1247" t="s">
        <v>1249</v>
      </c>
      <c r="B1247" s="1">
        <v>8010</v>
      </c>
      <c r="C1247">
        <v>-6459</v>
      </c>
      <c r="D1247">
        <v>-7987547</v>
      </c>
      <c r="E1247">
        <v>-7987547</v>
      </c>
    </row>
    <row r="1248" spans="1:5" x14ac:dyDescent="0.2">
      <c r="A1248" t="s">
        <v>1250</v>
      </c>
      <c r="B1248" s="1">
        <v>8010</v>
      </c>
      <c r="C1248">
        <v>-6466</v>
      </c>
      <c r="D1248">
        <v>-7994013</v>
      </c>
      <c r="E1248">
        <v>-7994013</v>
      </c>
    </row>
    <row r="1249" spans="1:5" x14ac:dyDescent="0.2">
      <c r="A1249" t="s">
        <v>1251</v>
      </c>
      <c r="B1249" s="1">
        <v>7992</v>
      </c>
      <c r="C1249">
        <v>-6445</v>
      </c>
      <c r="D1249">
        <v>-8000458</v>
      </c>
      <c r="E1249">
        <v>-8000458</v>
      </c>
    </row>
    <row r="1250" spans="1:5" x14ac:dyDescent="0.2">
      <c r="A1250" t="s">
        <v>1252</v>
      </c>
      <c r="B1250" s="1">
        <v>8046</v>
      </c>
      <c r="C1250">
        <v>-6437</v>
      </c>
      <c r="D1250">
        <v>-8006895</v>
      </c>
      <c r="E1250">
        <v>-8006895</v>
      </c>
    </row>
    <row r="1251" spans="1:5" x14ac:dyDescent="0.2">
      <c r="A1251" t="s">
        <v>1253</v>
      </c>
      <c r="B1251" s="1">
        <v>7992</v>
      </c>
      <c r="C1251">
        <v>-6439</v>
      </c>
      <c r="D1251">
        <v>-8013334</v>
      </c>
      <c r="E1251">
        <v>-8013334</v>
      </c>
    </row>
    <row r="1252" spans="1:5" x14ac:dyDescent="0.2">
      <c r="A1252" t="s">
        <v>1254</v>
      </c>
      <c r="B1252" s="1">
        <v>7992</v>
      </c>
      <c r="C1252">
        <v>-6399</v>
      </c>
      <c r="D1252">
        <v>-8019733</v>
      </c>
      <c r="E1252">
        <v>-8019733</v>
      </c>
    </row>
    <row r="1253" spans="1:5" x14ac:dyDescent="0.2">
      <c r="A1253" t="s">
        <v>1255</v>
      </c>
      <c r="B1253" s="1">
        <v>7938</v>
      </c>
      <c r="C1253">
        <v>-6455</v>
      </c>
      <c r="D1253">
        <v>-8026188</v>
      </c>
      <c r="E1253">
        <v>-8026188</v>
      </c>
    </row>
    <row r="1254" spans="1:5" x14ac:dyDescent="0.2">
      <c r="A1254" t="s">
        <v>1256</v>
      </c>
      <c r="B1254" s="1">
        <v>8028</v>
      </c>
      <c r="C1254">
        <v>-6423</v>
      </c>
      <c r="D1254">
        <v>-8032611</v>
      </c>
      <c r="E1254">
        <v>-8032611</v>
      </c>
    </row>
    <row r="1255" spans="1:5" x14ac:dyDescent="0.2">
      <c r="A1255" t="s">
        <v>1257</v>
      </c>
      <c r="B1255" s="1">
        <v>7956</v>
      </c>
      <c r="C1255">
        <v>-6444</v>
      </c>
      <c r="D1255">
        <v>-8039055</v>
      </c>
      <c r="E1255">
        <v>-8039055</v>
      </c>
    </row>
    <row r="1256" spans="1:5" x14ac:dyDescent="0.2">
      <c r="A1256" t="s">
        <v>1258</v>
      </c>
      <c r="B1256" s="1">
        <v>8028</v>
      </c>
      <c r="C1256">
        <v>-6398</v>
      </c>
      <c r="D1256">
        <v>-8045453</v>
      </c>
      <c r="E1256">
        <v>-8045453</v>
      </c>
    </row>
    <row r="1257" spans="1:5" x14ac:dyDescent="0.2">
      <c r="A1257" t="s">
        <v>1259</v>
      </c>
      <c r="B1257" s="1">
        <v>7992</v>
      </c>
      <c r="C1257">
        <v>-6452</v>
      </c>
      <c r="D1257">
        <v>-8051905</v>
      </c>
      <c r="E1257">
        <v>-8051905</v>
      </c>
    </row>
    <row r="1258" spans="1:5" x14ac:dyDescent="0.2">
      <c r="A1258" t="s">
        <v>1260</v>
      </c>
      <c r="B1258" s="1">
        <v>8046</v>
      </c>
      <c r="C1258">
        <v>-6394</v>
      </c>
      <c r="D1258">
        <v>-8058299</v>
      </c>
      <c r="E1258">
        <v>-8058299</v>
      </c>
    </row>
    <row r="1259" spans="1:5" x14ac:dyDescent="0.2">
      <c r="A1259" t="s">
        <v>1261</v>
      </c>
      <c r="B1259" s="1">
        <v>7992</v>
      </c>
      <c r="C1259">
        <v>-6441</v>
      </c>
      <c r="D1259">
        <v>-8064740</v>
      </c>
      <c r="E1259">
        <v>-8064740</v>
      </c>
    </row>
    <row r="1260" spans="1:5" x14ac:dyDescent="0.2">
      <c r="A1260" t="s">
        <v>1262</v>
      </c>
      <c r="B1260" s="1">
        <v>8028</v>
      </c>
      <c r="C1260">
        <v>-6394</v>
      </c>
      <c r="D1260">
        <v>-8071134</v>
      </c>
      <c r="E1260">
        <v>-8071134</v>
      </c>
    </row>
    <row r="1261" spans="1:5" x14ac:dyDescent="0.2">
      <c r="A1261" t="s">
        <v>1263</v>
      </c>
      <c r="B1261" s="1">
        <v>7938</v>
      </c>
      <c r="C1261">
        <v>-6440</v>
      </c>
      <c r="D1261">
        <v>-8077574</v>
      </c>
      <c r="E1261">
        <v>-8077574</v>
      </c>
    </row>
    <row r="1262" spans="1:5" x14ac:dyDescent="0.2">
      <c r="A1262" t="s">
        <v>1264</v>
      </c>
      <c r="B1262" s="1">
        <v>8028</v>
      </c>
      <c r="C1262">
        <v>-6411</v>
      </c>
      <c r="D1262">
        <v>-8083985</v>
      </c>
      <c r="E1262">
        <v>-8083985</v>
      </c>
    </row>
    <row r="1263" spans="1:5" x14ac:dyDescent="0.2">
      <c r="A1263" t="s">
        <v>1265</v>
      </c>
      <c r="B1263" s="1">
        <v>8028</v>
      </c>
      <c r="C1263">
        <v>-6451</v>
      </c>
      <c r="D1263">
        <v>-8090436</v>
      </c>
      <c r="E1263">
        <v>-8090436</v>
      </c>
    </row>
    <row r="1264" spans="1:5" x14ac:dyDescent="0.2">
      <c r="A1264" t="s">
        <v>1266</v>
      </c>
      <c r="B1264" s="1">
        <v>8028</v>
      </c>
      <c r="C1264">
        <v>-6400</v>
      </c>
      <c r="D1264">
        <v>-8096836</v>
      </c>
      <c r="E1264">
        <v>-8096836</v>
      </c>
    </row>
    <row r="1265" spans="1:5" x14ac:dyDescent="0.2">
      <c r="A1265" t="s">
        <v>1267</v>
      </c>
      <c r="B1265" s="1">
        <v>7992</v>
      </c>
      <c r="C1265">
        <v>-6423</v>
      </c>
      <c r="D1265">
        <v>-8103259</v>
      </c>
      <c r="E1265">
        <v>-8103259</v>
      </c>
    </row>
    <row r="1266" spans="1:5" x14ac:dyDescent="0.2">
      <c r="A1266" t="s">
        <v>1268</v>
      </c>
      <c r="B1266" s="1">
        <v>8010</v>
      </c>
      <c r="C1266">
        <v>-6390</v>
      </c>
      <c r="D1266">
        <v>-8109649</v>
      </c>
      <c r="E1266">
        <v>-8109649</v>
      </c>
    </row>
    <row r="1267" spans="1:5" x14ac:dyDescent="0.2">
      <c r="A1267" t="s">
        <v>1269</v>
      </c>
      <c r="B1267" s="1">
        <v>7956</v>
      </c>
      <c r="C1267">
        <v>-6449</v>
      </c>
      <c r="D1267">
        <v>-8116098</v>
      </c>
      <c r="E1267">
        <v>-8116098</v>
      </c>
    </row>
    <row r="1268" spans="1:5" x14ac:dyDescent="0.2">
      <c r="A1268" t="s">
        <v>1270</v>
      </c>
      <c r="B1268" s="1">
        <v>7992</v>
      </c>
      <c r="C1268">
        <v>-6435</v>
      </c>
      <c r="D1268">
        <v>-8122533</v>
      </c>
      <c r="E1268">
        <v>-8122533</v>
      </c>
    </row>
    <row r="1269" spans="1:5" x14ac:dyDescent="0.2">
      <c r="A1269" t="s">
        <v>1271</v>
      </c>
      <c r="B1269" s="1">
        <v>7956</v>
      </c>
      <c r="C1269">
        <v>-6434</v>
      </c>
      <c r="D1269">
        <v>-8128967</v>
      </c>
      <c r="E1269">
        <v>-8128967</v>
      </c>
    </row>
    <row r="1270" spans="1:5" x14ac:dyDescent="0.2">
      <c r="A1270" t="s">
        <v>1272</v>
      </c>
      <c r="B1270" s="1">
        <v>7992</v>
      </c>
      <c r="C1270">
        <v>-6459</v>
      </c>
      <c r="D1270">
        <v>-8135426</v>
      </c>
      <c r="E1270">
        <v>-8135426</v>
      </c>
    </row>
    <row r="1271" spans="1:5" x14ac:dyDescent="0.2">
      <c r="A1271" t="s">
        <v>1273</v>
      </c>
      <c r="B1271" s="1">
        <v>7956</v>
      </c>
      <c r="C1271">
        <v>-6459</v>
      </c>
      <c r="D1271">
        <v>-8141885</v>
      </c>
      <c r="E1271">
        <v>-8141885</v>
      </c>
    </row>
    <row r="1272" spans="1:5" x14ac:dyDescent="0.2">
      <c r="A1272" t="s">
        <v>1274</v>
      </c>
      <c r="B1272" s="1">
        <v>7992</v>
      </c>
      <c r="C1272">
        <v>-6440</v>
      </c>
      <c r="D1272">
        <v>-8148325</v>
      </c>
      <c r="E1272">
        <v>-8148325</v>
      </c>
    </row>
    <row r="1273" spans="1:5" x14ac:dyDescent="0.2">
      <c r="A1273" t="s">
        <v>1275</v>
      </c>
      <c r="B1273" s="1">
        <v>8010</v>
      </c>
      <c r="C1273">
        <v>-6449</v>
      </c>
      <c r="D1273">
        <v>-8154774</v>
      </c>
      <c r="E1273">
        <v>-8154774</v>
      </c>
    </row>
    <row r="1274" spans="1:5" x14ac:dyDescent="0.2">
      <c r="A1274" t="s">
        <v>1276</v>
      </c>
      <c r="B1274" s="1">
        <v>7992</v>
      </c>
      <c r="C1274">
        <v>-6502</v>
      </c>
      <c r="D1274">
        <v>-8161276</v>
      </c>
      <c r="E1274">
        <v>-8161276</v>
      </c>
    </row>
    <row r="1275" spans="1:5" x14ac:dyDescent="0.2">
      <c r="A1275" t="s">
        <v>1277</v>
      </c>
      <c r="B1275" s="1">
        <v>8028</v>
      </c>
      <c r="C1275">
        <v>-6452</v>
      </c>
      <c r="D1275">
        <v>-8167728</v>
      </c>
      <c r="E1275">
        <v>-8167728</v>
      </c>
    </row>
    <row r="1276" spans="1:5" x14ac:dyDescent="0.2">
      <c r="A1276" t="s">
        <v>1278</v>
      </c>
      <c r="B1276" s="1">
        <v>8010</v>
      </c>
      <c r="C1276">
        <v>-6442</v>
      </c>
      <c r="D1276">
        <v>-8174170</v>
      </c>
      <c r="E1276">
        <v>-8174170</v>
      </c>
    </row>
    <row r="1277" spans="1:5" x14ac:dyDescent="0.2">
      <c r="A1277" t="s">
        <v>1279</v>
      </c>
      <c r="B1277" s="1">
        <v>7974</v>
      </c>
      <c r="C1277">
        <v>-6439</v>
      </c>
      <c r="D1277">
        <v>-8180609</v>
      </c>
      <c r="E1277">
        <v>-8180609</v>
      </c>
    </row>
    <row r="1278" spans="1:5" x14ac:dyDescent="0.2">
      <c r="A1278" t="s">
        <v>1280</v>
      </c>
      <c r="B1278" s="1">
        <v>8028</v>
      </c>
      <c r="C1278">
        <v>-6507</v>
      </c>
      <c r="D1278">
        <v>-8187116</v>
      </c>
      <c r="E1278">
        <v>-8187116</v>
      </c>
    </row>
    <row r="1279" spans="1:5" x14ac:dyDescent="0.2">
      <c r="A1279" t="s">
        <v>1281</v>
      </c>
      <c r="B1279" s="1">
        <v>7974</v>
      </c>
      <c r="C1279">
        <v>-6448</v>
      </c>
      <c r="D1279">
        <v>-8193564</v>
      </c>
      <c r="E1279">
        <v>-8193564</v>
      </c>
    </row>
    <row r="1280" spans="1:5" x14ac:dyDescent="0.2">
      <c r="A1280" t="s">
        <v>1282</v>
      </c>
      <c r="B1280" s="1">
        <v>8010</v>
      </c>
      <c r="C1280">
        <v>-6424</v>
      </c>
      <c r="D1280">
        <v>-8199988</v>
      </c>
      <c r="E1280">
        <v>-8199988</v>
      </c>
    </row>
    <row r="1281" spans="1:5" x14ac:dyDescent="0.2">
      <c r="A1281" t="s">
        <v>1283</v>
      </c>
      <c r="B1281" s="1">
        <v>7956</v>
      </c>
      <c r="C1281">
        <v>-6461</v>
      </c>
      <c r="D1281">
        <v>-8206449</v>
      </c>
      <c r="E1281">
        <v>-8206449</v>
      </c>
    </row>
    <row r="1282" spans="1:5" x14ac:dyDescent="0.2">
      <c r="A1282" t="s">
        <v>1284</v>
      </c>
      <c r="B1282" s="1">
        <v>7956</v>
      </c>
      <c r="C1282">
        <v>-6453</v>
      </c>
      <c r="D1282">
        <v>-8212902</v>
      </c>
      <c r="E1282">
        <v>-8212902</v>
      </c>
    </row>
    <row r="1283" spans="1:5" x14ac:dyDescent="0.2">
      <c r="A1283" t="s">
        <v>1285</v>
      </c>
      <c r="B1283" s="1">
        <v>7974</v>
      </c>
      <c r="C1283">
        <v>-6432</v>
      </c>
      <c r="D1283">
        <v>-8219334</v>
      </c>
      <c r="E1283">
        <v>-8219334</v>
      </c>
    </row>
    <row r="1284" spans="1:5" x14ac:dyDescent="0.2">
      <c r="A1284" t="s">
        <v>1286</v>
      </c>
      <c r="B1284" s="1">
        <v>8028</v>
      </c>
      <c r="C1284">
        <v>-6490</v>
      </c>
      <c r="D1284">
        <v>-8225824</v>
      </c>
      <c r="E1284">
        <v>-8225824</v>
      </c>
    </row>
    <row r="1285" spans="1:5" x14ac:dyDescent="0.2">
      <c r="A1285" t="s">
        <v>1287</v>
      </c>
      <c r="B1285" s="1">
        <v>8010</v>
      </c>
      <c r="C1285">
        <v>-6441</v>
      </c>
      <c r="D1285">
        <v>-8232265</v>
      </c>
      <c r="E1285">
        <v>-8232265</v>
      </c>
    </row>
    <row r="1286" spans="1:5" x14ac:dyDescent="0.2">
      <c r="A1286" t="s">
        <v>1288</v>
      </c>
      <c r="B1286" s="1">
        <v>7992</v>
      </c>
      <c r="C1286">
        <v>-6399</v>
      </c>
      <c r="D1286">
        <v>-8238664</v>
      </c>
      <c r="E1286">
        <v>-8238664</v>
      </c>
    </row>
    <row r="1287" spans="1:5" x14ac:dyDescent="0.2">
      <c r="A1287" t="s">
        <v>1289</v>
      </c>
      <c r="B1287" s="1">
        <v>7974</v>
      </c>
      <c r="C1287">
        <v>-6450</v>
      </c>
      <c r="D1287">
        <v>-8245114</v>
      </c>
      <c r="E1287">
        <v>-8245114</v>
      </c>
    </row>
    <row r="1288" spans="1:5" x14ac:dyDescent="0.2">
      <c r="A1288" t="s">
        <v>1290</v>
      </c>
      <c r="B1288" s="1">
        <v>8010</v>
      </c>
      <c r="C1288">
        <v>-6432</v>
      </c>
      <c r="D1288">
        <v>-8251546</v>
      </c>
      <c r="E1288">
        <v>-8251546</v>
      </c>
    </row>
    <row r="1289" spans="1:5" x14ac:dyDescent="0.2">
      <c r="A1289" t="s">
        <v>1291</v>
      </c>
      <c r="B1289" s="1">
        <v>7974</v>
      </c>
      <c r="C1289">
        <v>-6461</v>
      </c>
      <c r="D1289">
        <v>-8258007</v>
      </c>
      <c r="E1289">
        <v>-8258007</v>
      </c>
    </row>
    <row r="1290" spans="1:5" x14ac:dyDescent="0.2">
      <c r="A1290" t="s">
        <v>1292</v>
      </c>
      <c r="B1290" s="1">
        <v>8046</v>
      </c>
      <c r="C1290">
        <v>-6435</v>
      </c>
      <c r="D1290">
        <v>-8264442</v>
      </c>
      <c r="E1290">
        <v>-8264442</v>
      </c>
    </row>
    <row r="1291" spans="1:5" x14ac:dyDescent="0.2">
      <c r="A1291" t="s">
        <v>1293</v>
      </c>
      <c r="B1291" s="1">
        <v>7992</v>
      </c>
      <c r="C1291">
        <v>-6459</v>
      </c>
      <c r="D1291">
        <v>-8270901</v>
      </c>
      <c r="E1291">
        <v>-8270901</v>
      </c>
    </row>
    <row r="1292" spans="1:5" x14ac:dyDescent="0.2">
      <c r="A1292" t="s">
        <v>1294</v>
      </c>
      <c r="B1292" s="1">
        <v>8010</v>
      </c>
      <c r="C1292">
        <v>-6453</v>
      </c>
      <c r="D1292">
        <v>-8277354</v>
      </c>
      <c r="E1292">
        <v>-8277354</v>
      </c>
    </row>
    <row r="1293" spans="1:5" x14ac:dyDescent="0.2">
      <c r="A1293" t="s">
        <v>1295</v>
      </c>
      <c r="B1293" s="1">
        <v>7956</v>
      </c>
      <c r="C1293">
        <v>-6438</v>
      </c>
      <c r="D1293">
        <v>-8283792</v>
      </c>
      <c r="E1293">
        <v>-8283792</v>
      </c>
    </row>
    <row r="1294" spans="1:5" x14ac:dyDescent="0.2">
      <c r="A1294" t="s">
        <v>1296</v>
      </c>
      <c r="B1294" s="1">
        <v>8028</v>
      </c>
      <c r="C1294">
        <v>-6422</v>
      </c>
      <c r="D1294">
        <v>-8290214</v>
      </c>
      <c r="E1294">
        <v>-8290214</v>
      </c>
    </row>
    <row r="1295" spans="1:5" x14ac:dyDescent="0.2">
      <c r="A1295" t="s">
        <v>1297</v>
      </c>
      <c r="B1295" s="1">
        <v>7992</v>
      </c>
      <c r="C1295">
        <v>-6452</v>
      </c>
      <c r="D1295">
        <v>-8296666</v>
      </c>
      <c r="E1295">
        <v>-8296666</v>
      </c>
    </row>
    <row r="1296" spans="1:5" x14ac:dyDescent="0.2">
      <c r="A1296" t="s">
        <v>1298</v>
      </c>
      <c r="B1296" s="1">
        <v>7992</v>
      </c>
      <c r="C1296">
        <v>-6499</v>
      </c>
      <c r="D1296">
        <v>-8303165</v>
      </c>
      <c r="E1296">
        <v>-8303165</v>
      </c>
    </row>
    <row r="1297" spans="1:5" x14ac:dyDescent="0.2">
      <c r="A1297" t="s">
        <v>1299</v>
      </c>
      <c r="B1297" s="1">
        <v>8010</v>
      </c>
      <c r="C1297">
        <v>-6437</v>
      </c>
      <c r="D1297">
        <v>-8309602</v>
      </c>
      <c r="E1297">
        <v>-8309602</v>
      </c>
    </row>
    <row r="1298" spans="1:5" x14ac:dyDescent="0.2">
      <c r="A1298" t="s">
        <v>1300</v>
      </c>
      <c r="B1298" s="1">
        <v>8010</v>
      </c>
      <c r="C1298">
        <v>-6431</v>
      </c>
      <c r="D1298">
        <v>-8316033</v>
      </c>
      <c r="E1298">
        <v>-8316033</v>
      </c>
    </row>
    <row r="1299" spans="1:5" x14ac:dyDescent="0.2">
      <c r="A1299" t="s">
        <v>1301</v>
      </c>
      <c r="B1299" s="1">
        <v>7974</v>
      </c>
      <c r="C1299">
        <v>-6444</v>
      </c>
      <c r="D1299">
        <v>-8322477</v>
      </c>
      <c r="E1299">
        <v>-8322477</v>
      </c>
    </row>
    <row r="1300" spans="1:5" x14ac:dyDescent="0.2">
      <c r="A1300" t="s">
        <v>1302</v>
      </c>
      <c r="B1300" s="1">
        <v>8046</v>
      </c>
      <c r="C1300">
        <v>-6473</v>
      </c>
      <c r="D1300">
        <v>-8328950</v>
      </c>
      <c r="E1300">
        <v>-8328950</v>
      </c>
    </row>
    <row r="1301" spans="1:5" x14ac:dyDescent="0.2">
      <c r="A1301" t="s">
        <v>1303</v>
      </c>
      <c r="B1301" s="1">
        <v>7956</v>
      </c>
      <c r="C1301">
        <v>-6453</v>
      </c>
      <c r="D1301">
        <v>-8335403</v>
      </c>
      <c r="E1301">
        <v>-8335403</v>
      </c>
    </row>
    <row r="1302" spans="1:5" x14ac:dyDescent="0.2">
      <c r="A1302" t="s">
        <v>1304</v>
      </c>
      <c r="B1302" s="1">
        <v>8028</v>
      </c>
      <c r="C1302">
        <v>-6497</v>
      </c>
      <c r="D1302">
        <v>-8341900</v>
      </c>
      <c r="E1302">
        <v>-8341900</v>
      </c>
    </row>
    <row r="1303" spans="1:5" x14ac:dyDescent="0.2">
      <c r="A1303" t="s">
        <v>1305</v>
      </c>
      <c r="B1303" s="1">
        <v>7956</v>
      </c>
      <c r="C1303">
        <v>-6477</v>
      </c>
      <c r="D1303">
        <v>-8348377</v>
      </c>
      <c r="E1303">
        <v>-8348377</v>
      </c>
    </row>
    <row r="1304" spans="1:5" x14ac:dyDescent="0.2">
      <c r="A1304" t="s">
        <v>1306</v>
      </c>
      <c r="B1304" s="1">
        <v>8010</v>
      </c>
      <c r="C1304">
        <v>-6460</v>
      </c>
      <c r="D1304">
        <v>-8354837</v>
      </c>
      <c r="E1304">
        <v>-8354837</v>
      </c>
    </row>
    <row r="1305" spans="1:5" x14ac:dyDescent="0.2">
      <c r="A1305" t="s">
        <v>1307</v>
      </c>
      <c r="B1305" s="1">
        <v>7992</v>
      </c>
      <c r="C1305">
        <v>-6443</v>
      </c>
      <c r="D1305">
        <v>-8361280</v>
      </c>
      <c r="E1305">
        <v>-8361280</v>
      </c>
    </row>
    <row r="1306" spans="1:5" x14ac:dyDescent="0.2">
      <c r="A1306" t="s">
        <v>1308</v>
      </c>
      <c r="B1306" s="1">
        <v>7974</v>
      </c>
      <c r="C1306">
        <v>-6426</v>
      </c>
      <c r="D1306">
        <v>-8367706</v>
      </c>
      <c r="E1306">
        <v>-8367706</v>
      </c>
    </row>
    <row r="1307" spans="1:5" x14ac:dyDescent="0.2">
      <c r="A1307" t="s">
        <v>1309</v>
      </c>
      <c r="B1307" s="1">
        <v>8046</v>
      </c>
      <c r="C1307">
        <v>-6467</v>
      </c>
      <c r="D1307">
        <v>-8374173</v>
      </c>
      <c r="E1307">
        <v>-8374173</v>
      </c>
    </row>
    <row r="1308" spans="1:5" x14ac:dyDescent="0.2">
      <c r="A1308" t="s">
        <v>1310</v>
      </c>
      <c r="B1308" s="1">
        <v>8046</v>
      </c>
      <c r="C1308">
        <v>-6392</v>
      </c>
      <c r="D1308">
        <v>-8380565</v>
      </c>
      <c r="E1308">
        <v>-8380565</v>
      </c>
    </row>
    <row r="1309" spans="1:5" x14ac:dyDescent="0.2">
      <c r="A1309" t="s">
        <v>1311</v>
      </c>
      <c r="B1309" s="1">
        <v>7974</v>
      </c>
      <c r="C1309">
        <v>-6469</v>
      </c>
      <c r="D1309">
        <v>-8387034</v>
      </c>
      <c r="E1309">
        <v>-8387034</v>
      </c>
    </row>
    <row r="1310" spans="1:5" x14ac:dyDescent="0.2">
      <c r="A1310" t="s">
        <v>1312</v>
      </c>
      <c r="B1310" s="1">
        <v>7992</v>
      </c>
      <c r="C1310">
        <v>-6492</v>
      </c>
      <c r="D1310">
        <v>-8393526</v>
      </c>
      <c r="E1310">
        <v>-8393526</v>
      </c>
    </row>
    <row r="1311" spans="1:5" x14ac:dyDescent="0.2">
      <c r="A1311" t="s">
        <v>1313</v>
      </c>
      <c r="B1311" s="1">
        <v>8028</v>
      </c>
      <c r="C1311">
        <v>-6436</v>
      </c>
      <c r="D1311">
        <v>-8399962</v>
      </c>
      <c r="E1311">
        <v>-8399962</v>
      </c>
    </row>
    <row r="1312" spans="1:5" x14ac:dyDescent="0.2">
      <c r="A1312" t="s">
        <v>1314</v>
      </c>
      <c r="B1312" s="1">
        <v>7992</v>
      </c>
      <c r="C1312">
        <v>-6435</v>
      </c>
      <c r="D1312">
        <v>-8406397</v>
      </c>
      <c r="E1312">
        <v>-8406397</v>
      </c>
    </row>
    <row r="1313" spans="1:5" x14ac:dyDescent="0.2">
      <c r="A1313" t="s">
        <v>1315</v>
      </c>
      <c r="B1313" s="1">
        <v>7992</v>
      </c>
      <c r="C1313">
        <v>-6435</v>
      </c>
      <c r="D1313">
        <v>-8412832</v>
      </c>
      <c r="E1313">
        <v>-8412832</v>
      </c>
    </row>
    <row r="1314" spans="1:5" x14ac:dyDescent="0.2">
      <c r="A1314" t="s">
        <v>1316</v>
      </c>
      <c r="B1314" s="1">
        <v>8046</v>
      </c>
      <c r="C1314">
        <v>-6407</v>
      </c>
      <c r="D1314">
        <v>-8419239</v>
      </c>
      <c r="E1314">
        <v>-8419239</v>
      </c>
    </row>
    <row r="1315" spans="1:5" x14ac:dyDescent="0.2">
      <c r="A1315" t="s">
        <v>1317</v>
      </c>
      <c r="B1315" s="1">
        <v>7992</v>
      </c>
      <c r="C1315">
        <v>-6433</v>
      </c>
      <c r="D1315">
        <v>-8425672</v>
      </c>
      <c r="E1315">
        <v>-8425672</v>
      </c>
    </row>
    <row r="1316" spans="1:5" x14ac:dyDescent="0.2">
      <c r="A1316" t="s">
        <v>1318</v>
      </c>
      <c r="B1316" s="1">
        <v>7992</v>
      </c>
      <c r="C1316">
        <v>-6483</v>
      </c>
      <c r="D1316">
        <v>-8432155</v>
      </c>
      <c r="E1316">
        <v>-8432155</v>
      </c>
    </row>
    <row r="1317" spans="1:5" x14ac:dyDescent="0.2">
      <c r="A1317" t="s">
        <v>1319</v>
      </c>
      <c r="B1317" s="1">
        <v>7992</v>
      </c>
      <c r="C1317">
        <v>-6449</v>
      </c>
      <c r="D1317">
        <v>-8438604</v>
      </c>
      <c r="E1317">
        <v>-8438604</v>
      </c>
    </row>
    <row r="1318" spans="1:5" x14ac:dyDescent="0.2">
      <c r="A1318" t="s">
        <v>1320</v>
      </c>
      <c r="B1318" s="1">
        <v>8028</v>
      </c>
      <c r="C1318">
        <v>-6444</v>
      </c>
      <c r="D1318">
        <v>-8445048</v>
      </c>
      <c r="E1318">
        <v>-8445048</v>
      </c>
    </row>
    <row r="1319" spans="1:5" x14ac:dyDescent="0.2">
      <c r="A1319" t="s">
        <v>1321</v>
      </c>
      <c r="B1319" s="1">
        <v>7992</v>
      </c>
      <c r="C1319">
        <v>-6456</v>
      </c>
      <c r="D1319">
        <v>-8451504</v>
      </c>
      <c r="E1319">
        <v>-8451504</v>
      </c>
    </row>
    <row r="1320" spans="1:5" x14ac:dyDescent="0.2">
      <c r="A1320" t="s">
        <v>1322</v>
      </c>
      <c r="B1320" s="1">
        <v>7992</v>
      </c>
      <c r="C1320">
        <v>-6387</v>
      </c>
      <c r="D1320">
        <v>-8457891</v>
      </c>
      <c r="E1320">
        <v>-8457891</v>
      </c>
    </row>
    <row r="1321" spans="1:5" x14ac:dyDescent="0.2">
      <c r="A1321" t="s">
        <v>1323</v>
      </c>
      <c r="B1321" s="1">
        <v>7974</v>
      </c>
      <c r="C1321">
        <v>-6448</v>
      </c>
      <c r="D1321">
        <v>-8464339</v>
      </c>
      <c r="E1321">
        <v>-8464339</v>
      </c>
    </row>
    <row r="1322" spans="1:5" x14ac:dyDescent="0.2">
      <c r="A1322" t="s">
        <v>1324</v>
      </c>
      <c r="B1322" s="1">
        <v>8028</v>
      </c>
      <c r="C1322">
        <v>-6513</v>
      </c>
      <c r="D1322">
        <v>-8470852</v>
      </c>
      <c r="E1322">
        <v>-8470852</v>
      </c>
    </row>
    <row r="1323" spans="1:5" x14ac:dyDescent="0.2">
      <c r="A1323" t="s">
        <v>1325</v>
      </c>
      <c r="B1323" s="1">
        <v>8010</v>
      </c>
      <c r="C1323">
        <v>-6459</v>
      </c>
      <c r="D1323">
        <v>-8477311</v>
      </c>
      <c r="E1323">
        <v>-8477311</v>
      </c>
    </row>
    <row r="1324" spans="1:5" x14ac:dyDescent="0.2">
      <c r="A1324" t="s">
        <v>1326</v>
      </c>
      <c r="B1324" s="1">
        <v>7992</v>
      </c>
      <c r="C1324">
        <v>-6497</v>
      </c>
      <c r="D1324">
        <v>-8483808</v>
      </c>
      <c r="E1324">
        <v>-8483808</v>
      </c>
    </row>
    <row r="1325" spans="1:5" x14ac:dyDescent="0.2">
      <c r="A1325" t="s">
        <v>1327</v>
      </c>
      <c r="B1325" s="1">
        <v>7974</v>
      </c>
      <c r="C1325">
        <v>-6475</v>
      </c>
      <c r="D1325">
        <v>-8490283</v>
      </c>
      <c r="E1325">
        <v>-8490283</v>
      </c>
    </row>
    <row r="1326" spans="1:5" x14ac:dyDescent="0.2">
      <c r="A1326" t="s">
        <v>1328</v>
      </c>
      <c r="B1326" s="1">
        <v>8010</v>
      </c>
      <c r="C1326">
        <v>-6518</v>
      </c>
      <c r="D1326">
        <v>-8496801</v>
      </c>
      <c r="E1326">
        <v>-8496801</v>
      </c>
    </row>
    <row r="1327" spans="1:5" x14ac:dyDescent="0.2">
      <c r="A1327" t="s">
        <v>1329</v>
      </c>
      <c r="B1327" s="1">
        <v>7938</v>
      </c>
      <c r="C1327">
        <v>-6464</v>
      </c>
      <c r="D1327">
        <v>-8503265</v>
      </c>
      <c r="E1327">
        <v>-8503265</v>
      </c>
    </row>
    <row r="1328" spans="1:5" x14ac:dyDescent="0.2">
      <c r="A1328" t="s">
        <v>1330</v>
      </c>
      <c r="B1328" s="1">
        <v>8010</v>
      </c>
      <c r="C1328">
        <v>-6515</v>
      </c>
      <c r="D1328">
        <v>-8509780</v>
      </c>
      <c r="E1328">
        <v>-8509780</v>
      </c>
    </row>
    <row r="1329" spans="1:5" x14ac:dyDescent="0.2">
      <c r="A1329" t="s">
        <v>1331</v>
      </c>
      <c r="B1329" s="1">
        <v>8010</v>
      </c>
      <c r="C1329">
        <v>-6479</v>
      </c>
      <c r="D1329">
        <v>-8516259</v>
      </c>
      <c r="E1329">
        <v>-8516259</v>
      </c>
    </row>
    <row r="1330" spans="1:5" x14ac:dyDescent="0.2">
      <c r="A1330" t="s">
        <v>1332</v>
      </c>
      <c r="B1330" s="1">
        <v>8028</v>
      </c>
      <c r="C1330">
        <v>-6515</v>
      </c>
      <c r="D1330">
        <v>-8522774</v>
      </c>
      <c r="E1330">
        <v>-8522774</v>
      </c>
    </row>
    <row r="1331" spans="1:5" x14ac:dyDescent="0.2">
      <c r="A1331" t="s">
        <v>1333</v>
      </c>
      <c r="B1331" s="1">
        <v>7956</v>
      </c>
      <c r="C1331">
        <v>-6472</v>
      </c>
      <c r="D1331">
        <v>-8529246</v>
      </c>
      <c r="E1331">
        <v>-8529246</v>
      </c>
    </row>
    <row r="1332" spans="1:5" x14ac:dyDescent="0.2">
      <c r="A1332" t="s">
        <v>1334</v>
      </c>
      <c r="B1332" s="1">
        <v>7956</v>
      </c>
      <c r="C1332">
        <v>-6503</v>
      </c>
      <c r="D1332">
        <v>-8535749</v>
      </c>
      <c r="E1332">
        <v>-8535749</v>
      </c>
    </row>
    <row r="1333" spans="1:5" x14ac:dyDescent="0.2">
      <c r="A1333" t="s">
        <v>1335</v>
      </c>
      <c r="B1333" s="1">
        <v>7938</v>
      </c>
      <c r="C1333">
        <v>-6473</v>
      </c>
      <c r="D1333">
        <v>-8542222</v>
      </c>
      <c r="E1333">
        <v>-8542222</v>
      </c>
    </row>
    <row r="1334" spans="1:5" x14ac:dyDescent="0.2">
      <c r="A1334" t="s">
        <v>1336</v>
      </c>
      <c r="B1334" s="1">
        <v>8046</v>
      </c>
      <c r="C1334">
        <v>-6491</v>
      </c>
      <c r="D1334">
        <v>-8548713</v>
      </c>
      <c r="E1334">
        <v>-8548713</v>
      </c>
    </row>
    <row r="1335" spans="1:5" x14ac:dyDescent="0.2">
      <c r="A1335" t="s">
        <v>1337</v>
      </c>
      <c r="B1335" s="1">
        <v>7920</v>
      </c>
      <c r="C1335">
        <v>-6451</v>
      </c>
      <c r="D1335">
        <v>-8555164</v>
      </c>
      <c r="E1335">
        <v>-8555164</v>
      </c>
    </row>
    <row r="1336" spans="1:5" x14ac:dyDescent="0.2">
      <c r="A1336" t="s">
        <v>1338</v>
      </c>
      <c r="B1336" s="1">
        <v>8028</v>
      </c>
      <c r="C1336">
        <v>-6466</v>
      </c>
      <c r="D1336">
        <v>-8561630</v>
      </c>
      <c r="E1336">
        <v>-8561630</v>
      </c>
    </row>
    <row r="1337" spans="1:5" x14ac:dyDescent="0.2">
      <c r="A1337" t="s">
        <v>1339</v>
      </c>
      <c r="B1337" s="1">
        <v>7974</v>
      </c>
      <c r="C1337">
        <v>-6477</v>
      </c>
      <c r="D1337">
        <v>-8568107</v>
      </c>
      <c r="E1337">
        <v>-8568107</v>
      </c>
    </row>
    <row r="1338" spans="1:5" x14ac:dyDescent="0.2">
      <c r="A1338" t="s">
        <v>1340</v>
      </c>
      <c r="B1338" s="1">
        <v>8010</v>
      </c>
      <c r="C1338">
        <v>-6412</v>
      </c>
      <c r="D1338">
        <v>-8574519</v>
      </c>
      <c r="E1338">
        <v>-8574519</v>
      </c>
    </row>
    <row r="1339" spans="1:5" x14ac:dyDescent="0.2">
      <c r="A1339" t="s">
        <v>1341</v>
      </c>
      <c r="B1339" s="1">
        <v>7956</v>
      </c>
      <c r="C1339">
        <v>-6460</v>
      </c>
      <c r="D1339">
        <v>-8580979</v>
      </c>
      <c r="E1339">
        <v>-8580979</v>
      </c>
    </row>
    <row r="1340" spans="1:5" x14ac:dyDescent="0.2">
      <c r="A1340" t="s">
        <v>1342</v>
      </c>
      <c r="B1340" s="1">
        <v>8010</v>
      </c>
      <c r="C1340">
        <v>-6467</v>
      </c>
      <c r="D1340">
        <v>-8587446</v>
      </c>
      <c r="E1340">
        <v>-8587446</v>
      </c>
    </row>
    <row r="1341" spans="1:5" x14ac:dyDescent="0.2">
      <c r="A1341" t="s">
        <v>1343</v>
      </c>
      <c r="B1341" s="1">
        <v>7992</v>
      </c>
      <c r="C1341">
        <v>-6463</v>
      </c>
      <c r="D1341">
        <v>-8593909</v>
      </c>
      <c r="E1341">
        <v>-8593909</v>
      </c>
    </row>
    <row r="1342" spans="1:5" x14ac:dyDescent="0.2">
      <c r="A1342" t="s">
        <v>1344</v>
      </c>
      <c r="B1342" s="1">
        <v>7992</v>
      </c>
      <c r="C1342">
        <v>-6431</v>
      </c>
      <c r="D1342">
        <v>-8600340</v>
      </c>
      <c r="E1342">
        <v>-8600340</v>
      </c>
    </row>
    <row r="1343" spans="1:5" x14ac:dyDescent="0.2">
      <c r="A1343" t="s">
        <v>1345</v>
      </c>
      <c r="B1343" s="1">
        <v>7974</v>
      </c>
      <c r="C1343">
        <v>-6460</v>
      </c>
      <c r="D1343">
        <v>-8606800</v>
      </c>
      <c r="E1343">
        <v>-8606800</v>
      </c>
    </row>
    <row r="1344" spans="1:5" x14ac:dyDescent="0.2">
      <c r="A1344" t="s">
        <v>1346</v>
      </c>
      <c r="B1344" s="1">
        <v>8010</v>
      </c>
      <c r="C1344">
        <v>-6493</v>
      </c>
      <c r="D1344">
        <v>-8613293</v>
      </c>
      <c r="E1344">
        <v>-8613293</v>
      </c>
    </row>
    <row r="1345" spans="1:5" x14ac:dyDescent="0.2">
      <c r="A1345" t="s">
        <v>1347</v>
      </c>
      <c r="B1345" s="1">
        <v>7992</v>
      </c>
      <c r="C1345">
        <v>-6454</v>
      </c>
      <c r="D1345">
        <v>-8619747</v>
      </c>
      <c r="E1345">
        <v>-8619747</v>
      </c>
    </row>
    <row r="1346" spans="1:5" x14ac:dyDescent="0.2">
      <c r="A1346" t="s">
        <v>1348</v>
      </c>
      <c r="B1346" s="1">
        <v>8010</v>
      </c>
      <c r="C1346">
        <v>-6425</v>
      </c>
      <c r="D1346">
        <v>-8626172</v>
      </c>
      <c r="E1346">
        <v>-8626172</v>
      </c>
    </row>
    <row r="1347" spans="1:5" x14ac:dyDescent="0.2">
      <c r="A1347" t="s">
        <v>1349</v>
      </c>
      <c r="B1347" s="1">
        <v>7974</v>
      </c>
      <c r="C1347">
        <v>-6468</v>
      </c>
      <c r="D1347">
        <v>-8632640</v>
      </c>
      <c r="E1347">
        <v>-8632640</v>
      </c>
    </row>
    <row r="1348" spans="1:5" x14ac:dyDescent="0.2">
      <c r="A1348" t="s">
        <v>1350</v>
      </c>
      <c r="B1348" s="1">
        <v>7974</v>
      </c>
      <c r="C1348">
        <v>-6457</v>
      </c>
      <c r="D1348">
        <v>-8639097</v>
      </c>
      <c r="E1348">
        <v>-8639097</v>
      </c>
    </row>
    <row r="1349" spans="1:5" x14ac:dyDescent="0.2">
      <c r="A1349" t="s">
        <v>1351</v>
      </c>
      <c r="B1349" s="1">
        <v>7974</v>
      </c>
      <c r="C1349">
        <v>-6432</v>
      </c>
      <c r="D1349">
        <v>-8645529</v>
      </c>
      <c r="E1349">
        <v>-8645529</v>
      </c>
    </row>
    <row r="1350" spans="1:5" x14ac:dyDescent="0.2">
      <c r="A1350" t="s">
        <v>1352</v>
      </c>
      <c r="B1350" s="1">
        <v>8010</v>
      </c>
      <c r="C1350">
        <v>-6423</v>
      </c>
      <c r="D1350">
        <v>-8651952</v>
      </c>
      <c r="E1350">
        <v>-8651952</v>
      </c>
    </row>
    <row r="1351" spans="1:5" x14ac:dyDescent="0.2">
      <c r="A1351" t="s">
        <v>1353</v>
      </c>
      <c r="B1351" s="1">
        <v>7956</v>
      </c>
      <c r="C1351">
        <v>-6467</v>
      </c>
      <c r="D1351">
        <v>-8658419</v>
      </c>
      <c r="E1351">
        <v>-8658419</v>
      </c>
    </row>
    <row r="1352" spans="1:5" x14ac:dyDescent="0.2">
      <c r="A1352" t="s">
        <v>1354</v>
      </c>
      <c r="B1352" s="1">
        <v>8010</v>
      </c>
      <c r="C1352">
        <v>-6484</v>
      </c>
      <c r="D1352">
        <v>-8664903</v>
      </c>
      <c r="E1352">
        <v>-8664903</v>
      </c>
    </row>
    <row r="1353" spans="1:5" x14ac:dyDescent="0.2">
      <c r="A1353" t="s">
        <v>1355</v>
      </c>
      <c r="B1353" s="1">
        <v>7938</v>
      </c>
      <c r="C1353">
        <v>-6455</v>
      </c>
      <c r="D1353">
        <v>-8671358</v>
      </c>
      <c r="E1353">
        <v>-8671358</v>
      </c>
    </row>
    <row r="1354" spans="1:5" x14ac:dyDescent="0.2">
      <c r="A1354" t="s">
        <v>1356</v>
      </c>
      <c r="B1354" s="1">
        <v>7974</v>
      </c>
      <c r="C1354">
        <v>-6408</v>
      </c>
      <c r="D1354">
        <v>-8677766</v>
      </c>
      <c r="E1354">
        <v>-8677766</v>
      </c>
    </row>
    <row r="1355" spans="1:5" x14ac:dyDescent="0.2">
      <c r="A1355" t="s">
        <v>1357</v>
      </c>
      <c r="B1355" s="1">
        <v>8028</v>
      </c>
      <c r="C1355">
        <v>-6469</v>
      </c>
      <c r="D1355">
        <v>-8684235</v>
      </c>
      <c r="E1355">
        <v>-8684235</v>
      </c>
    </row>
    <row r="1356" spans="1:5" x14ac:dyDescent="0.2">
      <c r="A1356" t="s">
        <v>1358</v>
      </c>
      <c r="B1356" s="1">
        <v>8028</v>
      </c>
      <c r="C1356">
        <v>-6489</v>
      </c>
      <c r="D1356">
        <v>-8690724</v>
      </c>
      <c r="E1356">
        <v>-8690724</v>
      </c>
    </row>
    <row r="1357" spans="1:5" x14ac:dyDescent="0.2">
      <c r="A1357" t="s">
        <v>1359</v>
      </c>
      <c r="B1357" s="1">
        <v>7974</v>
      </c>
      <c r="C1357">
        <v>-6449</v>
      </c>
      <c r="D1357">
        <v>-8697173</v>
      </c>
      <c r="E1357">
        <v>-8697173</v>
      </c>
    </row>
    <row r="1358" spans="1:5" x14ac:dyDescent="0.2">
      <c r="A1358" t="s">
        <v>1360</v>
      </c>
      <c r="B1358" s="1">
        <v>8028</v>
      </c>
      <c r="C1358">
        <v>-6406</v>
      </c>
      <c r="D1358">
        <v>-8703579</v>
      </c>
      <c r="E1358">
        <v>-8703579</v>
      </c>
    </row>
    <row r="1359" spans="1:5" x14ac:dyDescent="0.2">
      <c r="A1359" t="s">
        <v>1361</v>
      </c>
      <c r="B1359" s="1">
        <v>8010</v>
      </c>
      <c r="C1359">
        <v>-6468</v>
      </c>
      <c r="D1359">
        <v>-8710047</v>
      </c>
      <c r="E1359">
        <v>-8710047</v>
      </c>
    </row>
    <row r="1360" spans="1:5" x14ac:dyDescent="0.2">
      <c r="A1360" t="s">
        <v>1362</v>
      </c>
      <c r="B1360" s="1">
        <v>7992</v>
      </c>
      <c r="C1360">
        <v>-6468</v>
      </c>
      <c r="D1360">
        <v>-8716515</v>
      </c>
      <c r="E1360">
        <v>-8716515</v>
      </c>
    </row>
    <row r="1361" spans="1:5" x14ac:dyDescent="0.2">
      <c r="A1361" t="s">
        <v>1363</v>
      </c>
      <c r="B1361" s="1">
        <v>7974</v>
      </c>
      <c r="C1361">
        <v>-6449</v>
      </c>
      <c r="D1361">
        <v>-8722964</v>
      </c>
      <c r="E1361">
        <v>-8722964</v>
      </c>
    </row>
    <row r="1362" spans="1:5" x14ac:dyDescent="0.2">
      <c r="A1362" t="s">
        <v>1364</v>
      </c>
      <c r="B1362" s="1">
        <v>8010</v>
      </c>
      <c r="C1362">
        <v>-6458</v>
      </c>
      <c r="D1362">
        <v>-8729422</v>
      </c>
      <c r="E1362">
        <v>-8729422</v>
      </c>
    </row>
    <row r="1363" spans="1:5" x14ac:dyDescent="0.2">
      <c r="A1363" t="s">
        <v>1365</v>
      </c>
      <c r="B1363" s="1">
        <v>7992</v>
      </c>
      <c r="C1363">
        <v>-6438</v>
      </c>
      <c r="D1363">
        <v>-8735860</v>
      </c>
      <c r="E1363">
        <v>-8735860</v>
      </c>
    </row>
    <row r="1364" spans="1:5" x14ac:dyDescent="0.2">
      <c r="A1364" t="s">
        <v>1366</v>
      </c>
      <c r="B1364" s="1">
        <v>7956</v>
      </c>
      <c r="C1364">
        <v>-6389</v>
      </c>
      <c r="D1364">
        <v>-8742249</v>
      </c>
      <c r="E1364">
        <v>-8742249</v>
      </c>
    </row>
    <row r="1365" spans="1:5" x14ac:dyDescent="0.2">
      <c r="A1365" t="s">
        <v>1367</v>
      </c>
      <c r="B1365" s="1">
        <v>7974</v>
      </c>
      <c r="C1365">
        <v>-6445</v>
      </c>
      <c r="D1365">
        <v>-8748694</v>
      </c>
      <c r="E1365">
        <v>-8748694</v>
      </c>
    </row>
    <row r="1366" spans="1:5" x14ac:dyDescent="0.2">
      <c r="A1366" t="s">
        <v>1368</v>
      </c>
      <c r="B1366" s="1">
        <v>7992</v>
      </c>
      <c r="C1366">
        <v>-6387</v>
      </c>
      <c r="D1366">
        <v>-8755081</v>
      </c>
      <c r="E1366">
        <v>-8755081</v>
      </c>
    </row>
    <row r="1367" spans="1:5" x14ac:dyDescent="0.2">
      <c r="A1367" t="s">
        <v>1369</v>
      </c>
      <c r="B1367" s="1">
        <v>7992</v>
      </c>
      <c r="C1367">
        <v>-6437</v>
      </c>
      <c r="D1367">
        <v>-8761518</v>
      </c>
      <c r="E1367">
        <v>-8761518</v>
      </c>
    </row>
    <row r="1368" spans="1:5" x14ac:dyDescent="0.2">
      <c r="A1368" t="s">
        <v>1370</v>
      </c>
      <c r="B1368" s="1">
        <v>8028</v>
      </c>
      <c r="C1368">
        <v>-6512</v>
      </c>
      <c r="D1368">
        <v>-8768030</v>
      </c>
      <c r="E1368">
        <v>-8768030</v>
      </c>
    </row>
    <row r="1369" spans="1:5" x14ac:dyDescent="0.2">
      <c r="A1369" t="s">
        <v>1371</v>
      </c>
      <c r="B1369" s="1">
        <v>7956</v>
      </c>
      <c r="C1369">
        <v>-6452</v>
      </c>
      <c r="D1369">
        <v>-8774482</v>
      </c>
      <c r="E1369">
        <v>-8774482</v>
      </c>
    </row>
    <row r="1370" spans="1:5" x14ac:dyDescent="0.2">
      <c r="A1370" t="s">
        <v>1372</v>
      </c>
      <c r="B1370" s="1">
        <v>7974</v>
      </c>
      <c r="C1370">
        <v>-6480</v>
      </c>
      <c r="D1370">
        <v>-8780962</v>
      </c>
      <c r="E1370">
        <v>-8780962</v>
      </c>
    </row>
    <row r="1371" spans="1:5" x14ac:dyDescent="0.2">
      <c r="A1371" t="s">
        <v>1373</v>
      </c>
      <c r="B1371" s="1">
        <v>7920</v>
      </c>
      <c r="C1371">
        <v>-6455</v>
      </c>
      <c r="D1371">
        <v>-8787417</v>
      </c>
      <c r="E1371">
        <v>-8787417</v>
      </c>
    </row>
    <row r="1372" spans="1:5" x14ac:dyDescent="0.2">
      <c r="A1372" t="s">
        <v>1374</v>
      </c>
      <c r="B1372" s="1">
        <v>8028</v>
      </c>
      <c r="C1372">
        <v>-6471</v>
      </c>
      <c r="D1372">
        <v>-8793888</v>
      </c>
      <c r="E1372">
        <v>-8793888</v>
      </c>
    </row>
    <row r="1373" spans="1:5" x14ac:dyDescent="0.2">
      <c r="A1373" t="s">
        <v>1375</v>
      </c>
      <c r="B1373" s="1">
        <v>8010</v>
      </c>
      <c r="C1373">
        <v>-6469</v>
      </c>
      <c r="D1373">
        <v>-8800357</v>
      </c>
      <c r="E1373">
        <v>-8800357</v>
      </c>
    </row>
    <row r="1374" spans="1:5" x14ac:dyDescent="0.2">
      <c r="A1374" t="s">
        <v>1376</v>
      </c>
      <c r="B1374" s="1">
        <v>8010</v>
      </c>
      <c r="C1374">
        <v>-6456</v>
      </c>
      <c r="D1374">
        <v>-8806813</v>
      </c>
      <c r="E1374">
        <v>-8806813</v>
      </c>
    </row>
    <row r="1375" spans="1:5" x14ac:dyDescent="0.2">
      <c r="A1375" t="s">
        <v>1377</v>
      </c>
      <c r="B1375" s="1">
        <v>7974</v>
      </c>
      <c r="C1375">
        <v>-6454</v>
      </c>
      <c r="D1375">
        <v>-8813267</v>
      </c>
      <c r="E1375">
        <v>-8813267</v>
      </c>
    </row>
    <row r="1376" spans="1:5" x14ac:dyDescent="0.2">
      <c r="A1376" t="s">
        <v>1378</v>
      </c>
      <c r="B1376" s="1">
        <v>7974</v>
      </c>
      <c r="C1376">
        <v>-6405</v>
      </c>
      <c r="D1376">
        <v>-8819672</v>
      </c>
      <c r="E1376">
        <v>-8819672</v>
      </c>
    </row>
    <row r="1377" spans="1:5" x14ac:dyDescent="0.2">
      <c r="A1377" t="s">
        <v>1379</v>
      </c>
      <c r="B1377" s="1">
        <v>7992</v>
      </c>
      <c r="C1377">
        <v>-6469</v>
      </c>
      <c r="D1377">
        <v>-8826141</v>
      </c>
      <c r="E1377">
        <v>-8826141</v>
      </c>
    </row>
    <row r="1378" spans="1:5" x14ac:dyDescent="0.2">
      <c r="A1378" t="s">
        <v>1380</v>
      </c>
      <c r="B1378" s="1">
        <v>7992</v>
      </c>
      <c r="C1378">
        <v>-6525</v>
      </c>
      <c r="D1378">
        <v>-8832666</v>
      </c>
      <c r="E1378">
        <v>-8832666</v>
      </c>
    </row>
    <row r="1379" spans="1:5" x14ac:dyDescent="0.2">
      <c r="A1379" t="s">
        <v>1381</v>
      </c>
      <c r="B1379" s="1">
        <v>7974</v>
      </c>
      <c r="C1379">
        <v>-6447</v>
      </c>
      <c r="D1379">
        <v>-8839113</v>
      </c>
      <c r="E1379">
        <v>-8839113</v>
      </c>
    </row>
    <row r="1380" spans="1:5" x14ac:dyDescent="0.2">
      <c r="A1380" t="s">
        <v>1382</v>
      </c>
      <c r="B1380" s="1">
        <v>8010</v>
      </c>
      <c r="C1380">
        <v>-6489</v>
      </c>
      <c r="D1380">
        <v>-8845602</v>
      </c>
      <c r="E1380">
        <v>-8845602</v>
      </c>
    </row>
    <row r="1381" spans="1:5" x14ac:dyDescent="0.2">
      <c r="A1381" t="s">
        <v>1383</v>
      </c>
      <c r="B1381" s="1">
        <v>7974</v>
      </c>
      <c r="C1381">
        <v>-6473</v>
      </c>
      <c r="D1381">
        <v>-8852075</v>
      </c>
      <c r="E1381">
        <v>-8852075</v>
      </c>
    </row>
    <row r="1382" spans="1:5" x14ac:dyDescent="0.2">
      <c r="A1382" t="s">
        <v>1384</v>
      </c>
      <c r="B1382" s="1">
        <v>7992</v>
      </c>
      <c r="C1382">
        <v>-6426</v>
      </c>
      <c r="D1382">
        <v>-8858501</v>
      </c>
      <c r="E1382">
        <v>-8858501</v>
      </c>
    </row>
    <row r="1383" spans="1:5" x14ac:dyDescent="0.2">
      <c r="A1383" t="s">
        <v>1385</v>
      </c>
      <c r="B1383" s="1">
        <v>7992</v>
      </c>
      <c r="C1383">
        <v>-6450</v>
      </c>
      <c r="D1383">
        <v>-8864951</v>
      </c>
      <c r="E1383">
        <v>-8864951</v>
      </c>
    </row>
    <row r="1384" spans="1:5" x14ac:dyDescent="0.2">
      <c r="A1384" t="s">
        <v>1386</v>
      </c>
      <c r="B1384" s="1">
        <v>8010</v>
      </c>
      <c r="C1384">
        <v>-6405</v>
      </c>
      <c r="D1384">
        <v>-8871356</v>
      </c>
      <c r="E1384">
        <v>-8871356</v>
      </c>
    </row>
    <row r="1385" spans="1:5" x14ac:dyDescent="0.2">
      <c r="A1385" t="s">
        <v>1387</v>
      </c>
      <c r="B1385" s="1">
        <v>7992</v>
      </c>
      <c r="C1385">
        <v>-6465</v>
      </c>
      <c r="D1385">
        <v>-8877821</v>
      </c>
      <c r="E1385">
        <v>-8877821</v>
      </c>
    </row>
    <row r="1386" spans="1:5" x14ac:dyDescent="0.2">
      <c r="A1386" t="s">
        <v>1388</v>
      </c>
      <c r="B1386" s="1">
        <v>7974</v>
      </c>
      <c r="C1386">
        <v>-6524</v>
      </c>
      <c r="D1386">
        <v>-8884345</v>
      </c>
      <c r="E1386">
        <v>-8884345</v>
      </c>
    </row>
    <row r="1387" spans="1:5" x14ac:dyDescent="0.2">
      <c r="A1387" t="s">
        <v>1389</v>
      </c>
      <c r="B1387" s="1">
        <v>7992</v>
      </c>
      <c r="C1387">
        <v>-6457</v>
      </c>
      <c r="D1387">
        <v>-8890802</v>
      </c>
      <c r="E1387">
        <v>-8890802</v>
      </c>
    </row>
    <row r="1388" spans="1:5" x14ac:dyDescent="0.2">
      <c r="A1388" t="s">
        <v>1390</v>
      </c>
      <c r="B1388" s="1">
        <v>8010</v>
      </c>
      <c r="C1388">
        <v>-6504</v>
      </c>
      <c r="D1388">
        <v>-8897306</v>
      </c>
      <c r="E1388">
        <v>-8897306</v>
      </c>
    </row>
    <row r="1389" spans="1:5" x14ac:dyDescent="0.2">
      <c r="A1389" t="s">
        <v>1391</v>
      </c>
      <c r="B1389" s="1">
        <v>7956</v>
      </c>
      <c r="C1389">
        <v>-6453</v>
      </c>
      <c r="D1389">
        <v>-8903759</v>
      </c>
      <c r="E1389">
        <v>-8903759</v>
      </c>
    </row>
    <row r="1390" spans="1:5" x14ac:dyDescent="0.2">
      <c r="A1390" t="s">
        <v>1392</v>
      </c>
      <c r="B1390" s="1">
        <v>8028</v>
      </c>
      <c r="C1390">
        <v>-6477</v>
      </c>
      <c r="D1390">
        <v>-8910236</v>
      </c>
      <c r="E1390">
        <v>-8910236</v>
      </c>
    </row>
    <row r="1391" spans="1:5" x14ac:dyDescent="0.2">
      <c r="A1391" t="s">
        <v>1393</v>
      </c>
      <c r="B1391" s="1">
        <v>7938</v>
      </c>
      <c r="C1391">
        <v>-6468</v>
      </c>
      <c r="D1391">
        <v>-8916704</v>
      </c>
      <c r="E1391">
        <v>-8916704</v>
      </c>
    </row>
    <row r="1392" spans="1:5" x14ac:dyDescent="0.2">
      <c r="A1392" t="s">
        <v>1394</v>
      </c>
      <c r="B1392" s="1">
        <v>8064</v>
      </c>
      <c r="C1392">
        <v>-6448</v>
      </c>
      <c r="D1392">
        <v>-8923152</v>
      </c>
      <c r="E1392">
        <v>-8923152</v>
      </c>
    </row>
    <row r="1393" spans="1:5" x14ac:dyDescent="0.2">
      <c r="A1393" t="s">
        <v>1395</v>
      </c>
      <c r="B1393" s="1">
        <v>7974</v>
      </c>
      <c r="C1393">
        <v>-6449</v>
      </c>
      <c r="D1393">
        <v>-8929601</v>
      </c>
      <c r="E1393">
        <v>-8929601</v>
      </c>
    </row>
    <row r="1394" spans="1:5" x14ac:dyDescent="0.2">
      <c r="A1394" t="s">
        <v>1396</v>
      </c>
      <c r="B1394" s="1">
        <v>8010</v>
      </c>
      <c r="C1394">
        <v>-6464</v>
      </c>
      <c r="D1394">
        <v>-8936065</v>
      </c>
      <c r="E1394">
        <v>-8936065</v>
      </c>
    </row>
    <row r="1395" spans="1:5" x14ac:dyDescent="0.2">
      <c r="A1395" t="s">
        <v>1397</v>
      </c>
      <c r="B1395" s="1">
        <v>7992</v>
      </c>
      <c r="C1395">
        <v>-6481</v>
      </c>
      <c r="D1395">
        <v>-8942546</v>
      </c>
      <c r="E1395">
        <v>-8942546</v>
      </c>
    </row>
    <row r="1396" spans="1:5" x14ac:dyDescent="0.2">
      <c r="A1396" t="s">
        <v>1398</v>
      </c>
      <c r="B1396" s="1">
        <v>7992</v>
      </c>
      <c r="C1396">
        <v>-6446</v>
      </c>
      <c r="D1396">
        <v>-8948992</v>
      </c>
      <c r="E1396">
        <v>-8948992</v>
      </c>
    </row>
    <row r="1397" spans="1:5" x14ac:dyDescent="0.2">
      <c r="A1397" t="s">
        <v>1399</v>
      </c>
      <c r="B1397" s="1">
        <v>7992</v>
      </c>
      <c r="C1397">
        <v>-6472</v>
      </c>
      <c r="D1397">
        <v>-8955464</v>
      </c>
      <c r="E1397">
        <v>-8955464</v>
      </c>
    </row>
    <row r="1398" spans="1:5" x14ac:dyDescent="0.2">
      <c r="A1398" t="s">
        <v>1400</v>
      </c>
      <c r="B1398" s="1">
        <v>8010</v>
      </c>
      <c r="C1398">
        <v>-6435</v>
      </c>
      <c r="D1398">
        <v>-8961899</v>
      </c>
      <c r="E1398">
        <v>-8961899</v>
      </c>
    </row>
    <row r="1399" spans="1:5" x14ac:dyDescent="0.2">
      <c r="A1399" t="s">
        <v>1401</v>
      </c>
      <c r="B1399" s="1">
        <v>7974</v>
      </c>
      <c r="C1399">
        <v>-6481</v>
      </c>
      <c r="D1399">
        <v>-8968380</v>
      </c>
      <c r="E1399">
        <v>-8968380</v>
      </c>
    </row>
    <row r="1400" spans="1:5" x14ac:dyDescent="0.2">
      <c r="A1400" t="s">
        <v>1402</v>
      </c>
      <c r="B1400" s="1">
        <v>7956</v>
      </c>
      <c r="C1400">
        <v>-6456</v>
      </c>
      <c r="D1400">
        <v>-8974836</v>
      </c>
      <c r="E1400">
        <v>-8974836</v>
      </c>
    </row>
    <row r="1401" spans="1:5" x14ac:dyDescent="0.2">
      <c r="A1401" t="s">
        <v>1403</v>
      </c>
      <c r="B1401" s="1">
        <v>7974</v>
      </c>
      <c r="C1401">
        <v>-6452</v>
      </c>
      <c r="D1401">
        <v>-8981288</v>
      </c>
      <c r="E1401">
        <v>-8981288</v>
      </c>
    </row>
    <row r="1402" spans="1:5" x14ac:dyDescent="0.2">
      <c r="A1402" t="s">
        <v>1404</v>
      </c>
      <c r="B1402" s="1">
        <v>7956</v>
      </c>
      <c r="C1402">
        <v>-6496</v>
      </c>
      <c r="D1402">
        <v>-8987784</v>
      </c>
      <c r="E1402">
        <v>-8987784</v>
      </c>
    </row>
    <row r="1403" spans="1:5" x14ac:dyDescent="0.2">
      <c r="A1403" t="s">
        <v>1405</v>
      </c>
      <c r="B1403" s="1">
        <v>7974</v>
      </c>
      <c r="C1403">
        <v>-6475</v>
      </c>
      <c r="D1403">
        <v>-8994259</v>
      </c>
      <c r="E1403">
        <v>-8994259</v>
      </c>
    </row>
    <row r="1404" spans="1:5" x14ac:dyDescent="0.2">
      <c r="A1404" t="s">
        <v>1406</v>
      </c>
      <c r="B1404" s="1">
        <v>7938</v>
      </c>
      <c r="C1404">
        <v>-6512</v>
      </c>
      <c r="D1404">
        <v>-9000771</v>
      </c>
      <c r="E1404">
        <v>-9000771</v>
      </c>
    </row>
    <row r="1405" spans="1:5" x14ac:dyDescent="0.2">
      <c r="A1405" t="s">
        <v>1407</v>
      </c>
      <c r="B1405" s="1">
        <v>7974</v>
      </c>
      <c r="C1405">
        <v>-6446</v>
      </c>
      <c r="D1405">
        <v>-9007217</v>
      </c>
      <c r="E1405">
        <v>-9007217</v>
      </c>
    </row>
    <row r="1406" spans="1:5" x14ac:dyDescent="0.2">
      <c r="A1406" t="s">
        <v>1408</v>
      </c>
      <c r="B1406" s="1">
        <v>7974</v>
      </c>
      <c r="C1406">
        <v>-6433</v>
      </c>
      <c r="D1406">
        <v>-9013650</v>
      </c>
      <c r="E1406">
        <v>-9013650</v>
      </c>
    </row>
    <row r="1407" spans="1:5" x14ac:dyDescent="0.2">
      <c r="A1407" t="s">
        <v>1409</v>
      </c>
      <c r="B1407" s="1">
        <v>7938</v>
      </c>
      <c r="C1407">
        <v>-6434</v>
      </c>
      <c r="D1407">
        <v>-9020084</v>
      </c>
      <c r="E1407">
        <v>-9020084</v>
      </c>
    </row>
    <row r="1408" spans="1:5" x14ac:dyDescent="0.2">
      <c r="A1408" t="s">
        <v>1410</v>
      </c>
      <c r="B1408" s="1">
        <v>7956</v>
      </c>
      <c r="C1408">
        <v>-6492</v>
      </c>
      <c r="D1408">
        <v>-9026576</v>
      </c>
      <c r="E1408">
        <v>-9026576</v>
      </c>
    </row>
    <row r="1409" spans="1:5" x14ac:dyDescent="0.2">
      <c r="A1409" t="s">
        <v>1411</v>
      </c>
      <c r="B1409" s="1">
        <v>8010</v>
      </c>
      <c r="C1409">
        <v>-6452</v>
      </c>
      <c r="D1409">
        <v>-9033028</v>
      </c>
      <c r="E1409">
        <v>-9033028</v>
      </c>
    </row>
    <row r="1410" spans="1:5" x14ac:dyDescent="0.2">
      <c r="A1410" t="s">
        <v>1412</v>
      </c>
      <c r="B1410" s="1">
        <v>7974</v>
      </c>
      <c r="C1410">
        <v>-6382</v>
      </c>
      <c r="D1410">
        <v>-9039410</v>
      </c>
      <c r="E1410">
        <v>-9039410</v>
      </c>
    </row>
    <row r="1411" spans="1:5" x14ac:dyDescent="0.2">
      <c r="A1411" t="s">
        <v>1413</v>
      </c>
      <c r="B1411" s="1">
        <v>7992</v>
      </c>
      <c r="C1411">
        <v>-6443</v>
      </c>
      <c r="D1411">
        <v>-9045853</v>
      </c>
      <c r="E1411">
        <v>-9045853</v>
      </c>
    </row>
    <row r="1412" spans="1:5" x14ac:dyDescent="0.2">
      <c r="A1412" t="s">
        <v>1414</v>
      </c>
      <c r="B1412" s="1">
        <v>7992</v>
      </c>
      <c r="C1412">
        <v>-6466</v>
      </c>
      <c r="D1412">
        <v>-9052319</v>
      </c>
      <c r="E1412">
        <v>-9052319</v>
      </c>
    </row>
    <row r="1413" spans="1:5" x14ac:dyDescent="0.2">
      <c r="A1413" t="s">
        <v>1415</v>
      </c>
      <c r="B1413" s="1">
        <v>7956</v>
      </c>
      <c r="C1413">
        <v>-6420</v>
      </c>
      <c r="D1413">
        <v>-9058739</v>
      </c>
      <c r="E1413">
        <v>-9058739</v>
      </c>
    </row>
    <row r="1414" spans="1:5" x14ac:dyDescent="0.2">
      <c r="A1414" t="s">
        <v>1416</v>
      </c>
      <c r="B1414" s="1">
        <v>7938</v>
      </c>
      <c r="C1414">
        <v>-6426</v>
      </c>
      <c r="D1414">
        <v>-9065165</v>
      </c>
      <c r="E1414">
        <v>-9065165</v>
      </c>
    </row>
    <row r="1415" spans="1:5" x14ac:dyDescent="0.2">
      <c r="A1415" t="s">
        <v>1417</v>
      </c>
      <c r="B1415" s="1">
        <v>7938</v>
      </c>
      <c r="C1415">
        <v>-6440</v>
      </c>
      <c r="D1415">
        <v>-9071605</v>
      </c>
      <c r="E1415">
        <v>-9071605</v>
      </c>
    </row>
    <row r="1416" spans="1:5" x14ac:dyDescent="0.2">
      <c r="A1416" t="s">
        <v>1418</v>
      </c>
      <c r="B1416" s="1">
        <v>7974</v>
      </c>
      <c r="C1416">
        <v>-6456</v>
      </c>
      <c r="D1416">
        <v>-9078061</v>
      </c>
      <c r="E1416">
        <v>-9078061</v>
      </c>
    </row>
    <row r="1417" spans="1:5" x14ac:dyDescent="0.2">
      <c r="A1417" t="s">
        <v>1419</v>
      </c>
      <c r="B1417" s="1">
        <v>7938</v>
      </c>
      <c r="C1417">
        <v>-6445</v>
      </c>
      <c r="D1417">
        <v>-9084506</v>
      </c>
      <c r="E1417">
        <v>-9084506</v>
      </c>
    </row>
    <row r="1418" spans="1:5" x14ac:dyDescent="0.2">
      <c r="A1418" t="s">
        <v>1420</v>
      </c>
      <c r="B1418" s="1">
        <v>7938</v>
      </c>
      <c r="C1418">
        <v>-6470</v>
      </c>
      <c r="D1418">
        <v>-9090976</v>
      </c>
      <c r="E1418">
        <v>-9090976</v>
      </c>
    </row>
    <row r="1419" spans="1:5" x14ac:dyDescent="0.2">
      <c r="A1419" t="s">
        <v>1421</v>
      </c>
      <c r="B1419" s="1">
        <v>7938</v>
      </c>
      <c r="C1419">
        <v>-6444</v>
      </c>
      <c r="D1419">
        <v>-9097420</v>
      </c>
      <c r="E1419">
        <v>-9097420</v>
      </c>
    </row>
    <row r="1420" spans="1:5" x14ac:dyDescent="0.2">
      <c r="A1420" t="s">
        <v>1422</v>
      </c>
      <c r="B1420" s="1">
        <v>7992</v>
      </c>
      <c r="C1420">
        <v>-6458</v>
      </c>
      <c r="D1420">
        <v>-9103878</v>
      </c>
      <c r="E1420">
        <v>-9103878</v>
      </c>
    </row>
    <row r="1421" spans="1:5" x14ac:dyDescent="0.2">
      <c r="A1421" t="s">
        <v>1423</v>
      </c>
      <c r="B1421" s="1">
        <v>7974</v>
      </c>
      <c r="C1421">
        <v>-6430</v>
      </c>
      <c r="D1421">
        <v>-9110308</v>
      </c>
      <c r="E1421">
        <v>-9110308</v>
      </c>
    </row>
    <row r="1422" spans="1:5" x14ac:dyDescent="0.2">
      <c r="A1422" t="s">
        <v>1424</v>
      </c>
      <c r="B1422" s="1">
        <v>8010</v>
      </c>
      <c r="C1422">
        <v>-6450</v>
      </c>
      <c r="D1422">
        <v>-9116758</v>
      </c>
      <c r="E1422">
        <v>-9116758</v>
      </c>
    </row>
    <row r="1423" spans="1:5" x14ac:dyDescent="0.2">
      <c r="A1423" t="s">
        <v>1425</v>
      </c>
      <c r="B1423" s="1">
        <v>7974</v>
      </c>
      <c r="C1423">
        <v>-6432</v>
      </c>
      <c r="D1423">
        <v>-9123190</v>
      </c>
      <c r="E1423">
        <v>-9123190</v>
      </c>
    </row>
    <row r="1424" spans="1:5" x14ac:dyDescent="0.2">
      <c r="A1424" t="s">
        <v>1426</v>
      </c>
      <c r="B1424" s="1">
        <v>7920</v>
      </c>
      <c r="C1424">
        <v>-6422</v>
      </c>
      <c r="D1424">
        <v>-9129612</v>
      </c>
      <c r="E1424">
        <v>-9129612</v>
      </c>
    </row>
    <row r="1425" spans="1:5" x14ac:dyDescent="0.2">
      <c r="A1425" t="s">
        <v>1427</v>
      </c>
      <c r="B1425" s="1">
        <v>7956</v>
      </c>
      <c r="C1425">
        <v>-6409</v>
      </c>
      <c r="D1425">
        <v>-9136021</v>
      </c>
      <c r="E1425">
        <v>-9136021</v>
      </c>
    </row>
    <row r="1426" spans="1:5" x14ac:dyDescent="0.2">
      <c r="A1426" t="s">
        <v>1428</v>
      </c>
      <c r="B1426" s="1">
        <v>7992</v>
      </c>
      <c r="C1426">
        <v>-6401</v>
      </c>
      <c r="D1426">
        <v>-9142422</v>
      </c>
      <c r="E1426">
        <v>-9142422</v>
      </c>
    </row>
    <row r="1427" spans="1:5" x14ac:dyDescent="0.2">
      <c r="A1427" t="s">
        <v>1429</v>
      </c>
      <c r="B1427" s="1">
        <v>7974</v>
      </c>
      <c r="C1427">
        <v>-6441</v>
      </c>
      <c r="D1427">
        <v>-9148863</v>
      </c>
      <c r="E1427">
        <v>-9148863</v>
      </c>
    </row>
    <row r="1428" spans="1:5" x14ac:dyDescent="0.2">
      <c r="A1428" t="s">
        <v>1430</v>
      </c>
      <c r="B1428" s="1">
        <v>8028</v>
      </c>
      <c r="C1428">
        <v>-6426</v>
      </c>
      <c r="D1428">
        <v>-9155289</v>
      </c>
      <c r="E1428">
        <v>-9155289</v>
      </c>
    </row>
    <row r="1429" spans="1:5" x14ac:dyDescent="0.2">
      <c r="A1429" t="s">
        <v>1431</v>
      </c>
      <c r="B1429" s="1">
        <v>7974</v>
      </c>
      <c r="C1429">
        <v>-6418</v>
      </c>
      <c r="D1429">
        <v>-9161707</v>
      </c>
      <c r="E1429">
        <v>-9161707</v>
      </c>
    </row>
    <row r="1430" spans="1:5" x14ac:dyDescent="0.2">
      <c r="A1430" t="s">
        <v>1432</v>
      </c>
      <c r="B1430" s="1">
        <v>8028</v>
      </c>
      <c r="C1430">
        <v>-6425</v>
      </c>
      <c r="D1430">
        <v>-9168132</v>
      </c>
      <c r="E1430">
        <v>-9168132</v>
      </c>
    </row>
    <row r="1431" spans="1:5" x14ac:dyDescent="0.2">
      <c r="A1431" t="s">
        <v>1433</v>
      </c>
      <c r="B1431" s="1">
        <v>7938</v>
      </c>
      <c r="C1431">
        <v>-6450</v>
      </c>
      <c r="D1431">
        <v>-9174582</v>
      </c>
      <c r="E1431">
        <v>-9174582</v>
      </c>
    </row>
    <row r="1432" spans="1:5" x14ac:dyDescent="0.2">
      <c r="A1432" t="s">
        <v>1434</v>
      </c>
      <c r="B1432" s="1">
        <v>7992</v>
      </c>
      <c r="C1432">
        <v>-6426</v>
      </c>
      <c r="D1432">
        <v>-9181008</v>
      </c>
      <c r="E1432">
        <v>-9181008</v>
      </c>
    </row>
    <row r="1433" spans="1:5" x14ac:dyDescent="0.2">
      <c r="A1433" t="s">
        <v>1435</v>
      </c>
      <c r="B1433" s="1">
        <v>7938</v>
      </c>
      <c r="C1433">
        <v>-6438</v>
      </c>
      <c r="D1433">
        <v>-9187446</v>
      </c>
      <c r="E1433">
        <v>-9187446</v>
      </c>
    </row>
    <row r="1434" spans="1:5" x14ac:dyDescent="0.2">
      <c r="A1434" t="s">
        <v>1436</v>
      </c>
      <c r="B1434" s="1">
        <v>8028</v>
      </c>
      <c r="C1434">
        <v>-6440</v>
      </c>
      <c r="D1434">
        <v>-9193886</v>
      </c>
      <c r="E1434">
        <v>-9193886</v>
      </c>
    </row>
    <row r="1435" spans="1:5" x14ac:dyDescent="0.2">
      <c r="A1435" t="s">
        <v>1437</v>
      </c>
      <c r="B1435" s="1">
        <v>7974</v>
      </c>
      <c r="C1435">
        <v>-6439</v>
      </c>
      <c r="D1435">
        <v>-9200325</v>
      </c>
      <c r="E1435">
        <v>-9200325</v>
      </c>
    </row>
    <row r="1436" spans="1:5" x14ac:dyDescent="0.2">
      <c r="A1436" t="s">
        <v>1438</v>
      </c>
      <c r="B1436" s="1">
        <v>8010</v>
      </c>
      <c r="C1436">
        <v>-6452</v>
      </c>
      <c r="D1436">
        <v>-9206777</v>
      </c>
      <c r="E1436">
        <v>-9206777</v>
      </c>
    </row>
    <row r="1437" spans="1:5" x14ac:dyDescent="0.2">
      <c r="A1437" t="s">
        <v>1439</v>
      </c>
      <c r="B1437" s="1">
        <v>7956</v>
      </c>
      <c r="C1437">
        <v>-6431</v>
      </c>
      <c r="D1437">
        <v>-9213208</v>
      </c>
      <c r="E1437">
        <v>-9213208</v>
      </c>
    </row>
    <row r="1438" spans="1:5" x14ac:dyDescent="0.2">
      <c r="A1438" t="s">
        <v>1440</v>
      </c>
      <c r="B1438" s="1">
        <v>7956</v>
      </c>
      <c r="C1438">
        <v>-6446</v>
      </c>
      <c r="D1438">
        <v>-9219654</v>
      </c>
      <c r="E1438">
        <v>-9219654</v>
      </c>
    </row>
    <row r="1439" spans="1:5" x14ac:dyDescent="0.2">
      <c r="A1439" t="s">
        <v>1441</v>
      </c>
      <c r="B1439" s="1">
        <v>7938</v>
      </c>
      <c r="C1439">
        <v>-6440</v>
      </c>
      <c r="D1439">
        <v>-9226094</v>
      </c>
      <c r="E1439">
        <v>-9226094</v>
      </c>
    </row>
    <row r="1440" spans="1:5" x14ac:dyDescent="0.2">
      <c r="A1440" t="s">
        <v>1442</v>
      </c>
      <c r="B1440" s="1">
        <v>8010</v>
      </c>
      <c r="C1440">
        <v>-6435</v>
      </c>
      <c r="D1440">
        <v>-9232529</v>
      </c>
      <c r="E1440">
        <v>-9232529</v>
      </c>
    </row>
    <row r="1441" spans="1:5" x14ac:dyDescent="0.2">
      <c r="A1441" t="s">
        <v>1443</v>
      </c>
      <c r="B1441" s="1">
        <v>7974</v>
      </c>
      <c r="C1441">
        <v>-6424</v>
      </c>
      <c r="D1441">
        <v>-9238953</v>
      </c>
      <c r="E1441">
        <v>-9238953</v>
      </c>
    </row>
    <row r="1442" spans="1:5" x14ac:dyDescent="0.2">
      <c r="A1442" t="s">
        <v>1444</v>
      </c>
      <c r="B1442" s="1">
        <v>7992</v>
      </c>
      <c r="C1442">
        <v>-6423</v>
      </c>
      <c r="D1442">
        <v>-9245376</v>
      </c>
      <c r="E1442">
        <v>-9245376</v>
      </c>
    </row>
    <row r="1443" spans="1:5" x14ac:dyDescent="0.2">
      <c r="A1443" t="s">
        <v>1445</v>
      </c>
      <c r="B1443" s="1">
        <v>7992</v>
      </c>
      <c r="C1443">
        <v>-6436</v>
      </c>
      <c r="D1443">
        <v>-9251812</v>
      </c>
      <c r="E1443">
        <v>-9251812</v>
      </c>
    </row>
    <row r="1444" spans="1:5" x14ac:dyDescent="0.2">
      <c r="A1444" t="s">
        <v>1446</v>
      </c>
      <c r="B1444" s="1">
        <v>8010</v>
      </c>
      <c r="C1444">
        <v>-6401</v>
      </c>
      <c r="D1444">
        <v>-9258213</v>
      </c>
      <c r="E1444">
        <v>-9258213</v>
      </c>
    </row>
    <row r="1445" spans="1:5" x14ac:dyDescent="0.2">
      <c r="A1445" t="s">
        <v>1447</v>
      </c>
      <c r="B1445" s="1">
        <v>7956</v>
      </c>
      <c r="C1445">
        <v>-6439</v>
      </c>
      <c r="D1445">
        <v>-9264652</v>
      </c>
      <c r="E1445">
        <v>-9264652</v>
      </c>
    </row>
    <row r="1446" spans="1:5" x14ac:dyDescent="0.2">
      <c r="A1446" t="s">
        <v>1448</v>
      </c>
      <c r="B1446" s="1">
        <v>8028</v>
      </c>
      <c r="C1446">
        <v>-6471</v>
      </c>
      <c r="D1446">
        <v>-9271123</v>
      </c>
      <c r="E1446">
        <v>-9271123</v>
      </c>
    </row>
    <row r="1447" spans="1:5" x14ac:dyDescent="0.2">
      <c r="A1447" t="s">
        <v>1449</v>
      </c>
      <c r="B1447" s="1">
        <v>7938</v>
      </c>
      <c r="C1447">
        <v>-6427</v>
      </c>
      <c r="D1447">
        <v>-9277550</v>
      </c>
      <c r="E1447">
        <v>-9277550</v>
      </c>
    </row>
    <row r="1448" spans="1:5" x14ac:dyDescent="0.2">
      <c r="A1448" t="s">
        <v>1450</v>
      </c>
      <c r="B1448" s="1">
        <v>8010</v>
      </c>
      <c r="C1448">
        <v>-6463</v>
      </c>
      <c r="D1448">
        <v>-9284013</v>
      </c>
      <c r="E1448">
        <v>-9284013</v>
      </c>
    </row>
    <row r="1449" spans="1:5" x14ac:dyDescent="0.2">
      <c r="A1449" t="s">
        <v>1451</v>
      </c>
      <c r="B1449" s="1">
        <v>7956</v>
      </c>
      <c r="C1449">
        <v>-6437</v>
      </c>
      <c r="D1449">
        <v>-9290450</v>
      </c>
      <c r="E1449">
        <v>-9290450</v>
      </c>
    </row>
    <row r="1450" spans="1:5" x14ac:dyDescent="0.2">
      <c r="A1450" t="s">
        <v>1452</v>
      </c>
      <c r="B1450" s="1">
        <v>7956</v>
      </c>
      <c r="C1450">
        <v>-6410</v>
      </c>
      <c r="D1450">
        <v>-9296860</v>
      </c>
      <c r="E1450">
        <v>-9296860</v>
      </c>
    </row>
    <row r="1451" spans="1:5" x14ac:dyDescent="0.2">
      <c r="A1451" t="s">
        <v>1453</v>
      </c>
      <c r="B1451" s="1">
        <v>7974</v>
      </c>
      <c r="C1451">
        <v>-6434</v>
      </c>
      <c r="D1451">
        <v>-9303294</v>
      </c>
      <c r="E1451">
        <v>-9303294</v>
      </c>
    </row>
    <row r="1452" spans="1:5" x14ac:dyDescent="0.2">
      <c r="A1452" t="s">
        <v>1454</v>
      </c>
      <c r="B1452" s="1">
        <v>7974</v>
      </c>
      <c r="C1452">
        <v>-6445</v>
      </c>
      <c r="D1452">
        <v>-9309739</v>
      </c>
      <c r="E1452">
        <v>-9309739</v>
      </c>
    </row>
    <row r="1453" spans="1:5" x14ac:dyDescent="0.2">
      <c r="A1453" t="s">
        <v>1455</v>
      </c>
      <c r="B1453" s="1">
        <v>7974</v>
      </c>
      <c r="C1453">
        <v>-6443</v>
      </c>
      <c r="D1453">
        <v>-9316182</v>
      </c>
      <c r="E1453">
        <v>-9316182</v>
      </c>
    </row>
    <row r="1454" spans="1:5" x14ac:dyDescent="0.2">
      <c r="A1454" t="s">
        <v>1456</v>
      </c>
      <c r="B1454" s="1">
        <v>7974</v>
      </c>
      <c r="C1454">
        <v>-6440</v>
      </c>
      <c r="D1454">
        <v>-9322622</v>
      </c>
      <c r="E1454">
        <v>-9322622</v>
      </c>
    </row>
    <row r="1455" spans="1:5" x14ac:dyDescent="0.2">
      <c r="A1455" t="s">
        <v>1457</v>
      </c>
      <c r="B1455" s="1">
        <v>7974</v>
      </c>
      <c r="C1455">
        <v>-6424</v>
      </c>
      <c r="D1455">
        <v>-9329046</v>
      </c>
      <c r="E1455">
        <v>-9329046</v>
      </c>
    </row>
    <row r="1456" spans="1:5" x14ac:dyDescent="0.2">
      <c r="A1456" t="s">
        <v>1458</v>
      </c>
      <c r="B1456" s="1">
        <v>8010</v>
      </c>
      <c r="C1456">
        <v>-6427</v>
      </c>
      <c r="D1456">
        <v>-9335473</v>
      </c>
      <c r="E1456">
        <v>-9335473</v>
      </c>
    </row>
    <row r="1457" spans="1:5" x14ac:dyDescent="0.2">
      <c r="A1457" t="s">
        <v>1459</v>
      </c>
      <c r="B1457" s="1">
        <v>7974</v>
      </c>
      <c r="C1457">
        <v>-6443</v>
      </c>
      <c r="D1457">
        <v>-9341916</v>
      </c>
      <c r="E1457">
        <v>-9341916</v>
      </c>
    </row>
    <row r="1458" spans="1:5" x14ac:dyDescent="0.2">
      <c r="A1458" t="s">
        <v>1460</v>
      </c>
      <c r="B1458" s="1">
        <v>7956</v>
      </c>
      <c r="C1458">
        <v>-6445</v>
      </c>
      <c r="D1458">
        <v>-9348361</v>
      </c>
      <c r="E1458">
        <v>-9348361</v>
      </c>
    </row>
    <row r="1459" spans="1:5" x14ac:dyDescent="0.2">
      <c r="A1459" t="s">
        <v>1461</v>
      </c>
      <c r="B1459" s="1">
        <v>7992</v>
      </c>
      <c r="C1459">
        <v>-6434</v>
      </c>
      <c r="D1459">
        <v>-9354795</v>
      </c>
      <c r="E1459">
        <v>-9354795</v>
      </c>
    </row>
    <row r="1460" spans="1:5" x14ac:dyDescent="0.2">
      <c r="A1460" t="s">
        <v>1462</v>
      </c>
      <c r="B1460" s="1">
        <v>7956</v>
      </c>
      <c r="C1460">
        <v>-6500</v>
      </c>
      <c r="D1460">
        <v>-9361295</v>
      </c>
      <c r="E1460">
        <v>-9361295</v>
      </c>
    </row>
    <row r="1461" spans="1:5" x14ac:dyDescent="0.2">
      <c r="A1461" t="s">
        <v>1463</v>
      </c>
      <c r="B1461" s="1">
        <v>7992</v>
      </c>
      <c r="C1461">
        <v>-6456</v>
      </c>
      <c r="D1461">
        <v>-9367751</v>
      </c>
      <c r="E1461">
        <v>-9367751</v>
      </c>
    </row>
    <row r="1462" spans="1:5" x14ac:dyDescent="0.2">
      <c r="A1462" t="s">
        <v>1464</v>
      </c>
      <c r="B1462" s="1">
        <v>8010</v>
      </c>
      <c r="C1462">
        <v>-6439</v>
      </c>
      <c r="D1462">
        <v>-9374190</v>
      </c>
      <c r="E1462">
        <v>-9374190</v>
      </c>
    </row>
    <row r="1463" spans="1:5" x14ac:dyDescent="0.2">
      <c r="A1463" t="s">
        <v>1465</v>
      </c>
      <c r="B1463" s="1">
        <v>7956</v>
      </c>
      <c r="C1463">
        <v>-6456</v>
      </c>
      <c r="D1463">
        <v>-9380646</v>
      </c>
      <c r="E1463">
        <v>-9380646</v>
      </c>
    </row>
    <row r="1464" spans="1:5" x14ac:dyDescent="0.2">
      <c r="A1464" t="s">
        <v>1466</v>
      </c>
      <c r="B1464" s="1">
        <v>7956</v>
      </c>
      <c r="C1464">
        <v>-6404</v>
      </c>
      <c r="D1464">
        <v>-9387050</v>
      </c>
      <c r="E1464">
        <v>-9387050</v>
      </c>
    </row>
    <row r="1465" spans="1:5" x14ac:dyDescent="0.2">
      <c r="A1465" t="s">
        <v>1467</v>
      </c>
      <c r="B1465" s="1">
        <v>7974</v>
      </c>
      <c r="C1465">
        <v>-6441</v>
      </c>
      <c r="D1465">
        <v>-9393491</v>
      </c>
      <c r="E1465">
        <v>-9393491</v>
      </c>
    </row>
    <row r="1466" spans="1:5" x14ac:dyDescent="0.2">
      <c r="A1466" t="s">
        <v>1468</v>
      </c>
      <c r="B1466" s="1">
        <v>8010</v>
      </c>
      <c r="C1466">
        <v>-6456</v>
      </c>
      <c r="D1466">
        <v>-9399947</v>
      </c>
      <c r="E1466">
        <v>-9399947</v>
      </c>
    </row>
    <row r="1467" spans="1:5" x14ac:dyDescent="0.2">
      <c r="A1467" t="s">
        <v>1469</v>
      </c>
      <c r="B1467" s="1">
        <v>7974</v>
      </c>
      <c r="C1467">
        <v>-6451</v>
      </c>
      <c r="D1467">
        <v>-9406398</v>
      </c>
      <c r="E1467">
        <v>-9406398</v>
      </c>
    </row>
    <row r="1468" spans="1:5" x14ac:dyDescent="0.2">
      <c r="A1468" t="s">
        <v>1470</v>
      </c>
      <c r="B1468" s="1">
        <v>8010</v>
      </c>
      <c r="C1468">
        <v>-6497</v>
      </c>
      <c r="D1468">
        <v>-9412895</v>
      </c>
      <c r="E1468">
        <v>-9412895</v>
      </c>
    </row>
    <row r="1469" spans="1:5" x14ac:dyDescent="0.2">
      <c r="A1469" t="s">
        <v>1471</v>
      </c>
      <c r="B1469" s="1">
        <v>7938</v>
      </c>
      <c r="C1469">
        <v>-6446</v>
      </c>
      <c r="D1469">
        <v>-9419341</v>
      </c>
      <c r="E1469">
        <v>-9419341</v>
      </c>
    </row>
    <row r="1470" spans="1:5" x14ac:dyDescent="0.2">
      <c r="A1470" t="s">
        <v>1472</v>
      </c>
      <c r="B1470" s="1">
        <v>8010</v>
      </c>
      <c r="C1470">
        <v>-6400</v>
      </c>
      <c r="D1470">
        <v>-9425741</v>
      </c>
      <c r="E1470">
        <v>-9425741</v>
      </c>
    </row>
    <row r="1471" spans="1:5" x14ac:dyDescent="0.2">
      <c r="A1471" t="s">
        <v>1473</v>
      </c>
      <c r="B1471" s="1">
        <v>7956</v>
      </c>
      <c r="C1471">
        <v>-6473</v>
      </c>
      <c r="D1471">
        <v>-9432214</v>
      </c>
      <c r="E1471">
        <v>-9432214</v>
      </c>
    </row>
    <row r="1472" spans="1:5" x14ac:dyDescent="0.2">
      <c r="A1472" t="s">
        <v>1474</v>
      </c>
      <c r="B1472" s="1">
        <v>7956</v>
      </c>
      <c r="C1472">
        <v>-6503</v>
      </c>
      <c r="D1472">
        <v>-9438717</v>
      </c>
      <c r="E1472">
        <v>-9438717</v>
      </c>
    </row>
    <row r="1473" spans="1:5" x14ac:dyDescent="0.2">
      <c r="A1473" t="s">
        <v>1475</v>
      </c>
      <c r="B1473" s="1">
        <v>8010</v>
      </c>
      <c r="C1473">
        <v>-6432</v>
      </c>
      <c r="D1473">
        <v>-9445149</v>
      </c>
      <c r="E1473">
        <v>-9445149</v>
      </c>
    </row>
    <row r="1474" spans="1:5" x14ac:dyDescent="0.2">
      <c r="A1474" t="s">
        <v>1476</v>
      </c>
      <c r="B1474" s="1">
        <v>8010</v>
      </c>
      <c r="C1474">
        <v>-6474</v>
      </c>
      <c r="D1474">
        <v>-9451623</v>
      </c>
      <c r="E1474">
        <v>-9451623</v>
      </c>
    </row>
    <row r="1475" spans="1:5" x14ac:dyDescent="0.2">
      <c r="A1475" t="s">
        <v>1477</v>
      </c>
      <c r="B1475" s="1">
        <v>7974</v>
      </c>
      <c r="C1475">
        <v>-6467</v>
      </c>
      <c r="D1475">
        <v>-9458090</v>
      </c>
      <c r="E1475">
        <v>-9458090</v>
      </c>
    </row>
    <row r="1476" spans="1:5" x14ac:dyDescent="0.2">
      <c r="A1476" t="s">
        <v>1478</v>
      </c>
      <c r="B1476" s="1">
        <v>7992</v>
      </c>
      <c r="C1476">
        <v>-6402</v>
      </c>
      <c r="D1476">
        <v>-9464492</v>
      </c>
      <c r="E1476">
        <v>-9464492</v>
      </c>
    </row>
    <row r="1477" spans="1:5" x14ac:dyDescent="0.2">
      <c r="A1477" t="s">
        <v>1479</v>
      </c>
      <c r="B1477" s="1">
        <v>7956</v>
      </c>
      <c r="C1477">
        <v>-6459</v>
      </c>
      <c r="D1477">
        <v>-9470951</v>
      </c>
      <c r="E1477">
        <v>-9470951</v>
      </c>
    </row>
    <row r="1478" spans="1:5" x14ac:dyDescent="0.2">
      <c r="A1478" t="s">
        <v>1480</v>
      </c>
      <c r="B1478" s="1">
        <v>8028</v>
      </c>
      <c r="C1478">
        <v>-6510</v>
      </c>
      <c r="D1478">
        <v>-9477461</v>
      </c>
      <c r="E1478">
        <v>-9477461</v>
      </c>
    </row>
    <row r="1479" spans="1:5" x14ac:dyDescent="0.2">
      <c r="A1479" t="s">
        <v>1481</v>
      </c>
      <c r="B1479" s="1">
        <v>7938</v>
      </c>
      <c r="C1479">
        <v>-6435</v>
      </c>
      <c r="D1479">
        <v>-9483896</v>
      </c>
      <c r="E1479">
        <v>-9483896</v>
      </c>
    </row>
    <row r="1480" spans="1:5" x14ac:dyDescent="0.2">
      <c r="A1480" t="s">
        <v>1482</v>
      </c>
      <c r="B1480" s="1">
        <v>7956</v>
      </c>
      <c r="C1480">
        <v>-6473</v>
      </c>
      <c r="D1480">
        <v>-9490369</v>
      </c>
      <c r="E1480">
        <v>-9490369</v>
      </c>
    </row>
    <row r="1481" spans="1:5" x14ac:dyDescent="0.2">
      <c r="A1481" t="s">
        <v>1483</v>
      </c>
      <c r="B1481" s="1">
        <v>7956</v>
      </c>
      <c r="C1481">
        <v>-6468</v>
      </c>
      <c r="D1481">
        <v>-9496837</v>
      </c>
      <c r="E1481">
        <v>-9496837</v>
      </c>
    </row>
    <row r="1482" spans="1:5" x14ac:dyDescent="0.2">
      <c r="A1482" t="s">
        <v>1484</v>
      </c>
      <c r="B1482" s="1">
        <v>8046</v>
      </c>
      <c r="C1482">
        <v>-6445</v>
      </c>
      <c r="D1482">
        <v>-9503282</v>
      </c>
      <c r="E1482">
        <v>-9503282</v>
      </c>
    </row>
    <row r="1483" spans="1:5" x14ac:dyDescent="0.2">
      <c r="A1483" t="s">
        <v>1485</v>
      </c>
      <c r="B1483" s="1">
        <v>7920</v>
      </c>
      <c r="C1483">
        <v>-6461</v>
      </c>
      <c r="D1483">
        <v>-9509743</v>
      </c>
      <c r="E1483">
        <v>-9509743</v>
      </c>
    </row>
    <row r="1484" spans="1:5" x14ac:dyDescent="0.2">
      <c r="A1484" t="s">
        <v>1486</v>
      </c>
      <c r="B1484" s="1">
        <v>8010</v>
      </c>
      <c r="C1484">
        <v>-6415</v>
      </c>
      <c r="D1484">
        <v>-9516158</v>
      </c>
      <c r="E1484">
        <v>-9516158</v>
      </c>
    </row>
    <row r="1485" spans="1:5" x14ac:dyDescent="0.2">
      <c r="A1485" t="s">
        <v>1487</v>
      </c>
      <c r="B1485" s="1">
        <v>7956</v>
      </c>
      <c r="C1485">
        <v>-6465</v>
      </c>
      <c r="D1485">
        <v>-9522623</v>
      </c>
      <c r="E1485">
        <v>-9522623</v>
      </c>
    </row>
    <row r="1486" spans="1:5" x14ac:dyDescent="0.2">
      <c r="A1486" t="s">
        <v>1488</v>
      </c>
      <c r="B1486" s="1">
        <v>7938</v>
      </c>
      <c r="C1486">
        <v>-6510</v>
      </c>
      <c r="D1486">
        <v>-9529133</v>
      </c>
      <c r="E1486">
        <v>-9529133</v>
      </c>
    </row>
    <row r="1487" spans="1:5" x14ac:dyDescent="0.2">
      <c r="A1487" t="s">
        <v>1489</v>
      </c>
      <c r="B1487" s="1">
        <v>7974</v>
      </c>
      <c r="C1487">
        <v>-6443</v>
      </c>
      <c r="D1487">
        <v>-9535576</v>
      </c>
      <c r="E1487">
        <v>-9535576</v>
      </c>
    </row>
    <row r="1488" spans="1:5" x14ac:dyDescent="0.2">
      <c r="A1488" t="s">
        <v>1490</v>
      </c>
      <c r="B1488" s="1">
        <v>7938</v>
      </c>
      <c r="C1488">
        <v>-6419</v>
      </c>
      <c r="D1488">
        <v>-9541995</v>
      </c>
      <c r="E1488">
        <v>-9541995</v>
      </c>
    </row>
    <row r="1489" spans="1:5" x14ac:dyDescent="0.2">
      <c r="A1489" t="s">
        <v>1491</v>
      </c>
      <c r="B1489" s="1">
        <v>7938</v>
      </c>
      <c r="C1489">
        <v>-6458</v>
      </c>
      <c r="D1489">
        <v>-9548453</v>
      </c>
      <c r="E1489">
        <v>-9548453</v>
      </c>
    </row>
    <row r="1490" spans="1:5" x14ac:dyDescent="0.2">
      <c r="A1490" t="s">
        <v>1492</v>
      </c>
      <c r="B1490" s="1">
        <v>7992</v>
      </c>
      <c r="C1490">
        <v>-6506</v>
      </c>
      <c r="D1490">
        <v>-9554959</v>
      </c>
      <c r="E1490">
        <v>-9554959</v>
      </c>
    </row>
    <row r="1491" spans="1:5" x14ac:dyDescent="0.2">
      <c r="A1491" t="s">
        <v>1493</v>
      </c>
      <c r="B1491" s="1">
        <v>7956</v>
      </c>
      <c r="C1491">
        <v>-6440</v>
      </c>
      <c r="D1491">
        <v>-9561399</v>
      </c>
      <c r="E1491">
        <v>-9561399</v>
      </c>
    </row>
    <row r="1492" spans="1:5" x14ac:dyDescent="0.2">
      <c r="A1492" t="s">
        <v>1494</v>
      </c>
      <c r="B1492" s="1">
        <v>7956</v>
      </c>
      <c r="C1492">
        <v>-6443</v>
      </c>
      <c r="D1492">
        <v>-9567842</v>
      </c>
      <c r="E1492">
        <v>-9567842</v>
      </c>
    </row>
    <row r="1493" spans="1:5" x14ac:dyDescent="0.2">
      <c r="A1493" t="s">
        <v>1495</v>
      </c>
      <c r="B1493" s="1">
        <v>7974</v>
      </c>
      <c r="C1493">
        <v>-6454</v>
      </c>
      <c r="D1493">
        <v>-9574296</v>
      </c>
      <c r="E1493">
        <v>-9574296</v>
      </c>
    </row>
    <row r="1494" spans="1:5" x14ac:dyDescent="0.2">
      <c r="A1494" t="s">
        <v>1496</v>
      </c>
      <c r="B1494" s="1">
        <v>7956</v>
      </c>
      <c r="C1494">
        <v>-6418</v>
      </c>
      <c r="D1494">
        <v>-9580714</v>
      </c>
      <c r="E1494">
        <v>-9580714</v>
      </c>
    </row>
    <row r="1495" spans="1:5" x14ac:dyDescent="0.2">
      <c r="A1495" t="s">
        <v>1497</v>
      </c>
      <c r="B1495" s="1">
        <v>7956</v>
      </c>
      <c r="C1495">
        <v>-6446</v>
      </c>
      <c r="D1495">
        <v>-9587160</v>
      </c>
      <c r="E1495">
        <v>-9587160</v>
      </c>
    </row>
    <row r="1496" spans="1:5" x14ac:dyDescent="0.2">
      <c r="A1496" t="s">
        <v>1498</v>
      </c>
      <c r="B1496" s="1">
        <v>7974</v>
      </c>
      <c r="C1496">
        <v>-6467</v>
      </c>
      <c r="D1496">
        <v>-9593627</v>
      </c>
      <c r="E1496">
        <v>-9593627</v>
      </c>
    </row>
    <row r="1497" spans="1:5" x14ac:dyDescent="0.2">
      <c r="A1497" t="s">
        <v>1499</v>
      </c>
      <c r="B1497" s="1">
        <v>7920</v>
      </c>
      <c r="C1497">
        <v>-6448</v>
      </c>
      <c r="D1497">
        <v>-9600075</v>
      </c>
      <c r="E1497">
        <v>-9600075</v>
      </c>
    </row>
    <row r="1498" spans="1:5" x14ac:dyDescent="0.2">
      <c r="A1498" t="s">
        <v>1500</v>
      </c>
      <c r="B1498" s="1">
        <v>8010</v>
      </c>
      <c r="C1498">
        <v>-6424</v>
      </c>
      <c r="D1498">
        <v>-9606499</v>
      </c>
      <c r="E1498">
        <v>-9606499</v>
      </c>
    </row>
    <row r="1499" spans="1:5" x14ac:dyDescent="0.2">
      <c r="A1499" t="s">
        <v>1501</v>
      </c>
      <c r="B1499" s="1">
        <v>7956</v>
      </c>
      <c r="C1499">
        <v>-6456</v>
      </c>
      <c r="D1499">
        <v>-9612955</v>
      </c>
      <c r="E1499">
        <v>-9612955</v>
      </c>
    </row>
    <row r="1500" spans="1:5" x14ac:dyDescent="0.2">
      <c r="A1500" t="s">
        <v>1502</v>
      </c>
      <c r="B1500" s="1">
        <v>7938</v>
      </c>
      <c r="C1500">
        <v>-6509</v>
      </c>
      <c r="D1500">
        <v>-9619464</v>
      </c>
      <c r="E1500">
        <v>-9619464</v>
      </c>
    </row>
    <row r="1501" spans="1:5" x14ac:dyDescent="0.2">
      <c r="A1501" t="s">
        <v>1503</v>
      </c>
      <c r="B1501" s="1">
        <v>7956</v>
      </c>
      <c r="C1501">
        <v>-6434</v>
      </c>
      <c r="D1501">
        <v>-9625898</v>
      </c>
      <c r="E1501">
        <v>-9625898</v>
      </c>
    </row>
    <row r="1502" spans="1:5" x14ac:dyDescent="0.2">
      <c r="A1502" t="s">
        <v>1504</v>
      </c>
      <c r="B1502" s="1">
        <v>7974</v>
      </c>
      <c r="C1502">
        <v>-6420</v>
      </c>
      <c r="D1502">
        <v>-9632318</v>
      </c>
      <c r="E1502">
        <v>-9632318</v>
      </c>
    </row>
    <row r="1503" spans="1:5" x14ac:dyDescent="0.2">
      <c r="A1503" t="s">
        <v>1505</v>
      </c>
      <c r="B1503" s="1">
        <v>7956</v>
      </c>
      <c r="C1503">
        <v>-6443</v>
      </c>
      <c r="D1503">
        <v>-9638761</v>
      </c>
      <c r="E1503">
        <v>-9638761</v>
      </c>
    </row>
    <row r="1504" spans="1:5" x14ac:dyDescent="0.2">
      <c r="A1504" t="s">
        <v>1506</v>
      </c>
      <c r="B1504" s="1">
        <v>8010</v>
      </c>
      <c r="C1504">
        <v>-6504</v>
      </c>
      <c r="D1504">
        <v>-9645265</v>
      </c>
      <c r="E1504">
        <v>-9645265</v>
      </c>
    </row>
    <row r="1505" spans="1:5" x14ac:dyDescent="0.2">
      <c r="A1505" t="s">
        <v>1507</v>
      </c>
      <c r="B1505" s="1">
        <v>7956</v>
      </c>
      <c r="C1505">
        <v>-6435</v>
      </c>
      <c r="D1505">
        <v>-9651700</v>
      </c>
      <c r="E1505">
        <v>-9651700</v>
      </c>
    </row>
    <row r="1506" spans="1:5" x14ac:dyDescent="0.2">
      <c r="A1506" t="s">
        <v>1508</v>
      </c>
      <c r="B1506" s="1">
        <v>7974</v>
      </c>
      <c r="C1506">
        <v>-6469</v>
      </c>
      <c r="D1506">
        <v>-9658169</v>
      </c>
      <c r="E1506">
        <v>-9658169</v>
      </c>
    </row>
    <row r="1507" spans="1:5" x14ac:dyDescent="0.2">
      <c r="A1507" t="s">
        <v>1509</v>
      </c>
      <c r="B1507" s="1">
        <v>7974</v>
      </c>
      <c r="C1507">
        <v>-6434</v>
      </c>
      <c r="D1507">
        <v>-9664603</v>
      </c>
      <c r="E1507">
        <v>-9664603</v>
      </c>
    </row>
    <row r="1508" spans="1:5" x14ac:dyDescent="0.2">
      <c r="A1508" t="s">
        <v>1510</v>
      </c>
      <c r="B1508" s="1">
        <v>7938</v>
      </c>
      <c r="C1508">
        <v>-6398</v>
      </c>
      <c r="D1508">
        <v>-9671001</v>
      </c>
      <c r="E1508">
        <v>-9671001</v>
      </c>
    </row>
    <row r="1509" spans="1:5" x14ac:dyDescent="0.2">
      <c r="A1509" t="s">
        <v>1511</v>
      </c>
      <c r="B1509" s="1">
        <v>7974</v>
      </c>
      <c r="C1509">
        <v>-6442</v>
      </c>
      <c r="D1509">
        <v>-9677443</v>
      </c>
      <c r="E1509">
        <v>-9677443</v>
      </c>
    </row>
    <row r="1510" spans="1:5" x14ac:dyDescent="0.2">
      <c r="A1510" t="s">
        <v>1512</v>
      </c>
      <c r="B1510" s="1">
        <v>7992</v>
      </c>
      <c r="C1510">
        <v>-6505</v>
      </c>
      <c r="D1510">
        <v>-9683948</v>
      </c>
      <c r="E1510">
        <v>-9683948</v>
      </c>
    </row>
    <row r="1511" spans="1:5" x14ac:dyDescent="0.2">
      <c r="A1511" t="s">
        <v>1513</v>
      </c>
      <c r="B1511" s="1">
        <v>7956</v>
      </c>
      <c r="C1511">
        <v>-6441</v>
      </c>
      <c r="D1511">
        <v>-9690389</v>
      </c>
      <c r="E1511">
        <v>-9690389</v>
      </c>
    </row>
    <row r="1512" spans="1:5" x14ac:dyDescent="0.2">
      <c r="A1512" t="s">
        <v>1514</v>
      </c>
      <c r="B1512" s="1">
        <v>7974</v>
      </c>
      <c r="C1512">
        <v>-6476</v>
      </c>
      <c r="D1512">
        <v>-9696865</v>
      </c>
      <c r="E1512">
        <v>-9696865</v>
      </c>
    </row>
    <row r="1513" spans="1:5" x14ac:dyDescent="0.2">
      <c r="A1513" t="s">
        <v>1515</v>
      </c>
      <c r="B1513" s="1">
        <v>7974</v>
      </c>
      <c r="C1513">
        <v>-6446</v>
      </c>
      <c r="D1513">
        <v>-9703311</v>
      </c>
      <c r="E1513">
        <v>-9703311</v>
      </c>
    </row>
    <row r="1514" spans="1:5" x14ac:dyDescent="0.2">
      <c r="A1514" t="s">
        <v>1516</v>
      </c>
      <c r="B1514" s="1">
        <v>8010</v>
      </c>
      <c r="C1514">
        <v>-6428</v>
      </c>
      <c r="D1514">
        <v>-9709739</v>
      </c>
      <c r="E1514">
        <v>-9709739</v>
      </c>
    </row>
    <row r="1515" spans="1:5" x14ac:dyDescent="0.2">
      <c r="A1515" t="s">
        <v>1517</v>
      </c>
      <c r="B1515" s="1">
        <v>7938</v>
      </c>
      <c r="C1515">
        <v>-6447</v>
      </c>
      <c r="D1515">
        <v>-9716186</v>
      </c>
      <c r="E1515">
        <v>-9716186</v>
      </c>
    </row>
    <row r="1516" spans="1:5" x14ac:dyDescent="0.2">
      <c r="A1516" t="s">
        <v>1518</v>
      </c>
      <c r="B1516" s="1">
        <v>7920</v>
      </c>
      <c r="C1516">
        <v>-6395</v>
      </c>
      <c r="D1516">
        <v>-9722581</v>
      </c>
      <c r="E1516">
        <v>-9722581</v>
      </c>
    </row>
    <row r="1517" spans="1:5" x14ac:dyDescent="0.2">
      <c r="A1517" t="s">
        <v>1519</v>
      </c>
      <c r="B1517" s="1">
        <v>7956</v>
      </c>
      <c r="C1517">
        <v>-6436</v>
      </c>
      <c r="D1517">
        <v>-9729017</v>
      </c>
      <c r="E1517">
        <v>-9729017</v>
      </c>
    </row>
    <row r="1518" spans="1:5" x14ac:dyDescent="0.2">
      <c r="A1518" t="s">
        <v>1520</v>
      </c>
      <c r="B1518" s="1">
        <v>7974</v>
      </c>
      <c r="C1518">
        <v>-6518</v>
      </c>
      <c r="D1518">
        <v>-9735535</v>
      </c>
      <c r="E1518">
        <v>-9735535</v>
      </c>
    </row>
    <row r="1519" spans="1:5" x14ac:dyDescent="0.2">
      <c r="A1519" t="s">
        <v>1521</v>
      </c>
      <c r="B1519" s="1">
        <v>7920</v>
      </c>
      <c r="C1519">
        <v>-6442</v>
      </c>
      <c r="D1519">
        <v>-9741977</v>
      </c>
      <c r="E1519">
        <v>-9741977</v>
      </c>
    </row>
    <row r="1520" spans="1:5" x14ac:dyDescent="0.2">
      <c r="A1520" t="s">
        <v>1522</v>
      </c>
      <c r="B1520" s="1">
        <v>7920</v>
      </c>
      <c r="C1520">
        <v>-6507</v>
      </c>
      <c r="D1520">
        <v>-9748484</v>
      </c>
      <c r="E1520">
        <v>-9748484</v>
      </c>
    </row>
    <row r="1521" spans="1:5" x14ac:dyDescent="0.2">
      <c r="A1521" t="s">
        <v>1523</v>
      </c>
      <c r="B1521" s="1">
        <v>7920</v>
      </c>
      <c r="C1521">
        <v>-6457</v>
      </c>
      <c r="D1521">
        <v>-9754941</v>
      </c>
      <c r="E1521">
        <v>-9754941</v>
      </c>
    </row>
    <row r="1522" spans="1:5" x14ac:dyDescent="0.2">
      <c r="A1522" t="s">
        <v>1524</v>
      </c>
      <c r="B1522" s="1">
        <v>7956</v>
      </c>
      <c r="C1522">
        <v>-6495</v>
      </c>
      <c r="D1522">
        <v>-9761436</v>
      </c>
      <c r="E1522">
        <v>-9761436</v>
      </c>
    </row>
    <row r="1523" spans="1:5" x14ac:dyDescent="0.2">
      <c r="A1523" t="s">
        <v>1525</v>
      </c>
      <c r="B1523" s="1">
        <v>7956</v>
      </c>
      <c r="C1523">
        <v>-6451</v>
      </c>
      <c r="D1523">
        <v>-9767887</v>
      </c>
      <c r="E1523">
        <v>-9767887</v>
      </c>
    </row>
    <row r="1524" spans="1:5" x14ac:dyDescent="0.2">
      <c r="A1524" t="s">
        <v>1526</v>
      </c>
      <c r="B1524" s="1">
        <v>7992</v>
      </c>
      <c r="C1524">
        <v>-6490</v>
      </c>
      <c r="D1524">
        <v>-9774377</v>
      </c>
      <c r="E1524">
        <v>-9774377</v>
      </c>
    </row>
    <row r="1525" spans="1:5" x14ac:dyDescent="0.2">
      <c r="A1525" t="s">
        <v>1527</v>
      </c>
      <c r="B1525" s="1">
        <v>7938</v>
      </c>
      <c r="C1525">
        <v>-6471</v>
      </c>
      <c r="D1525">
        <v>-9780848</v>
      </c>
      <c r="E1525">
        <v>-9780848</v>
      </c>
    </row>
    <row r="1526" spans="1:5" x14ac:dyDescent="0.2">
      <c r="A1526" t="s">
        <v>1528</v>
      </c>
      <c r="B1526" s="1">
        <v>7974</v>
      </c>
      <c r="C1526">
        <v>-6471</v>
      </c>
      <c r="D1526">
        <v>-9787319</v>
      </c>
      <c r="E1526">
        <v>-9787319</v>
      </c>
    </row>
    <row r="1527" spans="1:5" x14ac:dyDescent="0.2">
      <c r="A1527" t="s">
        <v>1529</v>
      </c>
      <c r="B1527" s="1">
        <v>7938</v>
      </c>
      <c r="C1527">
        <v>-6456</v>
      </c>
      <c r="D1527">
        <v>-9793775</v>
      </c>
      <c r="E1527">
        <v>-9793775</v>
      </c>
    </row>
    <row r="1528" spans="1:5" x14ac:dyDescent="0.2">
      <c r="A1528" t="s">
        <v>1530</v>
      </c>
      <c r="B1528" s="1">
        <v>7974</v>
      </c>
      <c r="C1528">
        <v>-6459</v>
      </c>
      <c r="D1528">
        <v>-9800234</v>
      </c>
      <c r="E1528">
        <v>-9800234</v>
      </c>
    </row>
    <row r="1529" spans="1:5" x14ac:dyDescent="0.2">
      <c r="A1529" t="s">
        <v>1531</v>
      </c>
      <c r="B1529" s="1">
        <v>7920</v>
      </c>
      <c r="C1529">
        <v>-6460</v>
      </c>
      <c r="D1529">
        <v>-9806694</v>
      </c>
      <c r="E1529">
        <v>-9806694</v>
      </c>
    </row>
    <row r="1530" spans="1:5" x14ac:dyDescent="0.2">
      <c r="A1530" t="s">
        <v>1532</v>
      </c>
      <c r="B1530" s="1">
        <v>7992</v>
      </c>
      <c r="C1530">
        <v>-6429</v>
      </c>
      <c r="D1530">
        <v>-9813123</v>
      </c>
      <c r="E1530">
        <v>-9813123</v>
      </c>
    </row>
    <row r="1531" spans="1:5" x14ac:dyDescent="0.2">
      <c r="A1531" t="s">
        <v>1533</v>
      </c>
      <c r="B1531" s="1">
        <v>7920</v>
      </c>
      <c r="C1531">
        <v>-6448</v>
      </c>
      <c r="D1531">
        <v>-9819571</v>
      </c>
      <c r="E1531">
        <v>-9819571</v>
      </c>
    </row>
    <row r="1532" spans="1:5" x14ac:dyDescent="0.2">
      <c r="A1532" t="s">
        <v>1534</v>
      </c>
      <c r="B1532" s="1">
        <v>7974</v>
      </c>
      <c r="C1532">
        <v>-6490</v>
      </c>
      <c r="D1532">
        <v>-9826061</v>
      </c>
      <c r="E1532">
        <v>-9826061</v>
      </c>
    </row>
    <row r="1533" spans="1:5" x14ac:dyDescent="0.2">
      <c r="A1533" t="s">
        <v>1535</v>
      </c>
      <c r="B1533" s="1">
        <v>7938</v>
      </c>
      <c r="C1533">
        <v>-6448</v>
      </c>
      <c r="D1533">
        <v>-9832509</v>
      </c>
      <c r="E1533">
        <v>-9832509</v>
      </c>
    </row>
    <row r="1534" spans="1:5" x14ac:dyDescent="0.2">
      <c r="A1534" t="s">
        <v>1536</v>
      </c>
      <c r="B1534" s="1">
        <v>7974</v>
      </c>
      <c r="C1534">
        <v>-6464</v>
      </c>
      <c r="D1534">
        <v>-9838973</v>
      </c>
      <c r="E1534">
        <v>-9838973</v>
      </c>
    </row>
    <row r="1535" spans="1:5" x14ac:dyDescent="0.2">
      <c r="A1535" t="s">
        <v>1537</v>
      </c>
      <c r="B1535" s="1">
        <v>7956</v>
      </c>
      <c r="C1535">
        <v>-6446</v>
      </c>
      <c r="D1535">
        <v>-9845419</v>
      </c>
      <c r="E1535">
        <v>-9845419</v>
      </c>
    </row>
    <row r="1536" spans="1:5" x14ac:dyDescent="0.2">
      <c r="A1536" t="s">
        <v>1538</v>
      </c>
      <c r="B1536" s="1">
        <v>7974</v>
      </c>
      <c r="C1536">
        <v>-6441</v>
      </c>
      <c r="D1536">
        <v>-9851860</v>
      </c>
      <c r="E1536">
        <v>-9851860</v>
      </c>
    </row>
    <row r="1537" spans="1:5" x14ac:dyDescent="0.2">
      <c r="A1537" t="s">
        <v>1539</v>
      </c>
      <c r="B1537" s="1">
        <v>7938</v>
      </c>
      <c r="C1537">
        <v>-6467</v>
      </c>
      <c r="D1537">
        <v>-9858327</v>
      </c>
      <c r="E1537">
        <v>-9858327</v>
      </c>
    </row>
    <row r="1538" spans="1:5" x14ac:dyDescent="0.2">
      <c r="A1538" t="s">
        <v>1540</v>
      </c>
      <c r="B1538" s="1">
        <v>8010</v>
      </c>
      <c r="C1538">
        <v>-6405</v>
      </c>
      <c r="D1538">
        <v>-9864732</v>
      </c>
      <c r="E1538">
        <v>-9864732</v>
      </c>
    </row>
    <row r="1539" spans="1:5" x14ac:dyDescent="0.2">
      <c r="A1539" t="s">
        <v>1541</v>
      </c>
      <c r="B1539" s="1">
        <v>7938</v>
      </c>
      <c r="C1539">
        <v>-6450</v>
      </c>
      <c r="D1539">
        <v>-9871182</v>
      </c>
      <c r="E1539">
        <v>-9871182</v>
      </c>
    </row>
    <row r="1540" spans="1:5" x14ac:dyDescent="0.2">
      <c r="A1540" t="s">
        <v>1542</v>
      </c>
      <c r="B1540" s="1">
        <v>7884</v>
      </c>
      <c r="C1540">
        <v>-6522</v>
      </c>
      <c r="D1540">
        <v>-9877704</v>
      </c>
      <c r="E1540">
        <v>-9877704</v>
      </c>
    </row>
    <row r="1541" spans="1:5" x14ac:dyDescent="0.2">
      <c r="A1541" t="s">
        <v>1543</v>
      </c>
      <c r="B1541" s="1">
        <v>7956</v>
      </c>
      <c r="C1541">
        <v>-6455</v>
      </c>
      <c r="D1541">
        <v>-9884159</v>
      </c>
      <c r="E1541">
        <v>-9884159</v>
      </c>
    </row>
    <row r="1542" spans="1:5" x14ac:dyDescent="0.2">
      <c r="A1542" t="s">
        <v>1544</v>
      </c>
      <c r="B1542" s="1">
        <v>7938</v>
      </c>
      <c r="C1542">
        <v>-6485</v>
      </c>
      <c r="D1542">
        <v>-9890644</v>
      </c>
      <c r="E1542">
        <v>-9890644</v>
      </c>
    </row>
    <row r="1543" spans="1:5" x14ac:dyDescent="0.2">
      <c r="A1543" t="s">
        <v>1545</v>
      </c>
      <c r="B1543" s="1">
        <v>7938</v>
      </c>
      <c r="C1543">
        <v>-6459</v>
      </c>
      <c r="D1543">
        <v>-9897103</v>
      </c>
      <c r="E1543">
        <v>-9897103</v>
      </c>
    </row>
    <row r="1544" spans="1:5" x14ac:dyDescent="0.2">
      <c r="A1544" t="s">
        <v>1546</v>
      </c>
      <c r="B1544" s="1">
        <v>7956</v>
      </c>
      <c r="C1544">
        <v>-6452</v>
      </c>
      <c r="D1544">
        <v>-9903555</v>
      </c>
      <c r="E1544">
        <v>-9903555</v>
      </c>
    </row>
    <row r="1545" spans="1:5" x14ac:dyDescent="0.2">
      <c r="A1545" t="s">
        <v>1547</v>
      </c>
      <c r="B1545" s="1">
        <v>7884</v>
      </c>
      <c r="C1545">
        <v>-6460</v>
      </c>
      <c r="D1545">
        <v>-9910015</v>
      </c>
      <c r="E1545">
        <v>-9910015</v>
      </c>
    </row>
    <row r="1546" spans="1:5" x14ac:dyDescent="0.2">
      <c r="A1546" t="s">
        <v>1548</v>
      </c>
      <c r="B1546" s="1">
        <v>7956</v>
      </c>
      <c r="C1546">
        <v>-6441</v>
      </c>
      <c r="D1546">
        <v>-9916456</v>
      </c>
      <c r="E1546">
        <v>-9916456</v>
      </c>
    </row>
    <row r="1547" spans="1:5" x14ac:dyDescent="0.2">
      <c r="A1547" t="s">
        <v>1549</v>
      </c>
      <c r="B1547" s="1">
        <v>7938</v>
      </c>
      <c r="C1547">
        <v>-6469</v>
      </c>
      <c r="D1547">
        <v>-9922925</v>
      </c>
      <c r="E1547">
        <v>-9922925</v>
      </c>
    </row>
    <row r="1548" spans="1:5" x14ac:dyDescent="0.2">
      <c r="A1548" t="s">
        <v>1550</v>
      </c>
      <c r="B1548" s="1">
        <v>7938</v>
      </c>
      <c r="C1548">
        <v>-6439</v>
      </c>
      <c r="D1548">
        <v>-9929364</v>
      </c>
      <c r="E1548">
        <v>-9929364</v>
      </c>
    </row>
    <row r="1549" spans="1:5" x14ac:dyDescent="0.2">
      <c r="A1549" t="s">
        <v>1551</v>
      </c>
      <c r="B1549" s="1">
        <v>7992</v>
      </c>
      <c r="C1549">
        <v>-6452</v>
      </c>
      <c r="D1549">
        <v>-9935816</v>
      </c>
      <c r="E1549">
        <v>-9935816</v>
      </c>
    </row>
    <row r="1550" spans="1:5" x14ac:dyDescent="0.2">
      <c r="A1550" t="s">
        <v>1552</v>
      </c>
      <c r="B1550" s="1">
        <v>7974</v>
      </c>
      <c r="C1550">
        <v>-6412</v>
      </c>
      <c r="D1550">
        <v>-9942228</v>
      </c>
      <c r="E1550">
        <v>-9942228</v>
      </c>
    </row>
    <row r="1551" spans="1:5" x14ac:dyDescent="0.2">
      <c r="A1551" t="s">
        <v>1553</v>
      </c>
      <c r="B1551" s="1">
        <v>7938</v>
      </c>
      <c r="C1551">
        <v>-6449</v>
      </c>
      <c r="D1551">
        <v>-9948677</v>
      </c>
      <c r="E1551">
        <v>-9948677</v>
      </c>
    </row>
    <row r="1552" spans="1:5" x14ac:dyDescent="0.2">
      <c r="A1552" t="s">
        <v>1554</v>
      </c>
      <c r="B1552" s="1">
        <v>7956</v>
      </c>
      <c r="C1552">
        <v>-6403</v>
      </c>
      <c r="D1552">
        <v>-9955080</v>
      </c>
      <c r="E1552">
        <v>-9955080</v>
      </c>
    </row>
    <row r="1553" spans="1:5" x14ac:dyDescent="0.2">
      <c r="A1553" t="s">
        <v>1555</v>
      </c>
      <c r="B1553" s="1">
        <v>7956</v>
      </c>
      <c r="C1553">
        <v>-6452</v>
      </c>
      <c r="D1553">
        <v>-9961532</v>
      </c>
      <c r="E1553">
        <v>-9961532</v>
      </c>
    </row>
    <row r="1554" spans="1:5" x14ac:dyDescent="0.2">
      <c r="A1554" t="s">
        <v>1556</v>
      </c>
      <c r="B1554" s="1">
        <v>7938</v>
      </c>
      <c r="C1554">
        <v>-6510</v>
      </c>
      <c r="D1554">
        <v>-9968042</v>
      </c>
      <c r="E1554">
        <v>-9968042</v>
      </c>
    </row>
    <row r="1555" spans="1:5" x14ac:dyDescent="0.2">
      <c r="A1555" t="s">
        <v>1557</v>
      </c>
      <c r="B1555" s="1">
        <v>7956</v>
      </c>
      <c r="C1555">
        <v>-6477</v>
      </c>
      <c r="D1555">
        <v>-9974519</v>
      </c>
      <c r="E1555">
        <v>-9974519</v>
      </c>
    </row>
    <row r="1556" spans="1:5" x14ac:dyDescent="0.2">
      <c r="A1556" t="s">
        <v>1558</v>
      </c>
      <c r="B1556" s="1">
        <v>7974</v>
      </c>
      <c r="C1556">
        <v>-6457</v>
      </c>
      <c r="D1556">
        <v>-9980976</v>
      </c>
      <c r="E1556">
        <v>-9980976</v>
      </c>
    </row>
    <row r="1557" spans="1:5" x14ac:dyDescent="0.2">
      <c r="A1557" t="s">
        <v>1559</v>
      </c>
      <c r="B1557" s="1">
        <v>7920</v>
      </c>
      <c r="C1557">
        <v>-6470</v>
      </c>
      <c r="D1557">
        <v>-9987446</v>
      </c>
      <c r="E1557">
        <v>-9987446</v>
      </c>
    </row>
    <row r="1558" spans="1:5" x14ac:dyDescent="0.2">
      <c r="A1558" t="s">
        <v>1560</v>
      </c>
      <c r="B1558" s="1">
        <v>7938</v>
      </c>
      <c r="C1558">
        <v>-6393</v>
      </c>
      <c r="D1558">
        <v>-9993839</v>
      </c>
      <c r="E1558">
        <v>-9993839</v>
      </c>
    </row>
    <row r="1559" spans="1:5" x14ac:dyDescent="0.2">
      <c r="A1559" t="s">
        <v>1561</v>
      </c>
      <c r="B1559" s="1">
        <v>7956</v>
      </c>
      <c r="C1559">
        <v>-6449</v>
      </c>
      <c r="D1559">
        <v>-10000288</v>
      </c>
      <c r="E1559">
        <v>-10000288</v>
      </c>
    </row>
    <row r="1560" spans="1:5" x14ac:dyDescent="0.2">
      <c r="A1560" t="s">
        <v>1562</v>
      </c>
      <c r="B1560" s="1">
        <v>7974</v>
      </c>
      <c r="C1560">
        <v>-6500</v>
      </c>
      <c r="D1560">
        <v>-10006788</v>
      </c>
      <c r="E1560">
        <v>-10006788</v>
      </c>
    </row>
    <row r="1561" spans="1:5" x14ac:dyDescent="0.2">
      <c r="A1561" t="s">
        <v>1563</v>
      </c>
      <c r="B1561" s="1">
        <v>7956</v>
      </c>
      <c r="C1561">
        <v>-6461</v>
      </c>
      <c r="D1561">
        <v>-10013249</v>
      </c>
      <c r="E1561">
        <v>-10013249</v>
      </c>
    </row>
    <row r="1562" spans="1:5" x14ac:dyDescent="0.2">
      <c r="A1562" t="s">
        <v>1564</v>
      </c>
      <c r="B1562" s="1">
        <v>7974</v>
      </c>
      <c r="C1562">
        <v>-6406</v>
      </c>
      <c r="D1562">
        <v>-10019655</v>
      </c>
      <c r="E1562">
        <v>-10019655</v>
      </c>
    </row>
    <row r="1563" spans="1:5" x14ac:dyDescent="0.2">
      <c r="A1563" t="s">
        <v>1565</v>
      </c>
      <c r="B1563" s="1">
        <v>7938</v>
      </c>
      <c r="C1563">
        <v>-6438</v>
      </c>
      <c r="D1563">
        <v>-10026093</v>
      </c>
      <c r="E1563">
        <v>-10026093</v>
      </c>
    </row>
    <row r="1564" spans="1:5" x14ac:dyDescent="0.2">
      <c r="A1564" t="s">
        <v>1566</v>
      </c>
      <c r="B1564" s="1">
        <v>7956</v>
      </c>
      <c r="C1564">
        <v>-6517</v>
      </c>
      <c r="D1564">
        <v>-10032610</v>
      </c>
      <c r="E1564">
        <v>-10032610</v>
      </c>
    </row>
    <row r="1565" spans="1:5" x14ac:dyDescent="0.2">
      <c r="A1565" t="s">
        <v>1567</v>
      </c>
      <c r="B1565" s="1">
        <v>7974</v>
      </c>
      <c r="C1565">
        <v>-6458</v>
      </c>
      <c r="D1565">
        <v>-10039068</v>
      </c>
      <c r="E1565">
        <v>-10039068</v>
      </c>
    </row>
    <row r="1566" spans="1:5" x14ac:dyDescent="0.2">
      <c r="A1566" t="s">
        <v>1568</v>
      </c>
      <c r="B1566" s="1">
        <v>8010</v>
      </c>
      <c r="C1566">
        <v>-6430</v>
      </c>
      <c r="D1566">
        <v>-10045498</v>
      </c>
      <c r="E1566">
        <v>-10045498</v>
      </c>
    </row>
    <row r="1567" spans="1:5" x14ac:dyDescent="0.2">
      <c r="A1567" t="s">
        <v>1569</v>
      </c>
      <c r="B1567" s="1">
        <v>7902</v>
      </c>
      <c r="C1567">
        <v>-6433</v>
      </c>
      <c r="D1567">
        <v>-10051931</v>
      </c>
      <c r="E1567">
        <v>-10051931</v>
      </c>
    </row>
    <row r="1568" spans="1:5" x14ac:dyDescent="0.2">
      <c r="A1568" t="s">
        <v>1570</v>
      </c>
      <c r="B1568" s="1">
        <v>7956</v>
      </c>
      <c r="C1568">
        <v>-6526</v>
      </c>
      <c r="D1568">
        <v>-10058457</v>
      </c>
      <c r="E1568">
        <v>-10058457</v>
      </c>
    </row>
    <row r="1569" spans="1:5" x14ac:dyDescent="0.2">
      <c r="A1569" t="s">
        <v>1571</v>
      </c>
      <c r="B1569" s="1">
        <v>7938</v>
      </c>
      <c r="C1569">
        <v>-6461</v>
      </c>
      <c r="D1569">
        <v>-10064918</v>
      </c>
      <c r="E1569">
        <v>-10064918</v>
      </c>
    </row>
    <row r="1570" spans="1:5" x14ac:dyDescent="0.2">
      <c r="A1570" t="s">
        <v>1572</v>
      </c>
      <c r="B1570" s="1">
        <v>7938</v>
      </c>
      <c r="C1570">
        <v>-6428</v>
      </c>
      <c r="D1570">
        <v>-10071346</v>
      </c>
      <c r="E1570">
        <v>-10071346</v>
      </c>
    </row>
    <row r="1571" spans="1:5" x14ac:dyDescent="0.2">
      <c r="A1571" t="s">
        <v>1573</v>
      </c>
      <c r="B1571" s="1">
        <v>7956</v>
      </c>
      <c r="C1571">
        <v>-6473</v>
      </c>
      <c r="D1571">
        <v>-10077819</v>
      </c>
      <c r="E1571">
        <v>-10077819</v>
      </c>
    </row>
    <row r="1572" spans="1:5" x14ac:dyDescent="0.2">
      <c r="A1572" t="s">
        <v>1574</v>
      </c>
      <c r="B1572" s="1">
        <v>7938</v>
      </c>
      <c r="C1572">
        <v>-6506</v>
      </c>
      <c r="D1572">
        <v>-10084325</v>
      </c>
      <c r="E1572">
        <v>-10084325</v>
      </c>
    </row>
    <row r="1573" spans="1:5" x14ac:dyDescent="0.2">
      <c r="A1573" t="s">
        <v>1575</v>
      </c>
      <c r="B1573" s="1">
        <v>7956</v>
      </c>
      <c r="C1573">
        <v>-6444</v>
      </c>
      <c r="D1573">
        <v>-10090769</v>
      </c>
      <c r="E1573">
        <v>-10090769</v>
      </c>
    </row>
    <row r="1574" spans="1:5" x14ac:dyDescent="0.2">
      <c r="A1574" t="s">
        <v>1576</v>
      </c>
      <c r="B1574" s="1">
        <v>7956</v>
      </c>
      <c r="C1574">
        <v>-6409</v>
      </c>
      <c r="D1574">
        <v>-10097178</v>
      </c>
      <c r="E1574">
        <v>-10097178</v>
      </c>
    </row>
    <row r="1575" spans="1:5" x14ac:dyDescent="0.2">
      <c r="A1575" t="s">
        <v>1577</v>
      </c>
      <c r="B1575" s="1">
        <v>7920</v>
      </c>
      <c r="C1575">
        <v>-6461</v>
      </c>
      <c r="D1575">
        <v>-10103639</v>
      </c>
      <c r="E1575">
        <v>-10103639</v>
      </c>
    </row>
    <row r="1576" spans="1:5" x14ac:dyDescent="0.2">
      <c r="A1576" t="s">
        <v>1578</v>
      </c>
      <c r="B1576" s="1">
        <v>7956</v>
      </c>
      <c r="C1576">
        <v>-6513</v>
      </c>
      <c r="D1576">
        <v>-10110152</v>
      </c>
      <c r="E1576">
        <v>-10110152</v>
      </c>
    </row>
    <row r="1577" spans="1:5" x14ac:dyDescent="0.2">
      <c r="A1577" t="s">
        <v>1579</v>
      </c>
      <c r="B1577" s="1">
        <v>7938</v>
      </c>
      <c r="C1577">
        <v>-6480</v>
      </c>
      <c r="D1577">
        <v>-10116632</v>
      </c>
      <c r="E1577">
        <v>-10116632</v>
      </c>
    </row>
    <row r="1578" spans="1:5" x14ac:dyDescent="0.2">
      <c r="A1578" t="s">
        <v>1580</v>
      </c>
      <c r="B1578" s="1">
        <v>7938</v>
      </c>
      <c r="C1578">
        <v>-6436</v>
      </c>
      <c r="D1578">
        <v>-10123068</v>
      </c>
      <c r="E1578">
        <v>-10123068</v>
      </c>
    </row>
    <row r="1579" spans="1:5" x14ac:dyDescent="0.2">
      <c r="A1579" t="s">
        <v>1581</v>
      </c>
      <c r="B1579" s="1">
        <v>7920</v>
      </c>
      <c r="C1579">
        <v>-6473</v>
      </c>
      <c r="D1579">
        <v>-10129541</v>
      </c>
      <c r="E1579">
        <v>-10129541</v>
      </c>
    </row>
    <row r="1580" spans="1:5" x14ac:dyDescent="0.2">
      <c r="A1580" t="s">
        <v>1582</v>
      </c>
      <c r="B1580" s="1">
        <v>7956</v>
      </c>
      <c r="C1580">
        <v>-6515</v>
      </c>
      <c r="D1580">
        <v>-10136056</v>
      </c>
      <c r="E1580">
        <v>-10136056</v>
      </c>
    </row>
    <row r="1581" spans="1:5" x14ac:dyDescent="0.2">
      <c r="A1581" t="s">
        <v>1583</v>
      </c>
      <c r="B1581" s="1">
        <v>7938</v>
      </c>
      <c r="C1581">
        <v>-6463</v>
      </c>
      <c r="D1581">
        <v>-10142519</v>
      </c>
      <c r="E1581">
        <v>-10142519</v>
      </c>
    </row>
    <row r="1582" spans="1:5" x14ac:dyDescent="0.2">
      <c r="A1582" t="s">
        <v>1584</v>
      </c>
      <c r="B1582" s="1">
        <v>8010</v>
      </c>
      <c r="C1582">
        <v>-6441</v>
      </c>
      <c r="D1582">
        <v>-10148960</v>
      </c>
      <c r="E1582">
        <v>-10148960</v>
      </c>
    </row>
    <row r="1583" spans="1:5" x14ac:dyDescent="0.2">
      <c r="A1583" t="s">
        <v>1585</v>
      </c>
      <c r="B1583" s="1">
        <v>7920</v>
      </c>
      <c r="C1583">
        <v>-6462</v>
      </c>
      <c r="D1583">
        <v>-10155422</v>
      </c>
      <c r="E1583">
        <v>-10155422</v>
      </c>
    </row>
    <row r="1584" spans="1:5" x14ac:dyDescent="0.2">
      <c r="A1584" t="s">
        <v>1586</v>
      </c>
      <c r="B1584" s="1">
        <v>7974</v>
      </c>
      <c r="C1584">
        <v>-6507</v>
      </c>
      <c r="D1584">
        <v>-10161929</v>
      </c>
      <c r="E1584">
        <v>-10161929</v>
      </c>
    </row>
    <row r="1585" spans="1:5" x14ac:dyDescent="0.2">
      <c r="A1585" t="s">
        <v>1587</v>
      </c>
      <c r="B1585" s="1">
        <v>7956</v>
      </c>
      <c r="C1585">
        <v>-6442</v>
      </c>
      <c r="D1585">
        <v>-10168371</v>
      </c>
      <c r="E1585">
        <v>-10168371</v>
      </c>
    </row>
    <row r="1586" spans="1:5" x14ac:dyDescent="0.2">
      <c r="A1586" t="s">
        <v>1588</v>
      </c>
      <c r="B1586" s="1">
        <v>7938</v>
      </c>
      <c r="C1586">
        <v>-6471</v>
      </c>
      <c r="D1586">
        <v>-10174842</v>
      </c>
      <c r="E1586">
        <v>-10174842</v>
      </c>
    </row>
    <row r="1587" spans="1:5" x14ac:dyDescent="0.2">
      <c r="A1587" t="s">
        <v>1589</v>
      </c>
      <c r="B1587" s="1">
        <v>7938</v>
      </c>
      <c r="C1587">
        <v>-6465</v>
      </c>
      <c r="D1587">
        <v>-10181307</v>
      </c>
      <c r="E1587">
        <v>-10181307</v>
      </c>
    </row>
    <row r="1588" spans="1:5" x14ac:dyDescent="0.2">
      <c r="A1588" t="s">
        <v>1590</v>
      </c>
      <c r="B1588" s="1">
        <v>7956</v>
      </c>
      <c r="C1588">
        <v>-6417</v>
      </c>
      <c r="D1588">
        <v>-10187724</v>
      </c>
      <c r="E1588">
        <v>-10187724</v>
      </c>
    </row>
    <row r="1589" spans="1:5" x14ac:dyDescent="0.2">
      <c r="A1589" t="s">
        <v>1591</v>
      </c>
      <c r="B1589" s="1">
        <v>7920</v>
      </c>
      <c r="C1589">
        <v>-6447</v>
      </c>
      <c r="D1589">
        <v>-10194171</v>
      </c>
      <c r="E1589">
        <v>-10194171</v>
      </c>
    </row>
    <row r="1590" spans="1:5" x14ac:dyDescent="0.2">
      <c r="A1590" t="s">
        <v>1592</v>
      </c>
      <c r="B1590" s="1">
        <v>8010</v>
      </c>
      <c r="C1590">
        <v>-6526</v>
      </c>
      <c r="D1590">
        <v>-10200697</v>
      </c>
      <c r="E1590">
        <v>-10200697</v>
      </c>
    </row>
    <row r="1591" spans="1:5" x14ac:dyDescent="0.2">
      <c r="A1591" t="s">
        <v>1593</v>
      </c>
      <c r="B1591" s="1">
        <v>7956</v>
      </c>
      <c r="C1591">
        <v>-6470</v>
      </c>
      <c r="D1591">
        <v>-10207167</v>
      </c>
      <c r="E1591">
        <v>-10207167</v>
      </c>
    </row>
    <row r="1592" spans="1:5" x14ac:dyDescent="0.2">
      <c r="A1592" t="s">
        <v>1594</v>
      </c>
      <c r="B1592" s="1">
        <v>7938</v>
      </c>
      <c r="C1592">
        <v>-6470</v>
      </c>
      <c r="D1592">
        <v>-10213637</v>
      </c>
      <c r="E1592">
        <v>-10213637</v>
      </c>
    </row>
    <row r="1593" spans="1:5" x14ac:dyDescent="0.2">
      <c r="A1593" t="s">
        <v>1595</v>
      </c>
      <c r="B1593" s="1">
        <v>7956</v>
      </c>
      <c r="C1593">
        <v>-6477</v>
      </c>
      <c r="D1593">
        <v>-10220114</v>
      </c>
      <c r="E1593">
        <v>-10220114</v>
      </c>
    </row>
    <row r="1594" spans="1:5" x14ac:dyDescent="0.2">
      <c r="A1594" t="s">
        <v>1596</v>
      </c>
      <c r="B1594" s="1">
        <v>7938</v>
      </c>
      <c r="C1594">
        <v>-6443</v>
      </c>
      <c r="D1594">
        <v>-10226557</v>
      </c>
      <c r="E1594">
        <v>-10226557</v>
      </c>
    </row>
    <row r="1595" spans="1:5" x14ac:dyDescent="0.2">
      <c r="A1595" t="s">
        <v>1597</v>
      </c>
      <c r="B1595" s="1">
        <v>7974</v>
      </c>
      <c r="C1595">
        <v>-6485</v>
      </c>
      <c r="D1595">
        <v>-10233042</v>
      </c>
      <c r="E1595">
        <v>-10233042</v>
      </c>
    </row>
    <row r="1596" spans="1:5" x14ac:dyDescent="0.2">
      <c r="A1596" t="s">
        <v>1598</v>
      </c>
      <c r="B1596" s="1">
        <v>7956</v>
      </c>
      <c r="C1596">
        <v>-6452</v>
      </c>
      <c r="D1596">
        <v>-10239494</v>
      </c>
      <c r="E1596">
        <v>-10239494</v>
      </c>
    </row>
    <row r="1597" spans="1:5" x14ac:dyDescent="0.2">
      <c r="A1597" t="s">
        <v>1599</v>
      </c>
      <c r="B1597" s="1">
        <v>7992</v>
      </c>
      <c r="C1597">
        <v>-6442</v>
      </c>
      <c r="D1597">
        <v>-10245936</v>
      </c>
      <c r="E1597">
        <v>-10245936</v>
      </c>
    </row>
    <row r="1598" spans="1:5" x14ac:dyDescent="0.2">
      <c r="A1598" t="s">
        <v>1600</v>
      </c>
      <c r="B1598" s="1">
        <v>7938</v>
      </c>
      <c r="C1598">
        <v>-6486</v>
      </c>
      <c r="D1598">
        <v>-10252422</v>
      </c>
      <c r="E1598">
        <v>-10252422</v>
      </c>
    </row>
    <row r="1599" spans="1:5" x14ac:dyDescent="0.2">
      <c r="A1599" t="s">
        <v>1601</v>
      </c>
      <c r="B1599" s="1">
        <v>7956</v>
      </c>
      <c r="C1599">
        <v>-6483</v>
      </c>
      <c r="D1599">
        <v>-10258905</v>
      </c>
      <c r="E1599">
        <v>-10258905</v>
      </c>
    </row>
    <row r="1600" spans="1:5" x14ac:dyDescent="0.2">
      <c r="A1600" t="s">
        <v>1602</v>
      </c>
      <c r="B1600" s="1">
        <v>7956</v>
      </c>
      <c r="C1600">
        <v>-6427</v>
      </c>
      <c r="D1600">
        <v>-10265332</v>
      </c>
      <c r="E1600">
        <v>-10265332</v>
      </c>
    </row>
    <row r="1601" spans="1:5" x14ac:dyDescent="0.2">
      <c r="A1601" t="s">
        <v>1603</v>
      </c>
      <c r="B1601" s="1">
        <v>7920</v>
      </c>
      <c r="C1601">
        <v>-6456</v>
      </c>
      <c r="D1601">
        <v>-10271788</v>
      </c>
      <c r="E1601">
        <v>-10271788</v>
      </c>
    </row>
    <row r="1602" spans="1:5" x14ac:dyDescent="0.2">
      <c r="A1602" t="s">
        <v>1604</v>
      </c>
      <c r="B1602" s="1">
        <v>7956</v>
      </c>
      <c r="C1602">
        <v>-6529</v>
      </c>
      <c r="D1602">
        <v>-10278317</v>
      </c>
      <c r="E1602">
        <v>-10278317</v>
      </c>
    </row>
    <row r="1603" spans="1:5" x14ac:dyDescent="0.2">
      <c r="A1603" t="s">
        <v>1605</v>
      </c>
      <c r="B1603" s="1">
        <v>7920</v>
      </c>
      <c r="C1603">
        <v>-6463</v>
      </c>
      <c r="D1603">
        <v>-10284780</v>
      </c>
      <c r="E1603">
        <v>-10284780</v>
      </c>
    </row>
    <row r="1604" spans="1:5" x14ac:dyDescent="0.2">
      <c r="A1604" t="s">
        <v>1606</v>
      </c>
      <c r="B1604" s="1">
        <v>7956</v>
      </c>
      <c r="C1604">
        <v>-6450</v>
      </c>
      <c r="D1604">
        <v>-10291230</v>
      </c>
      <c r="E1604">
        <v>-10291230</v>
      </c>
    </row>
    <row r="1605" spans="1:5" x14ac:dyDescent="0.2">
      <c r="A1605" t="s">
        <v>1607</v>
      </c>
      <c r="B1605" s="1">
        <v>7938</v>
      </c>
      <c r="C1605">
        <v>-6461</v>
      </c>
      <c r="D1605">
        <v>-10297691</v>
      </c>
      <c r="E1605">
        <v>-10297691</v>
      </c>
    </row>
    <row r="1606" spans="1:5" x14ac:dyDescent="0.2">
      <c r="A1606" t="s">
        <v>1608</v>
      </c>
      <c r="B1606" s="1">
        <v>7938</v>
      </c>
      <c r="C1606">
        <v>-6411</v>
      </c>
      <c r="D1606">
        <v>-10304102</v>
      </c>
      <c r="E1606">
        <v>-10304102</v>
      </c>
    </row>
    <row r="1607" spans="1:5" x14ac:dyDescent="0.2">
      <c r="A1607" t="s">
        <v>1609</v>
      </c>
      <c r="B1607" s="1">
        <v>7884</v>
      </c>
      <c r="C1607">
        <v>-6450</v>
      </c>
      <c r="D1607">
        <v>-10310552</v>
      </c>
      <c r="E1607">
        <v>-10310552</v>
      </c>
    </row>
    <row r="1608" spans="1:5" x14ac:dyDescent="0.2">
      <c r="A1608" t="s">
        <v>1610</v>
      </c>
      <c r="B1608" s="1">
        <v>7920</v>
      </c>
      <c r="C1608">
        <v>-6493</v>
      </c>
      <c r="D1608">
        <v>-10317045</v>
      </c>
      <c r="E1608">
        <v>-10317045</v>
      </c>
    </row>
    <row r="1609" spans="1:5" x14ac:dyDescent="0.2">
      <c r="A1609" t="s">
        <v>1611</v>
      </c>
      <c r="B1609" s="1">
        <v>7920</v>
      </c>
      <c r="C1609">
        <v>-6467</v>
      </c>
      <c r="D1609">
        <v>-10323512</v>
      </c>
      <c r="E1609">
        <v>-10323512</v>
      </c>
    </row>
    <row r="1610" spans="1:5" x14ac:dyDescent="0.2">
      <c r="A1610" t="s">
        <v>1612</v>
      </c>
      <c r="B1610" s="1">
        <v>7920</v>
      </c>
      <c r="C1610">
        <v>-6430</v>
      </c>
      <c r="D1610">
        <v>-10329942</v>
      </c>
      <c r="E1610">
        <v>-10329942</v>
      </c>
    </row>
    <row r="1611" spans="1:5" x14ac:dyDescent="0.2">
      <c r="A1611" t="s">
        <v>1613</v>
      </c>
      <c r="B1611" s="1">
        <v>7920</v>
      </c>
      <c r="C1611">
        <v>-6469</v>
      </c>
      <c r="D1611">
        <v>-10336411</v>
      </c>
      <c r="E1611">
        <v>-10336411</v>
      </c>
    </row>
    <row r="1612" spans="1:5" x14ac:dyDescent="0.2">
      <c r="A1612" t="s">
        <v>1614</v>
      </c>
      <c r="B1612" s="1">
        <v>7902</v>
      </c>
      <c r="C1612">
        <v>-6511</v>
      </c>
      <c r="D1612">
        <v>-10342922</v>
      </c>
      <c r="E1612">
        <v>-10342922</v>
      </c>
    </row>
    <row r="1613" spans="1:5" x14ac:dyDescent="0.2">
      <c r="A1613" t="s">
        <v>1615</v>
      </c>
      <c r="B1613" s="1">
        <v>7920</v>
      </c>
      <c r="C1613">
        <v>-6454</v>
      </c>
      <c r="D1613">
        <v>-10349376</v>
      </c>
      <c r="E1613">
        <v>-10349376</v>
      </c>
    </row>
    <row r="1614" spans="1:5" x14ac:dyDescent="0.2">
      <c r="A1614" t="s">
        <v>1616</v>
      </c>
      <c r="B1614" s="1">
        <v>7974</v>
      </c>
      <c r="C1614">
        <v>-6413</v>
      </c>
      <c r="D1614">
        <v>-10355789</v>
      </c>
      <c r="E1614">
        <v>-10355789</v>
      </c>
    </row>
    <row r="1615" spans="1:5" x14ac:dyDescent="0.2">
      <c r="A1615" t="s">
        <v>1617</v>
      </c>
      <c r="B1615" s="1">
        <v>7938</v>
      </c>
      <c r="C1615">
        <v>-6436</v>
      </c>
      <c r="D1615">
        <v>-10362225</v>
      </c>
      <c r="E1615">
        <v>-10362225</v>
      </c>
    </row>
    <row r="1616" spans="1:5" x14ac:dyDescent="0.2">
      <c r="A1616" t="s">
        <v>1618</v>
      </c>
      <c r="B1616" s="1">
        <v>7956</v>
      </c>
      <c r="C1616">
        <v>-6456</v>
      </c>
      <c r="D1616">
        <v>-10368681</v>
      </c>
      <c r="E1616">
        <v>-10368681</v>
      </c>
    </row>
    <row r="1617" spans="1:5" x14ac:dyDescent="0.2">
      <c r="A1617" t="s">
        <v>1619</v>
      </c>
      <c r="B1617" s="1">
        <v>7938</v>
      </c>
      <c r="C1617">
        <v>-6460</v>
      </c>
      <c r="D1617">
        <v>-10375141</v>
      </c>
      <c r="E1617">
        <v>-10375141</v>
      </c>
    </row>
    <row r="1618" spans="1:5" x14ac:dyDescent="0.2">
      <c r="A1618" t="s">
        <v>1620</v>
      </c>
      <c r="B1618" s="1">
        <v>7974</v>
      </c>
      <c r="C1618">
        <v>-6500</v>
      </c>
      <c r="D1618">
        <v>-10381641</v>
      </c>
      <c r="E1618">
        <v>-10381641</v>
      </c>
    </row>
    <row r="1619" spans="1:5" x14ac:dyDescent="0.2">
      <c r="A1619" t="s">
        <v>1621</v>
      </c>
      <c r="B1619" s="1">
        <v>7956</v>
      </c>
      <c r="C1619">
        <v>-6471</v>
      </c>
      <c r="D1619">
        <v>-10388112</v>
      </c>
      <c r="E1619">
        <v>-10388112</v>
      </c>
    </row>
    <row r="1620" spans="1:5" x14ac:dyDescent="0.2">
      <c r="A1620" t="s">
        <v>1622</v>
      </c>
      <c r="B1620" s="1">
        <v>7956</v>
      </c>
      <c r="C1620">
        <v>-6407</v>
      </c>
      <c r="D1620">
        <v>-10394519</v>
      </c>
      <c r="E1620">
        <v>-10394519</v>
      </c>
    </row>
    <row r="1621" spans="1:5" x14ac:dyDescent="0.2">
      <c r="A1621" t="s">
        <v>1623</v>
      </c>
      <c r="B1621" s="1">
        <v>7920</v>
      </c>
      <c r="C1621">
        <v>-6449</v>
      </c>
      <c r="D1621">
        <v>-10400968</v>
      </c>
      <c r="E1621">
        <v>-10400968</v>
      </c>
    </row>
    <row r="1622" spans="1:5" x14ac:dyDescent="0.2">
      <c r="A1622" t="s">
        <v>1624</v>
      </c>
      <c r="B1622" s="1">
        <v>7956</v>
      </c>
      <c r="C1622">
        <v>-6448</v>
      </c>
      <c r="D1622">
        <v>-10407416</v>
      </c>
      <c r="E1622">
        <v>-10407416</v>
      </c>
    </row>
    <row r="1623" spans="1:5" x14ac:dyDescent="0.2">
      <c r="A1623" t="s">
        <v>1625</v>
      </c>
      <c r="B1623" s="1">
        <v>7920</v>
      </c>
      <c r="C1623">
        <v>-6454</v>
      </c>
      <c r="D1623">
        <v>-10413870</v>
      </c>
      <c r="E1623">
        <v>-10413870</v>
      </c>
    </row>
    <row r="1624" spans="1:5" x14ac:dyDescent="0.2">
      <c r="A1624" t="s">
        <v>1626</v>
      </c>
      <c r="B1624" s="1">
        <v>7956</v>
      </c>
      <c r="C1624">
        <v>-6462</v>
      </c>
      <c r="D1624">
        <v>-10420332</v>
      </c>
      <c r="E1624">
        <v>-10420332</v>
      </c>
    </row>
    <row r="1625" spans="1:5" x14ac:dyDescent="0.2">
      <c r="A1625" t="s">
        <v>1627</v>
      </c>
      <c r="B1625" s="1">
        <v>7902</v>
      </c>
      <c r="C1625">
        <v>-6464</v>
      </c>
      <c r="D1625">
        <v>-10426796</v>
      </c>
      <c r="E1625">
        <v>-10426796</v>
      </c>
    </row>
    <row r="1626" spans="1:5" x14ac:dyDescent="0.2">
      <c r="A1626" t="s">
        <v>1628</v>
      </c>
      <c r="B1626" s="1">
        <v>7974</v>
      </c>
      <c r="C1626">
        <v>-6494</v>
      </c>
      <c r="D1626">
        <v>-10433290</v>
      </c>
      <c r="E1626">
        <v>-10433290</v>
      </c>
    </row>
    <row r="1627" spans="1:5" x14ac:dyDescent="0.2">
      <c r="A1627" t="s">
        <v>1629</v>
      </c>
      <c r="B1627" s="1">
        <v>7956</v>
      </c>
      <c r="C1627">
        <v>-6437</v>
      </c>
      <c r="D1627">
        <v>-10439727</v>
      </c>
      <c r="E1627">
        <v>-10439727</v>
      </c>
    </row>
    <row r="1628" spans="1:5" x14ac:dyDescent="0.2">
      <c r="A1628" t="s">
        <v>1630</v>
      </c>
      <c r="B1628" s="1">
        <v>7956</v>
      </c>
      <c r="C1628">
        <v>-6428</v>
      </c>
      <c r="D1628">
        <v>-10446155</v>
      </c>
      <c r="E1628">
        <v>-10446155</v>
      </c>
    </row>
    <row r="1629" spans="1:5" x14ac:dyDescent="0.2">
      <c r="A1629" t="s">
        <v>1631</v>
      </c>
      <c r="B1629" s="1">
        <v>7938</v>
      </c>
      <c r="C1629">
        <v>-6455</v>
      </c>
      <c r="D1629">
        <v>-10452610</v>
      </c>
      <c r="E1629">
        <v>-10452610</v>
      </c>
    </row>
    <row r="1630" spans="1:5" x14ac:dyDescent="0.2">
      <c r="A1630" t="s">
        <v>1632</v>
      </c>
      <c r="B1630" s="1">
        <v>7920</v>
      </c>
      <c r="C1630">
        <v>-6482</v>
      </c>
      <c r="D1630">
        <v>-10459092</v>
      </c>
      <c r="E1630">
        <v>-10459092</v>
      </c>
    </row>
    <row r="1631" spans="1:5" x14ac:dyDescent="0.2">
      <c r="A1631" t="s">
        <v>1633</v>
      </c>
      <c r="B1631" s="1">
        <v>7920</v>
      </c>
      <c r="C1631">
        <v>-6474</v>
      </c>
      <c r="D1631">
        <v>-10465566</v>
      </c>
      <c r="E1631">
        <v>-10465566</v>
      </c>
    </row>
    <row r="1632" spans="1:5" x14ac:dyDescent="0.2">
      <c r="A1632" t="s">
        <v>1634</v>
      </c>
      <c r="B1632" s="1">
        <v>7938</v>
      </c>
      <c r="C1632">
        <v>-6425</v>
      </c>
      <c r="D1632">
        <v>-10471991</v>
      </c>
      <c r="E1632">
        <v>-10471991</v>
      </c>
    </row>
    <row r="1633" spans="1:5" x14ac:dyDescent="0.2">
      <c r="A1633" t="s">
        <v>1635</v>
      </c>
      <c r="B1633" s="1">
        <v>7920</v>
      </c>
      <c r="C1633">
        <v>-6437</v>
      </c>
      <c r="D1633">
        <v>-10478428</v>
      </c>
      <c r="E1633">
        <v>-10478428</v>
      </c>
    </row>
    <row r="1634" spans="1:5" x14ac:dyDescent="0.2">
      <c r="A1634" t="s">
        <v>1636</v>
      </c>
      <c r="B1634" s="1">
        <v>7974</v>
      </c>
      <c r="C1634">
        <v>-6421</v>
      </c>
      <c r="D1634">
        <v>-10484849</v>
      </c>
      <c r="E1634">
        <v>-10484849</v>
      </c>
    </row>
    <row r="1635" spans="1:5" x14ac:dyDescent="0.2">
      <c r="A1635" t="s">
        <v>1637</v>
      </c>
      <c r="B1635" s="1">
        <v>7902</v>
      </c>
      <c r="C1635">
        <v>-6449</v>
      </c>
      <c r="D1635">
        <v>-10491298</v>
      </c>
      <c r="E1635">
        <v>-10491298</v>
      </c>
    </row>
    <row r="1636" spans="1:5" x14ac:dyDescent="0.2">
      <c r="A1636" t="s">
        <v>1638</v>
      </c>
      <c r="B1636" s="1">
        <v>7956</v>
      </c>
      <c r="C1636">
        <v>-6459</v>
      </c>
      <c r="D1636">
        <v>-10497757</v>
      </c>
      <c r="E1636">
        <v>-10497757</v>
      </c>
    </row>
    <row r="1637" spans="1:5" x14ac:dyDescent="0.2">
      <c r="A1637" t="s">
        <v>1639</v>
      </c>
      <c r="B1637" s="1">
        <v>7956</v>
      </c>
      <c r="C1637">
        <v>-6444</v>
      </c>
      <c r="D1637">
        <v>-10504201</v>
      </c>
      <c r="E1637">
        <v>-10504201</v>
      </c>
    </row>
    <row r="1638" spans="1:5" x14ac:dyDescent="0.2">
      <c r="A1638" t="s">
        <v>1640</v>
      </c>
      <c r="B1638" s="1">
        <v>7920</v>
      </c>
      <c r="C1638">
        <v>-6489</v>
      </c>
      <c r="D1638">
        <v>-10510690</v>
      </c>
      <c r="E1638">
        <v>-10510690</v>
      </c>
    </row>
    <row r="1639" spans="1:5" x14ac:dyDescent="0.2">
      <c r="A1639" t="s">
        <v>1641</v>
      </c>
      <c r="B1639" s="1">
        <v>7902</v>
      </c>
      <c r="C1639">
        <v>-6457</v>
      </c>
      <c r="D1639">
        <v>-10517147</v>
      </c>
      <c r="E1639">
        <v>-10517147</v>
      </c>
    </row>
    <row r="1640" spans="1:5" x14ac:dyDescent="0.2">
      <c r="A1640" t="s">
        <v>1642</v>
      </c>
      <c r="B1640" s="1">
        <v>7956</v>
      </c>
      <c r="C1640">
        <v>-6419</v>
      </c>
      <c r="D1640">
        <v>-10523566</v>
      </c>
      <c r="E1640">
        <v>-10523566</v>
      </c>
    </row>
    <row r="1641" spans="1:5" x14ac:dyDescent="0.2">
      <c r="A1641" t="s">
        <v>1643</v>
      </c>
      <c r="B1641" s="1">
        <v>7956</v>
      </c>
      <c r="C1641">
        <v>-6439</v>
      </c>
      <c r="D1641">
        <v>-10530005</v>
      </c>
      <c r="E1641">
        <v>-10530005</v>
      </c>
    </row>
    <row r="1642" spans="1:5" x14ac:dyDescent="0.2">
      <c r="A1642" t="s">
        <v>1644</v>
      </c>
      <c r="B1642" s="1">
        <v>7920</v>
      </c>
      <c r="C1642">
        <v>-6431</v>
      </c>
      <c r="D1642">
        <v>-10536436</v>
      </c>
      <c r="E1642">
        <v>-10536436</v>
      </c>
    </row>
    <row r="1643" spans="1:5" x14ac:dyDescent="0.2">
      <c r="A1643" t="s">
        <v>1645</v>
      </c>
      <c r="B1643" s="1">
        <v>7920</v>
      </c>
      <c r="C1643">
        <v>-6434</v>
      </c>
      <c r="D1643">
        <v>-10542870</v>
      </c>
      <c r="E1643">
        <v>-10542870</v>
      </c>
    </row>
    <row r="1644" spans="1:5" x14ac:dyDescent="0.2">
      <c r="A1644" t="s">
        <v>1646</v>
      </c>
      <c r="B1644" s="1">
        <v>7938</v>
      </c>
      <c r="C1644">
        <v>-6443</v>
      </c>
      <c r="D1644">
        <v>-10549313</v>
      </c>
      <c r="E1644">
        <v>-10549313</v>
      </c>
    </row>
    <row r="1645" spans="1:5" x14ac:dyDescent="0.2">
      <c r="A1645" t="s">
        <v>1647</v>
      </c>
      <c r="B1645" s="1">
        <v>7920</v>
      </c>
      <c r="C1645">
        <v>-6456</v>
      </c>
      <c r="D1645">
        <v>-10555769</v>
      </c>
      <c r="E1645">
        <v>-10555769</v>
      </c>
    </row>
    <row r="1646" spans="1:5" x14ac:dyDescent="0.2">
      <c r="A1646" t="s">
        <v>1648</v>
      </c>
      <c r="B1646" s="1">
        <v>7920</v>
      </c>
      <c r="C1646">
        <v>-6475</v>
      </c>
      <c r="D1646">
        <v>-10562244</v>
      </c>
      <c r="E1646">
        <v>-10562244</v>
      </c>
    </row>
    <row r="1647" spans="1:5" x14ac:dyDescent="0.2">
      <c r="A1647" t="s">
        <v>1649</v>
      </c>
      <c r="B1647" s="1">
        <v>7920</v>
      </c>
      <c r="C1647">
        <v>-6432</v>
      </c>
      <c r="D1647">
        <v>-10568676</v>
      </c>
      <c r="E1647">
        <v>-10568676</v>
      </c>
    </row>
    <row r="1648" spans="1:5" x14ac:dyDescent="0.2">
      <c r="A1648" t="s">
        <v>1650</v>
      </c>
      <c r="B1648" s="1">
        <v>7956</v>
      </c>
      <c r="C1648">
        <v>-6411</v>
      </c>
      <c r="D1648">
        <v>-10575087</v>
      </c>
      <c r="E1648">
        <v>-10575087</v>
      </c>
    </row>
    <row r="1649" spans="1:5" x14ac:dyDescent="0.2">
      <c r="A1649" t="s">
        <v>1651</v>
      </c>
      <c r="B1649" s="1">
        <v>7884</v>
      </c>
      <c r="C1649">
        <v>-6440</v>
      </c>
      <c r="D1649">
        <v>-10581527</v>
      </c>
      <c r="E1649">
        <v>-10581527</v>
      </c>
    </row>
    <row r="1650" spans="1:5" x14ac:dyDescent="0.2">
      <c r="A1650" t="s">
        <v>1652</v>
      </c>
      <c r="B1650" s="1">
        <v>7938</v>
      </c>
      <c r="C1650">
        <v>-6446</v>
      </c>
      <c r="D1650">
        <v>-10587973</v>
      </c>
      <c r="E1650">
        <v>-10587973</v>
      </c>
    </row>
    <row r="1651" spans="1:5" x14ac:dyDescent="0.2">
      <c r="A1651" t="s">
        <v>1653</v>
      </c>
      <c r="B1651" s="1">
        <v>7920</v>
      </c>
      <c r="C1651">
        <v>-6461</v>
      </c>
      <c r="D1651">
        <v>-10594434</v>
      </c>
      <c r="E1651">
        <v>-10594434</v>
      </c>
    </row>
    <row r="1652" spans="1:5" x14ac:dyDescent="0.2">
      <c r="A1652" t="s">
        <v>1654</v>
      </c>
      <c r="B1652" s="1">
        <v>7938</v>
      </c>
      <c r="C1652">
        <v>-6508</v>
      </c>
      <c r="D1652">
        <v>-10600942</v>
      </c>
      <c r="E1652">
        <v>-10600942</v>
      </c>
    </row>
    <row r="1653" spans="1:5" x14ac:dyDescent="0.2">
      <c r="A1653" t="s">
        <v>1655</v>
      </c>
      <c r="B1653" s="1">
        <v>7902</v>
      </c>
      <c r="C1653">
        <v>-6444</v>
      </c>
      <c r="D1653">
        <v>-10607386</v>
      </c>
      <c r="E1653">
        <v>-10607386</v>
      </c>
    </row>
    <row r="1654" spans="1:5" x14ac:dyDescent="0.2">
      <c r="A1654" t="s">
        <v>1656</v>
      </c>
      <c r="B1654" s="1">
        <v>7902</v>
      </c>
      <c r="C1654">
        <v>-6435</v>
      </c>
      <c r="D1654">
        <v>-10613821</v>
      </c>
      <c r="E1654">
        <v>-10613821</v>
      </c>
    </row>
    <row r="1655" spans="1:5" x14ac:dyDescent="0.2">
      <c r="A1655" t="s">
        <v>1657</v>
      </c>
      <c r="B1655" s="1">
        <v>7920</v>
      </c>
      <c r="C1655">
        <v>-6443</v>
      </c>
      <c r="D1655">
        <v>-10620264</v>
      </c>
      <c r="E1655">
        <v>-10620264</v>
      </c>
    </row>
    <row r="1656" spans="1:5" x14ac:dyDescent="0.2">
      <c r="A1656" t="s">
        <v>1658</v>
      </c>
      <c r="B1656" s="1">
        <v>7938</v>
      </c>
      <c r="C1656">
        <v>-6507</v>
      </c>
      <c r="D1656">
        <v>-10626771</v>
      </c>
      <c r="E1656">
        <v>-10626771</v>
      </c>
    </row>
    <row r="1657" spans="1:5" x14ac:dyDescent="0.2">
      <c r="A1657" t="s">
        <v>1659</v>
      </c>
      <c r="B1657" s="1">
        <v>7902</v>
      </c>
      <c r="C1657">
        <v>-6450</v>
      </c>
      <c r="D1657">
        <v>-10633221</v>
      </c>
      <c r="E1657">
        <v>-10633221</v>
      </c>
    </row>
    <row r="1658" spans="1:5" x14ac:dyDescent="0.2">
      <c r="A1658" t="s">
        <v>1660</v>
      </c>
      <c r="B1658" s="1">
        <v>7956</v>
      </c>
      <c r="C1658">
        <v>-6400</v>
      </c>
      <c r="D1658">
        <v>-10639621</v>
      </c>
      <c r="E1658">
        <v>-10639621</v>
      </c>
    </row>
    <row r="1659" spans="1:5" x14ac:dyDescent="0.2">
      <c r="A1659" t="s">
        <v>1661</v>
      </c>
      <c r="B1659" s="1">
        <v>7938</v>
      </c>
      <c r="C1659">
        <v>-6444</v>
      </c>
      <c r="D1659">
        <v>-10646065</v>
      </c>
      <c r="E1659">
        <v>-10646065</v>
      </c>
    </row>
    <row r="1660" spans="1:5" x14ac:dyDescent="0.2">
      <c r="A1660" t="s">
        <v>1662</v>
      </c>
      <c r="B1660" s="1">
        <v>7956</v>
      </c>
      <c r="C1660">
        <v>-6493</v>
      </c>
      <c r="D1660">
        <v>-10652558</v>
      </c>
      <c r="E1660">
        <v>-10652558</v>
      </c>
    </row>
    <row r="1661" spans="1:5" x14ac:dyDescent="0.2">
      <c r="A1661" t="s">
        <v>1663</v>
      </c>
      <c r="B1661" s="1">
        <v>7902</v>
      </c>
      <c r="C1661">
        <v>-6443</v>
      </c>
      <c r="D1661">
        <v>-10659001</v>
      </c>
      <c r="E1661">
        <v>-10659001</v>
      </c>
    </row>
    <row r="1662" spans="1:5" x14ac:dyDescent="0.2">
      <c r="A1662" t="s">
        <v>1664</v>
      </c>
      <c r="B1662" s="1">
        <v>7884</v>
      </c>
      <c r="C1662">
        <v>-6418</v>
      </c>
      <c r="D1662">
        <v>-10665419</v>
      </c>
      <c r="E1662">
        <v>-10665419</v>
      </c>
    </row>
    <row r="1663" spans="1:5" x14ac:dyDescent="0.2">
      <c r="A1663" t="s">
        <v>1665</v>
      </c>
      <c r="B1663" s="1">
        <v>7902</v>
      </c>
      <c r="C1663">
        <v>-6450</v>
      </c>
      <c r="D1663">
        <v>-10671869</v>
      </c>
      <c r="E1663">
        <v>-10671869</v>
      </c>
    </row>
    <row r="1664" spans="1:5" x14ac:dyDescent="0.2">
      <c r="A1664" t="s">
        <v>1666</v>
      </c>
      <c r="B1664" s="1">
        <v>7938</v>
      </c>
      <c r="C1664">
        <v>-6491</v>
      </c>
      <c r="D1664">
        <v>-10678360</v>
      </c>
      <c r="E1664">
        <v>-10678360</v>
      </c>
    </row>
    <row r="1665" spans="1:5" x14ac:dyDescent="0.2">
      <c r="A1665" t="s">
        <v>1667</v>
      </c>
      <c r="B1665" s="1">
        <v>7902</v>
      </c>
      <c r="C1665">
        <v>-6487</v>
      </c>
      <c r="D1665">
        <v>-10684847</v>
      </c>
      <c r="E1665">
        <v>-10684847</v>
      </c>
    </row>
    <row r="1666" spans="1:5" x14ac:dyDescent="0.2">
      <c r="A1666" t="s">
        <v>1668</v>
      </c>
      <c r="B1666" s="1">
        <v>7884</v>
      </c>
      <c r="C1666">
        <v>-6416</v>
      </c>
      <c r="D1666">
        <v>-10691263</v>
      </c>
      <c r="E1666">
        <v>-10691263</v>
      </c>
    </row>
    <row r="1667" spans="1:5" x14ac:dyDescent="0.2">
      <c r="A1667" t="s">
        <v>1669</v>
      </c>
      <c r="B1667" s="1">
        <v>7902</v>
      </c>
      <c r="C1667">
        <v>-6439</v>
      </c>
      <c r="D1667">
        <v>-10697702</v>
      </c>
      <c r="E1667">
        <v>-10697702</v>
      </c>
    </row>
    <row r="1668" spans="1:5" x14ac:dyDescent="0.2">
      <c r="A1668" t="s">
        <v>1670</v>
      </c>
      <c r="B1668" s="1">
        <v>7920</v>
      </c>
      <c r="C1668">
        <v>-6511</v>
      </c>
      <c r="D1668">
        <v>-10704213</v>
      </c>
      <c r="E1668">
        <v>-10704213</v>
      </c>
    </row>
    <row r="1669" spans="1:5" x14ac:dyDescent="0.2">
      <c r="A1669" t="s">
        <v>1671</v>
      </c>
      <c r="B1669" s="1">
        <v>7920</v>
      </c>
      <c r="C1669">
        <v>-6455</v>
      </c>
      <c r="D1669">
        <v>-10710668</v>
      </c>
      <c r="E1669">
        <v>-10710668</v>
      </c>
    </row>
    <row r="1670" spans="1:5" x14ac:dyDescent="0.2">
      <c r="A1670" t="s">
        <v>1672</v>
      </c>
      <c r="B1670" s="1">
        <v>7902</v>
      </c>
      <c r="C1670">
        <v>-6440</v>
      </c>
      <c r="D1670">
        <v>-10717108</v>
      </c>
      <c r="E1670">
        <v>-10717108</v>
      </c>
    </row>
    <row r="1671" spans="1:5" x14ac:dyDescent="0.2">
      <c r="A1671" t="s">
        <v>1673</v>
      </c>
      <c r="B1671" s="1">
        <v>7920</v>
      </c>
      <c r="C1671">
        <v>-6457</v>
      </c>
      <c r="D1671">
        <v>-10723565</v>
      </c>
      <c r="E1671">
        <v>-10723565</v>
      </c>
    </row>
    <row r="1672" spans="1:5" x14ac:dyDescent="0.2">
      <c r="A1672" t="s">
        <v>1674</v>
      </c>
      <c r="B1672" s="1">
        <v>7938</v>
      </c>
      <c r="C1672">
        <v>-6496</v>
      </c>
      <c r="D1672">
        <v>-10730061</v>
      </c>
      <c r="E1672">
        <v>-10730061</v>
      </c>
    </row>
    <row r="1673" spans="1:5" x14ac:dyDescent="0.2">
      <c r="A1673" t="s">
        <v>1675</v>
      </c>
      <c r="B1673" s="1">
        <v>7902</v>
      </c>
      <c r="C1673">
        <v>-6423</v>
      </c>
      <c r="D1673">
        <v>-10736484</v>
      </c>
      <c r="E1673">
        <v>-10736484</v>
      </c>
    </row>
    <row r="1674" spans="1:5" x14ac:dyDescent="0.2">
      <c r="A1674" t="s">
        <v>1676</v>
      </c>
      <c r="B1674" s="1">
        <v>7956</v>
      </c>
      <c r="C1674">
        <v>-6441</v>
      </c>
      <c r="D1674">
        <v>-10742925</v>
      </c>
      <c r="E1674">
        <v>-10742925</v>
      </c>
    </row>
    <row r="1675" spans="1:5" x14ac:dyDescent="0.2">
      <c r="A1675" t="s">
        <v>1677</v>
      </c>
      <c r="B1675" s="1">
        <v>7884</v>
      </c>
      <c r="C1675">
        <v>-6448</v>
      </c>
      <c r="D1675">
        <v>-10749373</v>
      </c>
      <c r="E1675">
        <v>-10749373</v>
      </c>
    </row>
    <row r="1676" spans="1:5" x14ac:dyDescent="0.2">
      <c r="A1676" t="s">
        <v>1678</v>
      </c>
      <c r="B1676" s="1">
        <v>7902</v>
      </c>
      <c r="C1676">
        <v>-6456</v>
      </c>
      <c r="D1676">
        <v>-10755829</v>
      </c>
      <c r="E1676">
        <v>-10755829</v>
      </c>
    </row>
    <row r="1677" spans="1:5" x14ac:dyDescent="0.2">
      <c r="A1677" t="s">
        <v>1679</v>
      </c>
      <c r="B1677" s="1">
        <v>7902</v>
      </c>
      <c r="C1677">
        <v>-6447</v>
      </c>
      <c r="D1677">
        <v>-10762276</v>
      </c>
      <c r="E1677">
        <v>-10762276</v>
      </c>
    </row>
    <row r="1678" spans="1:5" x14ac:dyDescent="0.2">
      <c r="A1678" t="s">
        <v>1680</v>
      </c>
      <c r="B1678" s="1">
        <v>7938</v>
      </c>
      <c r="C1678">
        <v>-6462</v>
      </c>
      <c r="D1678">
        <v>-10768738</v>
      </c>
      <c r="E1678">
        <v>-10768738</v>
      </c>
    </row>
    <row r="1679" spans="1:5" x14ac:dyDescent="0.2">
      <c r="A1679" t="s">
        <v>1681</v>
      </c>
      <c r="B1679" s="1">
        <v>7902</v>
      </c>
      <c r="C1679">
        <v>-6439</v>
      </c>
      <c r="D1679">
        <v>-10775177</v>
      </c>
      <c r="E1679">
        <v>-10775177</v>
      </c>
    </row>
    <row r="1680" spans="1:5" x14ac:dyDescent="0.2">
      <c r="A1680" t="s">
        <v>1682</v>
      </c>
      <c r="B1680" s="1">
        <v>7938</v>
      </c>
      <c r="C1680">
        <v>-6399</v>
      </c>
      <c r="D1680">
        <v>-10781576</v>
      </c>
      <c r="E1680">
        <v>-10781576</v>
      </c>
    </row>
    <row r="1681" spans="1:5" x14ac:dyDescent="0.2">
      <c r="A1681" t="s">
        <v>1683</v>
      </c>
      <c r="B1681" s="1">
        <v>7902</v>
      </c>
      <c r="C1681">
        <v>-6444</v>
      </c>
      <c r="D1681">
        <v>-10788020</v>
      </c>
      <c r="E1681">
        <v>-10788020</v>
      </c>
    </row>
    <row r="1682" spans="1:5" x14ac:dyDescent="0.2">
      <c r="A1682" t="s">
        <v>1684</v>
      </c>
      <c r="B1682" s="1">
        <v>7848</v>
      </c>
      <c r="C1682">
        <v>-6497</v>
      </c>
      <c r="D1682">
        <v>-10794517</v>
      </c>
      <c r="E1682">
        <v>-10794517</v>
      </c>
    </row>
    <row r="1683" spans="1:5" x14ac:dyDescent="0.2">
      <c r="A1683" t="s">
        <v>1685</v>
      </c>
      <c r="B1683" s="1">
        <v>7902</v>
      </c>
      <c r="C1683">
        <v>-6458</v>
      </c>
      <c r="D1683">
        <v>-10800975</v>
      </c>
      <c r="E1683">
        <v>-10800975</v>
      </c>
    </row>
    <row r="1684" spans="1:5" x14ac:dyDescent="0.2">
      <c r="A1684" t="s">
        <v>1686</v>
      </c>
      <c r="B1684" s="1">
        <v>7938</v>
      </c>
      <c r="C1684">
        <v>-6404</v>
      </c>
      <c r="D1684">
        <v>-10807379</v>
      </c>
      <c r="E1684">
        <v>-10807379</v>
      </c>
    </row>
    <row r="1685" spans="1:5" x14ac:dyDescent="0.2">
      <c r="A1685" t="s">
        <v>1687</v>
      </c>
      <c r="B1685" s="1">
        <v>7902</v>
      </c>
      <c r="C1685">
        <v>-6463</v>
      </c>
      <c r="D1685">
        <v>-10813842</v>
      </c>
      <c r="E1685">
        <v>-10813842</v>
      </c>
    </row>
    <row r="1686" spans="1:5" x14ac:dyDescent="0.2">
      <c r="A1686" t="s">
        <v>1688</v>
      </c>
      <c r="B1686" s="1">
        <v>7902</v>
      </c>
      <c r="C1686">
        <v>-6515</v>
      </c>
      <c r="D1686">
        <v>-10820357</v>
      </c>
      <c r="E1686">
        <v>-10820357</v>
      </c>
    </row>
    <row r="1687" spans="1:5" x14ac:dyDescent="0.2">
      <c r="A1687" t="s">
        <v>1689</v>
      </c>
      <c r="B1687" s="1">
        <v>7902</v>
      </c>
      <c r="C1687">
        <v>-6465</v>
      </c>
      <c r="D1687">
        <v>-10826822</v>
      </c>
      <c r="E1687">
        <v>-10826822</v>
      </c>
    </row>
    <row r="1688" spans="1:5" x14ac:dyDescent="0.2">
      <c r="A1688" t="s">
        <v>1690</v>
      </c>
      <c r="B1688" s="1">
        <v>7956</v>
      </c>
      <c r="C1688">
        <v>-6433</v>
      </c>
      <c r="D1688">
        <v>-10833255</v>
      </c>
      <c r="E1688">
        <v>-10833255</v>
      </c>
    </row>
    <row r="1689" spans="1:5" x14ac:dyDescent="0.2">
      <c r="A1689" t="s">
        <v>1691</v>
      </c>
      <c r="B1689" s="1">
        <v>7884</v>
      </c>
      <c r="C1689">
        <v>-6441</v>
      </c>
      <c r="D1689">
        <v>-10839696</v>
      </c>
      <c r="E1689">
        <v>-10839696</v>
      </c>
    </row>
    <row r="1690" spans="1:5" x14ac:dyDescent="0.2">
      <c r="A1690" t="s">
        <v>1692</v>
      </c>
      <c r="B1690" s="1">
        <v>7902</v>
      </c>
      <c r="C1690">
        <v>-6459</v>
      </c>
      <c r="D1690">
        <v>-10846155</v>
      </c>
      <c r="E1690">
        <v>-10846155</v>
      </c>
    </row>
    <row r="1691" spans="1:5" x14ac:dyDescent="0.2">
      <c r="A1691" t="s">
        <v>1693</v>
      </c>
      <c r="B1691" s="1">
        <v>7848</v>
      </c>
      <c r="C1691">
        <v>-6463</v>
      </c>
      <c r="D1691">
        <v>-10852618</v>
      </c>
      <c r="E1691">
        <v>-10852618</v>
      </c>
    </row>
    <row r="1692" spans="1:5" x14ac:dyDescent="0.2">
      <c r="A1692" t="s">
        <v>1694</v>
      </c>
      <c r="B1692" s="1">
        <v>7938</v>
      </c>
      <c r="C1692">
        <v>-6440</v>
      </c>
      <c r="D1692">
        <v>-10859058</v>
      </c>
      <c r="E1692">
        <v>-10859058</v>
      </c>
    </row>
    <row r="1693" spans="1:5" x14ac:dyDescent="0.2">
      <c r="A1693" t="s">
        <v>1695</v>
      </c>
      <c r="B1693" s="1">
        <v>7884</v>
      </c>
      <c r="C1693">
        <v>-6447</v>
      </c>
      <c r="D1693">
        <v>-10865505</v>
      </c>
      <c r="E1693">
        <v>-10865505</v>
      </c>
    </row>
    <row r="1694" spans="1:5" x14ac:dyDescent="0.2">
      <c r="A1694" t="s">
        <v>1696</v>
      </c>
      <c r="B1694" s="1">
        <v>7938</v>
      </c>
      <c r="C1694">
        <v>-6510</v>
      </c>
      <c r="D1694">
        <v>-10872015</v>
      </c>
      <c r="E1694">
        <v>-10872015</v>
      </c>
    </row>
    <row r="1695" spans="1:5" x14ac:dyDescent="0.2">
      <c r="A1695" t="s">
        <v>1697</v>
      </c>
      <c r="B1695" s="1">
        <v>7884</v>
      </c>
      <c r="C1695">
        <v>-6439</v>
      </c>
      <c r="D1695">
        <v>-10878454</v>
      </c>
      <c r="E1695">
        <v>-10878454</v>
      </c>
    </row>
    <row r="1696" spans="1:5" x14ac:dyDescent="0.2">
      <c r="A1696" t="s">
        <v>1698</v>
      </c>
      <c r="B1696" s="1">
        <v>7974</v>
      </c>
      <c r="C1696">
        <v>-6436</v>
      </c>
      <c r="D1696">
        <v>-10884890</v>
      </c>
      <c r="E1696">
        <v>-10884890</v>
      </c>
    </row>
    <row r="1697" spans="1:5" x14ac:dyDescent="0.2">
      <c r="A1697" t="s">
        <v>1699</v>
      </c>
      <c r="B1697" s="1">
        <v>7884</v>
      </c>
      <c r="C1697">
        <v>-6442</v>
      </c>
      <c r="D1697">
        <v>-10891332</v>
      </c>
      <c r="E1697">
        <v>-10891332</v>
      </c>
    </row>
    <row r="1698" spans="1:5" x14ac:dyDescent="0.2">
      <c r="A1698" t="s">
        <v>1700</v>
      </c>
      <c r="B1698" s="1">
        <v>7884</v>
      </c>
      <c r="C1698">
        <v>-6484</v>
      </c>
      <c r="D1698">
        <v>-10897816</v>
      </c>
      <c r="E1698">
        <v>-10897816</v>
      </c>
    </row>
    <row r="1699" spans="1:5" x14ac:dyDescent="0.2">
      <c r="A1699" t="s">
        <v>1701</v>
      </c>
      <c r="B1699" s="1">
        <v>7884</v>
      </c>
      <c r="C1699">
        <v>-6452</v>
      </c>
      <c r="D1699">
        <v>-10904268</v>
      </c>
      <c r="E1699">
        <v>-10904268</v>
      </c>
    </row>
    <row r="1700" spans="1:5" x14ac:dyDescent="0.2">
      <c r="A1700" t="s">
        <v>1702</v>
      </c>
      <c r="B1700" s="1">
        <v>7956</v>
      </c>
      <c r="C1700">
        <v>-6473</v>
      </c>
      <c r="D1700">
        <v>-10910741</v>
      </c>
      <c r="E1700">
        <v>-10910741</v>
      </c>
    </row>
    <row r="1701" spans="1:5" x14ac:dyDescent="0.2">
      <c r="A1701" t="s">
        <v>1703</v>
      </c>
      <c r="B1701" s="1">
        <v>7902</v>
      </c>
      <c r="C1701">
        <v>-6457</v>
      </c>
      <c r="D1701">
        <v>-10917198</v>
      </c>
      <c r="E1701">
        <v>-10917198</v>
      </c>
    </row>
    <row r="1702" spans="1:5" x14ac:dyDescent="0.2">
      <c r="A1702" t="s">
        <v>1704</v>
      </c>
      <c r="B1702" s="1">
        <v>7920</v>
      </c>
      <c r="C1702">
        <v>-6401</v>
      </c>
      <c r="D1702">
        <v>-10923599</v>
      </c>
      <c r="E1702">
        <v>-10923599</v>
      </c>
    </row>
    <row r="1703" spans="1:5" x14ac:dyDescent="0.2">
      <c r="A1703" t="s">
        <v>1705</v>
      </c>
      <c r="B1703" s="1">
        <v>7884</v>
      </c>
      <c r="C1703">
        <v>-6435</v>
      </c>
      <c r="D1703">
        <v>-10930034</v>
      </c>
      <c r="E1703">
        <v>-10930034</v>
      </c>
    </row>
    <row r="1704" spans="1:5" x14ac:dyDescent="0.2">
      <c r="A1704" t="s">
        <v>1706</v>
      </c>
      <c r="B1704" s="1">
        <v>7938</v>
      </c>
      <c r="C1704">
        <v>-6448</v>
      </c>
      <c r="D1704">
        <v>-10936482</v>
      </c>
      <c r="E1704">
        <v>-10936482</v>
      </c>
    </row>
    <row r="1705" spans="1:5" x14ac:dyDescent="0.2">
      <c r="A1705" t="s">
        <v>1707</v>
      </c>
      <c r="B1705" s="1">
        <v>7884</v>
      </c>
      <c r="C1705">
        <v>-6433</v>
      </c>
      <c r="D1705">
        <v>-10942915</v>
      </c>
      <c r="E1705">
        <v>-10942915</v>
      </c>
    </row>
    <row r="1706" spans="1:5" x14ac:dyDescent="0.2">
      <c r="A1706" t="s">
        <v>1708</v>
      </c>
      <c r="B1706" s="1">
        <v>7938</v>
      </c>
      <c r="C1706">
        <v>-6439</v>
      </c>
      <c r="D1706">
        <v>-10949354</v>
      </c>
      <c r="E1706">
        <v>-10949354</v>
      </c>
    </row>
    <row r="1707" spans="1:5" x14ac:dyDescent="0.2">
      <c r="A1707" t="s">
        <v>1709</v>
      </c>
      <c r="B1707" s="1">
        <v>7884</v>
      </c>
      <c r="C1707">
        <v>-6445</v>
      </c>
      <c r="D1707">
        <v>-10955799</v>
      </c>
      <c r="E1707">
        <v>-10955799</v>
      </c>
    </row>
    <row r="1708" spans="1:5" x14ac:dyDescent="0.2">
      <c r="A1708" t="s">
        <v>1710</v>
      </c>
      <c r="B1708" s="1">
        <v>7938</v>
      </c>
      <c r="C1708">
        <v>-6448</v>
      </c>
      <c r="D1708">
        <v>-10962247</v>
      </c>
      <c r="E1708">
        <v>-10962247</v>
      </c>
    </row>
    <row r="1709" spans="1:5" x14ac:dyDescent="0.2">
      <c r="A1709" t="s">
        <v>1711</v>
      </c>
      <c r="B1709" s="1">
        <v>7938</v>
      </c>
      <c r="C1709">
        <v>-6461</v>
      </c>
      <c r="D1709">
        <v>-10968708</v>
      </c>
      <c r="E1709">
        <v>-10968708</v>
      </c>
    </row>
    <row r="1710" spans="1:5" x14ac:dyDescent="0.2">
      <c r="A1710" t="s">
        <v>1712</v>
      </c>
      <c r="B1710" s="1">
        <v>7920</v>
      </c>
      <c r="C1710">
        <v>-6494</v>
      </c>
      <c r="D1710">
        <v>-10975202</v>
      </c>
      <c r="E1710">
        <v>-10975202</v>
      </c>
    </row>
    <row r="1711" spans="1:5" x14ac:dyDescent="0.2">
      <c r="A1711" t="s">
        <v>1713</v>
      </c>
      <c r="B1711" s="1">
        <v>7920</v>
      </c>
      <c r="C1711">
        <v>-6450</v>
      </c>
      <c r="D1711">
        <v>-10981652</v>
      </c>
      <c r="E1711">
        <v>-10981652</v>
      </c>
    </row>
    <row r="1712" spans="1:5" x14ac:dyDescent="0.2">
      <c r="A1712" t="s">
        <v>1714</v>
      </c>
      <c r="B1712" s="1">
        <v>7884</v>
      </c>
      <c r="C1712">
        <v>-6408</v>
      </c>
      <c r="D1712">
        <v>-10988060</v>
      </c>
      <c r="E1712">
        <v>-10988060</v>
      </c>
    </row>
    <row r="1713" spans="1:5" x14ac:dyDescent="0.2">
      <c r="A1713" t="s">
        <v>1715</v>
      </c>
      <c r="B1713" s="1">
        <v>7920</v>
      </c>
      <c r="C1713">
        <v>-6460</v>
      </c>
      <c r="D1713">
        <v>-10994520</v>
      </c>
      <c r="E1713">
        <v>-10994520</v>
      </c>
    </row>
    <row r="1714" spans="1:5" x14ac:dyDescent="0.2">
      <c r="A1714" t="s">
        <v>1716</v>
      </c>
      <c r="B1714" s="1">
        <v>7920</v>
      </c>
      <c r="C1714">
        <v>-6478</v>
      </c>
      <c r="D1714">
        <v>-11000998</v>
      </c>
      <c r="E1714">
        <v>-11000998</v>
      </c>
    </row>
    <row r="1715" spans="1:5" x14ac:dyDescent="0.2">
      <c r="A1715" t="s">
        <v>1717</v>
      </c>
      <c r="B1715" s="1">
        <v>7884</v>
      </c>
      <c r="C1715">
        <v>-6446</v>
      </c>
      <c r="D1715">
        <v>-11007444</v>
      </c>
      <c r="E1715">
        <v>-11007444</v>
      </c>
    </row>
    <row r="1716" spans="1:5" x14ac:dyDescent="0.2">
      <c r="A1716" t="s">
        <v>1718</v>
      </c>
      <c r="B1716" s="1">
        <v>7902</v>
      </c>
      <c r="C1716">
        <v>-6384</v>
      </c>
      <c r="D1716">
        <v>-11013828</v>
      </c>
      <c r="E1716">
        <v>-11013828</v>
      </c>
    </row>
    <row r="1717" spans="1:5" x14ac:dyDescent="0.2">
      <c r="A1717" t="s">
        <v>1719</v>
      </c>
      <c r="B1717" s="1">
        <v>7848</v>
      </c>
      <c r="C1717">
        <v>-6461</v>
      </c>
      <c r="D1717">
        <v>-11020289</v>
      </c>
      <c r="E1717">
        <v>-11020289</v>
      </c>
    </row>
    <row r="1718" spans="1:5" x14ac:dyDescent="0.2">
      <c r="A1718" t="s">
        <v>1720</v>
      </c>
      <c r="B1718" s="1">
        <v>7920</v>
      </c>
      <c r="C1718">
        <v>-6474</v>
      </c>
      <c r="D1718">
        <v>-11026763</v>
      </c>
      <c r="E1718">
        <v>-11026763</v>
      </c>
    </row>
    <row r="1719" spans="1:5" x14ac:dyDescent="0.2">
      <c r="A1719" t="s">
        <v>1721</v>
      </c>
      <c r="B1719" s="1">
        <v>7884</v>
      </c>
      <c r="C1719">
        <v>-6456</v>
      </c>
      <c r="D1719">
        <v>-11033219</v>
      </c>
      <c r="E1719">
        <v>-11033219</v>
      </c>
    </row>
    <row r="1720" spans="1:5" x14ac:dyDescent="0.2">
      <c r="A1720" t="s">
        <v>1722</v>
      </c>
      <c r="B1720" s="1">
        <v>7884</v>
      </c>
      <c r="C1720">
        <v>-6400</v>
      </c>
      <c r="D1720">
        <v>-11039619</v>
      </c>
      <c r="E1720">
        <v>-11039619</v>
      </c>
    </row>
    <row r="1721" spans="1:5" x14ac:dyDescent="0.2">
      <c r="A1721" t="s">
        <v>1723</v>
      </c>
      <c r="B1721" s="1">
        <v>7902</v>
      </c>
      <c r="C1721">
        <v>-6439</v>
      </c>
      <c r="D1721">
        <v>-11046058</v>
      </c>
      <c r="E1721">
        <v>-11046058</v>
      </c>
    </row>
    <row r="1722" spans="1:5" x14ac:dyDescent="0.2">
      <c r="A1722" t="s">
        <v>1724</v>
      </c>
      <c r="B1722" s="1">
        <v>7956</v>
      </c>
      <c r="C1722">
        <v>-6439</v>
      </c>
      <c r="D1722">
        <v>-11052497</v>
      </c>
      <c r="E1722">
        <v>-11052497</v>
      </c>
    </row>
    <row r="1723" spans="1:5" x14ac:dyDescent="0.2">
      <c r="A1723" t="s">
        <v>1725</v>
      </c>
      <c r="B1723" s="1">
        <v>7884</v>
      </c>
      <c r="C1723">
        <v>-6434</v>
      </c>
      <c r="D1723">
        <v>-11058931</v>
      </c>
      <c r="E1723">
        <v>-11058931</v>
      </c>
    </row>
    <row r="1724" spans="1:5" x14ac:dyDescent="0.2">
      <c r="A1724" t="s">
        <v>1726</v>
      </c>
      <c r="B1724" s="1">
        <v>7938</v>
      </c>
      <c r="C1724">
        <v>-6486</v>
      </c>
      <c r="D1724">
        <v>-11065417</v>
      </c>
      <c r="E1724">
        <v>-11065417</v>
      </c>
    </row>
    <row r="1725" spans="1:5" x14ac:dyDescent="0.2">
      <c r="A1725" t="s">
        <v>1727</v>
      </c>
      <c r="B1725" s="1">
        <v>7920</v>
      </c>
      <c r="C1725">
        <v>-6476</v>
      </c>
      <c r="D1725">
        <v>-11071893</v>
      </c>
      <c r="E1725">
        <v>-11071893</v>
      </c>
    </row>
    <row r="1726" spans="1:5" x14ac:dyDescent="0.2">
      <c r="A1726" t="s">
        <v>1728</v>
      </c>
      <c r="B1726" s="1">
        <v>7902</v>
      </c>
      <c r="C1726">
        <v>-6401</v>
      </c>
      <c r="D1726">
        <v>-11078294</v>
      </c>
      <c r="E1726">
        <v>-11078294</v>
      </c>
    </row>
    <row r="1727" spans="1:5" x14ac:dyDescent="0.2">
      <c r="A1727" t="s">
        <v>1729</v>
      </c>
      <c r="B1727" s="1">
        <v>7866</v>
      </c>
      <c r="C1727">
        <v>-6434</v>
      </c>
      <c r="D1727">
        <v>-11084728</v>
      </c>
      <c r="E1727">
        <v>-11084728</v>
      </c>
    </row>
    <row r="1728" spans="1:5" x14ac:dyDescent="0.2">
      <c r="A1728" t="s">
        <v>1730</v>
      </c>
      <c r="B1728" s="1">
        <v>7884</v>
      </c>
      <c r="C1728">
        <v>-6432</v>
      </c>
      <c r="D1728">
        <v>-11091160</v>
      </c>
      <c r="E1728">
        <v>-11091160</v>
      </c>
    </row>
    <row r="1729" spans="1:5" x14ac:dyDescent="0.2">
      <c r="A1729" t="s">
        <v>1731</v>
      </c>
      <c r="B1729" s="1">
        <v>7848</v>
      </c>
      <c r="C1729">
        <v>-6446</v>
      </c>
      <c r="D1729">
        <v>-11097606</v>
      </c>
      <c r="E1729">
        <v>-11097606</v>
      </c>
    </row>
    <row r="1730" spans="1:5" x14ac:dyDescent="0.2">
      <c r="A1730" t="s">
        <v>1732</v>
      </c>
      <c r="B1730" s="1">
        <v>7920</v>
      </c>
      <c r="C1730">
        <v>-6462</v>
      </c>
      <c r="D1730">
        <v>-11104068</v>
      </c>
      <c r="E1730">
        <v>-11104068</v>
      </c>
    </row>
    <row r="1731" spans="1:5" x14ac:dyDescent="0.2">
      <c r="A1731" t="s">
        <v>1733</v>
      </c>
      <c r="B1731" s="1">
        <v>7848</v>
      </c>
      <c r="C1731">
        <v>-6452</v>
      </c>
      <c r="D1731">
        <v>-11110520</v>
      </c>
      <c r="E1731">
        <v>-11110520</v>
      </c>
    </row>
    <row r="1732" spans="1:5" x14ac:dyDescent="0.2">
      <c r="A1732" t="s">
        <v>1734</v>
      </c>
      <c r="B1732" s="1">
        <v>7902</v>
      </c>
      <c r="C1732">
        <v>-6457</v>
      </c>
      <c r="D1732">
        <v>-11116977</v>
      </c>
      <c r="E1732">
        <v>-11116977</v>
      </c>
    </row>
    <row r="1733" spans="1:5" x14ac:dyDescent="0.2">
      <c r="A1733" t="s">
        <v>1735</v>
      </c>
      <c r="B1733" s="1">
        <v>7884</v>
      </c>
      <c r="C1733">
        <v>-6439</v>
      </c>
      <c r="D1733">
        <v>-11123416</v>
      </c>
      <c r="E1733">
        <v>-11123416</v>
      </c>
    </row>
    <row r="1734" spans="1:5" x14ac:dyDescent="0.2">
      <c r="A1734" t="s">
        <v>1736</v>
      </c>
      <c r="B1734" s="1">
        <v>7884</v>
      </c>
      <c r="C1734">
        <v>-6431</v>
      </c>
      <c r="D1734">
        <v>-11129847</v>
      </c>
      <c r="E1734">
        <v>-11129847</v>
      </c>
    </row>
    <row r="1735" spans="1:5" x14ac:dyDescent="0.2">
      <c r="A1735" t="s">
        <v>1737</v>
      </c>
      <c r="B1735" s="1">
        <v>7884</v>
      </c>
      <c r="C1735">
        <v>-6445</v>
      </c>
      <c r="D1735">
        <v>-11136292</v>
      </c>
      <c r="E1735">
        <v>-11136292</v>
      </c>
    </row>
    <row r="1736" spans="1:5" x14ac:dyDescent="0.2">
      <c r="A1736" t="s">
        <v>1738</v>
      </c>
      <c r="B1736" s="1">
        <v>7884</v>
      </c>
      <c r="C1736">
        <v>-6476</v>
      </c>
      <c r="D1736">
        <v>-11142768</v>
      </c>
      <c r="E1736">
        <v>-11142768</v>
      </c>
    </row>
    <row r="1737" spans="1:5" x14ac:dyDescent="0.2">
      <c r="A1737" t="s">
        <v>1739</v>
      </c>
      <c r="B1737" s="1">
        <v>7866</v>
      </c>
      <c r="C1737">
        <v>-6461</v>
      </c>
      <c r="D1737">
        <v>-11149229</v>
      </c>
      <c r="E1737">
        <v>-11149229</v>
      </c>
    </row>
    <row r="1738" spans="1:5" x14ac:dyDescent="0.2">
      <c r="A1738" t="s">
        <v>1740</v>
      </c>
      <c r="B1738" s="1">
        <v>7902</v>
      </c>
      <c r="C1738">
        <v>-6431</v>
      </c>
      <c r="D1738">
        <v>-11155660</v>
      </c>
      <c r="E1738">
        <v>-11155660</v>
      </c>
    </row>
    <row r="1739" spans="1:5" x14ac:dyDescent="0.2">
      <c r="A1739" t="s">
        <v>1741</v>
      </c>
      <c r="B1739" s="1">
        <v>7884</v>
      </c>
      <c r="C1739">
        <v>-6483</v>
      </c>
      <c r="D1739">
        <v>-11162143</v>
      </c>
      <c r="E1739">
        <v>-11162143</v>
      </c>
    </row>
    <row r="1740" spans="1:5" x14ac:dyDescent="0.2">
      <c r="A1740" t="s">
        <v>1742</v>
      </c>
      <c r="B1740" s="1">
        <v>7884</v>
      </c>
      <c r="C1740">
        <v>-6440</v>
      </c>
      <c r="D1740">
        <v>-11168583</v>
      </c>
      <c r="E1740">
        <v>-11168583</v>
      </c>
    </row>
    <row r="1741" spans="1:5" x14ac:dyDescent="0.2">
      <c r="A1741" t="s">
        <v>1743</v>
      </c>
      <c r="B1741" s="1">
        <v>7884</v>
      </c>
      <c r="C1741">
        <v>-6468</v>
      </c>
      <c r="D1741">
        <v>-11175051</v>
      </c>
      <c r="E1741">
        <v>-11175051</v>
      </c>
    </row>
    <row r="1742" spans="1:5" x14ac:dyDescent="0.2">
      <c r="A1742" t="s">
        <v>1744</v>
      </c>
      <c r="B1742" s="1">
        <v>7938</v>
      </c>
      <c r="C1742">
        <v>-6482</v>
      </c>
      <c r="D1742">
        <v>-11181533</v>
      </c>
      <c r="E1742">
        <v>-11181533</v>
      </c>
    </row>
    <row r="1743" spans="1:5" x14ac:dyDescent="0.2">
      <c r="A1743" t="s">
        <v>1745</v>
      </c>
      <c r="B1743" s="1">
        <v>7884</v>
      </c>
      <c r="C1743">
        <v>-6444</v>
      </c>
      <c r="D1743">
        <v>-11187977</v>
      </c>
      <c r="E1743">
        <v>-11187977</v>
      </c>
    </row>
    <row r="1744" spans="1:5" x14ac:dyDescent="0.2">
      <c r="A1744" t="s">
        <v>1746</v>
      </c>
      <c r="B1744" s="1">
        <v>7866</v>
      </c>
      <c r="C1744">
        <v>-6431</v>
      </c>
      <c r="D1744">
        <v>-11194408</v>
      </c>
      <c r="E1744">
        <v>-11194408</v>
      </c>
    </row>
    <row r="1745" spans="1:5" x14ac:dyDescent="0.2">
      <c r="A1745" t="s">
        <v>1747</v>
      </c>
      <c r="B1745" s="1">
        <v>7920</v>
      </c>
      <c r="C1745">
        <v>-6458</v>
      </c>
      <c r="D1745">
        <v>-11200866</v>
      </c>
      <c r="E1745">
        <v>-11200866</v>
      </c>
    </row>
    <row r="1746" spans="1:5" x14ac:dyDescent="0.2">
      <c r="A1746" t="s">
        <v>1748</v>
      </c>
      <c r="B1746" s="1">
        <v>7902</v>
      </c>
      <c r="C1746">
        <v>-6412</v>
      </c>
      <c r="D1746">
        <v>-11207278</v>
      </c>
      <c r="E1746">
        <v>-11207278</v>
      </c>
    </row>
    <row r="1747" spans="1:5" x14ac:dyDescent="0.2">
      <c r="A1747" t="s">
        <v>1749</v>
      </c>
      <c r="B1747" s="1">
        <v>7884</v>
      </c>
      <c r="C1747">
        <v>-6446</v>
      </c>
      <c r="D1747">
        <v>-11213724</v>
      </c>
      <c r="E1747">
        <v>-11213724</v>
      </c>
    </row>
    <row r="1748" spans="1:5" x14ac:dyDescent="0.2">
      <c r="A1748" t="s">
        <v>1750</v>
      </c>
      <c r="B1748" s="1">
        <v>7938</v>
      </c>
      <c r="C1748">
        <v>-6442</v>
      </c>
      <c r="D1748">
        <v>-11220166</v>
      </c>
      <c r="E1748">
        <v>-11220166</v>
      </c>
    </row>
    <row r="1749" spans="1:5" x14ac:dyDescent="0.2">
      <c r="A1749" t="s">
        <v>1751</v>
      </c>
      <c r="B1749" s="1">
        <v>7884</v>
      </c>
      <c r="C1749">
        <v>-6469</v>
      </c>
      <c r="D1749">
        <v>-11226635</v>
      </c>
      <c r="E1749">
        <v>-11226635</v>
      </c>
    </row>
    <row r="1750" spans="1:5" x14ac:dyDescent="0.2">
      <c r="A1750" t="s">
        <v>1752</v>
      </c>
      <c r="B1750" s="1">
        <v>7848</v>
      </c>
      <c r="C1750">
        <v>-6469</v>
      </c>
      <c r="D1750">
        <v>-11233104</v>
      </c>
      <c r="E1750">
        <v>-11233104</v>
      </c>
    </row>
    <row r="1751" spans="1:5" x14ac:dyDescent="0.2">
      <c r="A1751" t="s">
        <v>1753</v>
      </c>
      <c r="B1751" s="1">
        <v>7866</v>
      </c>
      <c r="C1751">
        <v>-6459</v>
      </c>
      <c r="D1751">
        <v>-11239563</v>
      </c>
      <c r="E1751">
        <v>-11239563</v>
      </c>
    </row>
    <row r="1752" spans="1:5" x14ac:dyDescent="0.2">
      <c r="A1752" t="s">
        <v>1754</v>
      </c>
      <c r="B1752" s="1">
        <v>7920</v>
      </c>
      <c r="C1752">
        <v>-6501</v>
      </c>
      <c r="D1752">
        <v>-11246064</v>
      </c>
      <c r="E1752">
        <v>-11246064</v>
      </c>
    </row>
    <row r="1753" spans="1:5" x14ac:dyDescent="0.2">
      <c r="A1753" t="s">
        <v>1755</v>
      </c>
      <c r="B1753" s="1">
        <v>7884</v>
      </c>
      <c r="C1753">
        <v>-6450</v>
      </c>
      <c r="D1753">
        <v>-11252514</v>
      </c>
      <c r="E1753">
        <v>-11252514</v>
      </c>
    </row>
    <row r="1754" spans="1:5" x14ac:dyDescent="0.2">
      <c r="A1754" t="s">
        <v>1756</v>
      </c>
      <c r="B1754" s="1">
        <v>7884</v>
      </c>
      <c r="C1754">
        <v>-6427</v>
      </c>
      <c r="D1754">
        <v>-11258941</v>
      </c>
      <c r="E1754">
        <v>-11258941</v>
      </c>
    </row>
    <row r="1755" spans="1:5" x14ac:dyDescent="0.2">
      <c r="A1755" t="s">
        <v>1757</v>
      </c>
      <c r="B1755" s="1">
        <v>7920</v>
      </c>
      <c r="C1755">
        <v>-6435</v>
      </c>
      <c r="D1755">
        <v>-11265376</v>
      </c>
      <c r="E1755">
        <v>-11265376</v>
      </c>
    </row>
    <row r="1756" spans="1:5" x14ac:dyDescent="0.2">
      <c r="A1756" t="s">
        <v>1758</v>
      </c>
      <c r="B1756" s="1">
        <v>7920</v>
      </c>
      <c r="C1756">
        <v>-6485</v>
      </c>
      <c r="D1756">
        <v>-11271861</v>
      </c>
      <c r="E1756">
        <v>-11271861</v>
      </c>
    </row>
    <row r="1757" spans="1:5" x14ac:dyDescent="0.2">
      <c r="A1757" t="s">
        <v>1759</v>
      </c>
      <c r="B1757" s="1">
        <v>7884</v>
      </c>
      <c r="C1757">
        <v>-6452</v>
      </c>
      <c r="D1757">
        <v>-11278313</v>
      </c>
      <c r="E1757">
        <v>-11278313</v>
      </c>
    </row>
    <row r="1758" spans="1:5" x14ac:dyDescent="0.2">
      <c r="A1758" t="s">
        <v>1760</v>
      </c>
      <c r="B1758" s="1">
        <v>7866</v>
      </c>
      <c r="C1758">
        <v>-6418</v>
      </c>
      <c r="D1758">
        <v>-11284731</v>
      </c>
      <c r="E1758">
        <v>-11284731</v>
      </c>
    </row>
    <row r="1759" spans="1:5" x14ac:dyDescent="0.2">
      <c r="A1759" t="s">
        <v>1761</v>
      </c>
      <c r="B1759" s="1">
        <v>7866</v>
      </c>
      <c r="C1759">
        <v>-6436</v>
      </c>
      <c r="D1759">
        <v>-11291167</v>
      </c>
      <c r="E1759">
        <v>-11291167</v>
      </c>
    </row>
    <row r="1760" spans="1:5" x14ac:dyDescent="0.2">
      <c r="A1760" t="s">
        <v>1762</v>
      </c>
      <c r="B1760" s="1">
        <v>7920</v>
      </c>
      <c r="C1760">
        <v>-6460</v>
      </c>
      <c r="D1760">
        <v>-11297627</v>
      </c>
      <c r="E1760">
        <v>-11297627</v>
      </c>
    </row>
    <row r="1761" spans="1:5" x14ac:dyDescent="0.2">
      <c r="A1761" t="s">
        <v>1763</v>
      </c>
      <c r="B1761" s="1">
        <v>7884</v>
      </c>
      <c r="C1761">
        <v>-6445</v>
      </c>
      <c r="D1761">
        <v>-11304072</v>
      </c>
      <c r="E1761">
        <v>-11304072</v>
      </c>
    </row>
    <row r="1762" spans="1:5" x14ac:dyDescent="0.2">
      <c r="A1762" t="s">
        <v>1764</v>
      </c>
      <c r="B1762" s="1">
        <v>7884</v>
      </c>
      <c r="C1762">
        <v>-6505</v>
      </c>
      <c r="D1762">
        <v>-11310577</v>
      </c>
      <c r="E1762">
        <v>-11310577</v>
      </c>
    </row>
    <row r="1763" spans="1:5" x14ac:dyDescent="0.2">
      <c r="A1763" t="s">
        <v>1765</v>
      </c>
      <c r="B1763" s="1">
        <v>7902</v>
      </c>
      <c r="C1763">
        <v>-6474</v>
      </c>
      <c r="D1763">
        <v>-11317051</v>
      </c>
      <c r="E1763">
        <v>-11317051</v>
      </c>
    </row>
    <row r="1764" spans="1:5" x14ac:dyDescent="0.2">
      <c r="A1764" t="s">
        <v>1766</v>
      </c>
      <c r="B1764" s="1">
        <v>7902</v>
      </c>
      <c r="C1764">
        <v>-6413</v>
      </c>
      <c r="D1764">
        <v>-11323464</v>
      </c>
      <c r="E1764">
        <v>-11323464</v>
      </c>
    </row>
    <row r="1765" spans="1:5" x14ac:dyDescent="0.2">
      <c r="A1765" t="s">
        <v>1767</v>
      </c>
      <c r="B1765" s="1">
        <v>7920</v>
      </c>
      <c r="C1765">
        <v>-6434</v>
      </c>
      <c r="D1765">
        <v>-11329898</v>
      </c>
      <c r="E1765">
        <v>-11329898</v>
      </c>
    </row>
    <row r="1766" spans="1:5" x14ac:dyDescent="0.2">
      <c r="A1766" t="s">
        <v>1768</v>
      </c>
      <c r="B1766" s="1">
        <v>7938</v>
      </c>
      <c r="C1766">
        <v>-6421</v>
      </c>
      <c r="D1766">
        <v>-11336319</v>
      </c>
      <c r="E1766">
        <v>-11336319</v>
      </c>
    </row>
    <row r="1767" spans="1:5" x14ac:dyDescent="0.2">
      <c r="A1767" t="s">
        <v>1769</v>
      </c>
      <c r="B1767" s="1">
        <v>7884</v>
      </c>
      <c r="C1767">
        <v>-6438</v>
      </c>
      <c r="D1767">
        <v>-11342757</v>
      </c>
      <c r="E1767">
        <v>-11342757</v>
      </c>
    </row>
    <row r="1768" spans="1:5" x14ac:dyDescent="0.2">
      <c r="A1768" t="s">
        <v>1770</v>
      </c>
      <c r="B1768" s="1">
        <v>7902</v>
      </c>
      <c r="C1768">
        <v>-6509</v>
      </c>
      <c r="D1768">
        <v>-11349266</v>
      </c>
      <c r="E1768">
        <v>-11349266</v>
      </c>
    </row>
    <row r="1769" spans="1:5" x14ac:dyDescent="0.2">
      <c r="A1769" t="s">
        <v>1771</v>
      </c>
      <c r="B1769" s="1">
        <v>7902</v>
      </c>
      <c r="C1769">
        <v>-6473</v>
      </c>
      <c r="D1769">
        <v>-11355739</v>
      </c>
      <c r="E1769">
        <v>-11355739</v>
      </c>
    </row>
    <row r="1770" spans="1:5" x14ac:dyDescent="0.2">
      <c r="A1770" t="s">
        <v>1772</v>
      </c>
      <c r="B1770" s="1">
        <v>7884</v>
      </c>
      <c r="C1770">
        <v>-6411</v>
      </c>
      <c r="D1770">
        <v>-11362150</v>
      </c>
      <c r="E1770">
        <v>-11362150</v>
      </c>
    </row>
    <row r="1771" spans="1:5" x14ac:dyDescent="0.2">
      <c r="A1771" t="s">
        <v>1773</v>
      </c>
      <c r="B1771" s="1">
        <v>7884</v>
      </c>
      <c r="C1771">
        <v>-6454</v>
      </c>
      <c r="D1771">
        <v>-11368604</v>
      </c>
      <c r="E1771">
        <v>-11368604</v>
      </c>
    </row>
    <row r="1772" spans="1:5" x14ac:dyDescent="0.2">
      <c r="A1772" t="s">
        <v>1774</v>
      </c>
      <c r="B1772" s="1">
        <v>7848</v>
      </c>
      <c r="C1772">
        <v>-6493</v>
      </c>
      <c r="D1772">
        <v>-11375097</v>
      </c>
      <c r="E1772">
        <v>-11375097</v>
      </c>
    </row>
    <row r="1773" spans="1:5" x14ac:dyDescent="0.2">
      <c r="A1773" t="s">
        <v>1775</v>
      </c>
      <c r="B1773" s="1">
        <v>7830</v>
      </c>
      <c r="C1773">
        <v>-6455</v>
      </c>
      <c r="D1773">
        <v>-11381552</v>
      </c>
      <c r="E1773">
        <v>-11381552</v>
      </c>
    </row>
    <row r="1774" spans="1:5" x14ac:dyDescent="0.2">
      <c r="A1774" t="s">
        <v>1776</v>
      </c>
      <c r="B1774" s="1">
        <v>7884</v>
      </c>
      <c r="C1774">
        <v>-6410</v>
      </c>
      <c r="D1774">
        <v>-11387962</v>
      </c>
      <c r="E1774">
        <v>-11387962</v>
      </c>
    </row>
    <row r="1775" spans="1:5" x14ac:dyDescent="0.2">
      <c r="A1775" t="s">
        <v>1777</v>
      </c>
      <c r="B1775" s="1">
        <v>7902</v>
      </c>
      <c r="C1775">
        <v>-6458</v>
      </c>
      <c r="D1775">
        <v>-11394420</v>
      </c>
      <c r="E1775">
        <v>-11394420</v>
      </c>
    </row>
    <row r="1776" spans="1:5" x14ac:dyDescent="0.2">
      <c r="A1776" t="s">
        <v>1778</v>
      </c>
      <c r="B1776" s="1">
        <v>7902</v>
      </c>
      <c r="C1776">
        <v>-6455</v>
      </c>
      <c r="D1776">
        <v>-11400875</v>
      </c>
      <c r="E1776">
        <v>-11400875</v>
      </c>
    </row>
    <row r="1777" spans="1:5" x14ac:dyDescent="0.2">
      <c r="A1777" t="s">
        <v>1779</v>
      </c>
      <c r="B1777" s="1">
        <v>7884</v>
      </c>
      <c r="C1777">
        <v>-6429</v>
      </c>
      <c r="D1777">
        <v>-11407304</v>
      </c>
      <c r="E1777">
        <v>-11407304</v>
      </c>
    </row>
    <row r="1778" spans="1:5" x14ac:dyDescent="0.2">
      <c r="A1778" t="s">
        <v>1780</v>
      </c>
      <c r="B1778" s="1">
        <v>7920</v>
      </c>
      <c r="C1778">
        <v>-6437</v>
      </c>
      <c r="D1778">
        <v>-11413741</v>
      </c>
      <c r="E1778">
        <v>-11413741</v>
      </c>
    </row>
    <row r="1779" spans="1:5" x14ac:dyDescent="0.2">
      <c r="A1779" t="s">
        <v>1781</v>
      </c>
      <c r="B1779" s="1">
        <v>7902</v>
      </c>
      <c r="C1779">
        <v>-6460</v>
      </c>
      <c r="D1779">
        <v>-11420201</v>
      </c>
      <c r="E1779">
        <v>-11420201</v>
      </c>
    </row>
    <row r="1780" spans="1:5" x14ac:dyDescent="0.2">
      <c r="A1780" t="s">
        <v>1782</v>
      </c>
      <c r="B1780" s="1">
        <v>7884</v>
      </c>
      <c r="C1780">
        <v>-6445</v>
      </c>
      <c r="D1780">
        <v>-11426646</v>
      </c>
      <c r="E1780">
        <v>-11426646</v>
      </c>
    </row>
    <row r="1781" spans="1:5" x14ac:dyDescent="0.2">
      <c r="A1781" t="s">
        <v>1783</v>
      </c>
      <c r="B1781" s="1">
        <v>7866</v>
      </c>
      <c r="C1781">
        <v>-6441</v>
      </c>
      <c r="D1781">
        <v>-11433087</v>
      </c>
      <c r="E1781">
        <v>-11433087</v>
      </c>
    </row>
    <row r="1782" spans="1:5" x14ac:dyDescent="0.2">
      <c r="A1782" t="s">
        <v>1784</v>
      </c>
      <c r="B1782" s="1">
        <v>7866</v>
      </c>
      <c r="C1782">
        <v>-6413</v>
      </c>
      <c r="D1782">
        <v>-11439500</v>
      </c>
      <c r="E1782">
        <v>-11439500</v>
      </c>
    </row>
    <row r="1783" spans="1:5" x14ac:dyDescent="0.2">
      <c r="A1783" t="s">
        <v>1785</v>
      </c>
      <c r="B1783" s="1">
        <v>7830</v>
      </c>
      <c r="C1783">
        <v>-6449</v>
      </c>
      <c r="D1783">
        <v>-11445949</v>
      </c>
      <c r="E1783">
        <v>-11445949</v>
      </c>
    </row>
    <row r="1784" spans="1:5" x14ac:dyDescent="0.2">
      <c r="A1784" t="s">
        <v>1786</v>
      </c>
      <c r="B1784" s="1">
        <v>7884</v>
      </c>
      <c r="C1784">
        <v>-6417</v>
      </c>
      <c r="D1784">
        <v>-11452366</v>
      </c>
      <c r="E1784">
        <v>-11452366</v>
      </c>
    </row>
    <row r="1785" spans="1:5" x14ac:dyDescent="0.2">
      <c r="A1785" t="s">
        <v>1787</v>
      </c>
      <c r="B1785" s="1">
        <v>7884</v>
      </c>
      <c r="C1785">
        <v>-6449</v>
      </c>
      <c r="D1785">
        <v>-11458815</v>
      </c>
      <c r="E1785">
        <v>-11458815</v>
      </c>
    </row>
    <row r="1786" spans="1:5" x14ac:dyDescent="0.2">
      <c r="A1786" t="s">
        <v>1788</v>
      </c>
      <c r="B1786" s="1">
        <v>7902</v>
      </c>
      <c r="C1786">
        <v>-6402</v>
      </c>
      <c r="D1786">
        <v>-11465217</v>
      </c>
      <c r="E1786">
        <v>-11465217</v>
      </c>
    </row>
    <row r="1787" spans="1:5" x14ac:dyDescent="0.2">
      <c r="A1787" t="s">
        <v>1789</v>
      </c>
      <c r="B1787" s="1">
        <v>7884</v>
      </c>
      <c r="C1787">
        <v>-6455</v>
      </c>
      <c r="D1787">
        <v>-11471672</v>
      </c>
      <c r="E1787">
        <v>-11471672</v>
      </c>
    </row>
    <row r="1788" spans="1:5" x14ac:dyDescent="0.2">
      <c r="A1788" t="s">
        <v>1790</v>
      </c>
      <c r="B1788" s="1">
        <v>7902</v>
      </c>
      <c r="C1788">
        <v>-6409</v>
      </c>
      <c r="D1788">
        <v>-11478081</v>
      </c>
      <c r="E1788">
        <v>-11478081</v>
      </c>
    </row>
    <row r="1789" spans="1:5" x14ac:dyDescent="0.2">
      <c r="A1789" t="s">
        <v>1791</v>
      </c>
      <c r="B1789" s="1">
        <v>7902</v>
      </c>
      <c r="C1789">
        <v>-6445</v>
      </c>
      <c r="D1789">
        <v>-11484526</v>
      </c>
      <c r="E1789">
        <v>-11484526</v>
      </c>
    </row>
    <row r="1790" spans="1:5" x14ac:dyDescent="0.2">
      <c r="A1790" t="s">
        <v>1792</v>
      </c>
      <c r="B1790" s="1">
        <v>7902</v>
      </c>
      <c r="C1790">
        <v>-6430</v>
      </c>
      <c r="D1790">
        <v>-11490956</v>
      </c>
      <c r="E1790">
        <v>-11490956</v>
      </c>
    </row>
    <row r="1791" spans="1:5" x14ac:dyDescent="0.2">
      <c r="A1791" t="s">
        <v>1793</v>
      </c>
      <c r="B1791" s="1">
        <v>7884</v>
      </c>
      <c r="C1791">
        <v>-6465</v>
      </c>
      <c r="D1791">
        <v>-11497421</v>
      </c>
      <c r="E1791">
        <v>-11497421</v>
      </c>
    </row>
    <row r="1792" spans="1:5" x14ac:dyDescent="0.2">
      <c r="A1792" t="s">
        <v>1794</v>
      </c>
      <c r="B1792" s="1">
        <v>7884</v>
      </c>
      <c r="C1792">
        <v>-6470</v>
      </c>
      <c r="D1792">
        <v>-11503891</v>
      </c>
      <c r="E1792">
        <v>-11503891</v>
      </c>
    </row>
    <row r="1793" spans="1:5" x14ac:dyDescent="0.2">
      <c r="A1793" t="s">
        <v>1795</v>
      </c>
      <c r="B1793" s="1">
        <v>7866</v>
      </c>
      <c r="C1793">
        <v>-6430</v>
      </c>
      <c r="D1793">
        <v>-11510321</v>
      </c>
      <c r="E1793">
        <v>-11510321</v>
      </c>
    </row>
    <row r="1794" spans="1:5" x14ac:dyDescent="0.2">
      <c r="A1794" t="s">
        <v>1796</v>
      </c>
      <c r="B1794" s="1">
        <v>7866</v>
      </c>
      <c r="C1794">
        <v>-6461</v>
      </c>
      <c r="D1794">
        <v>-11516782</v>
      </c>
      <c r="E1794">
        <v>-11516782</v>
      </c>
    </row>
    <row r="1795" spans="1:5" x14ac:dyDescent="0.2">
      <c r="A1795" t="s">
        <v>1797</v>
      </c>
      <c r="B1795" s="1">
        <v>7866</v>
      </c>
      <c r="C1795">
        <v>-6448</v>
      </c>
      <c r="D1795">
        <v>-11523230</v>
      </c>
      <c r="E1795">
        <v>-11523230</v>
      </c>
    </row>
    <row r="1796" spans="1:5" x14ac:dyDescent="0.2">
      <c r="A1796" t="s">
        <v>1798</v>
      </c>
      <c r="B1796" s="1">
        <v>7884</v>
      </c>
      <c r="C1796">
        <v>-6522</v>
      </c>
      <c r="D1796">
        <v>-11529752</v>
      </c>
      <c r="E1796">
        <v>-11529752</v>
      </c>
    </row>
    <row r="1797" spans="1:5" x14ac:dyDescent="0.2">
      <c r="A1797" t="s">
        <v>1799</v>
      </c>
      <c r="B1797" s="1">
        <v>7830</v>
      </c>
      <c r="C1797">
        <v>-6460</v>
      </c>
      <c r="D1797">
        <v>-11536212</v>
      </c>
      <c r="E1797">
        <v>-11536212</v>
      </c>
    </row>
    <row r="1798" spans="1:5" x14ac:dyDescent="0.2">
      <c r="A1798" t="s">
        <v>1800</v>
      </c>
      <c r="B1798" s="1">
        <v>7884</v>
      </c>
      <c r="C1798">
        <v>-6413</v>
      </c>
      <c r="D1798">
        <v>-11542625</v>
      </c>
      <c r="E1798">
        <v>-11542625</v>
      </c>
    </row>
    <row r="1799" spans="1:5" x14ac:dyDescent="0.2">
      <c r="A1799" t="s">
        <v>1801</v>
      </c>
      <c r="B1799" s="1">
        <v>7830</v>
      </c>
      <c r="C1799">
        <v>-6439</v>
      </c>
      <c r="D1799">
        <v>-11549064</v>
      </c>
      <c r="E1799">
        <v>-11549064</v>
      </c>
    </row>
    <row r="1800" spans="1:5" x14ac:dyDescent="0.2">
      <c r="A1800" t="s">
        <v>1802</v>
      </c>
      <c r="B1800" s="1">
        <v>7848</v>
      </c>
      <c r="C1800">
        <v>-6420</v>
      </c>
      <c r="D1800">
        <v>-11555484</v>
      </c>
      <c r="E1800">
        <v>-11555484</v>
      </c>
    </row>
    <row r="1801" spans="1:5" x14ac:dyDescent="0.2">
      <c r="A1801" t="s">
        <v>1803</v>
      </c>
      <c r="B1801" s="1">
        <v>7866</v>
      </c>
      <c r="C1801">
        <v>-6448</v>
      </c>
      <c r="D1801">
        <v>-11561932</v>
      </c>
      <c r="E1801">
        <v>-11561932</v>
      </c>
    </row>
    <row r="1802" spans="1:5" x14ac:dyDescent="0.2">
      <c r="A1802" t="s">
        <v>1804</v>
      </c>
      <c r="B1802" s="1">
        <v>7884</v>
      </c>
      <c r="C1802">
        <v>-6424</v>
      </c>
      <c r="D1802">
        <v>-11568356</v>
      </c>
      <c r="E1802">
        <v>-11568356</v>
      </c>
    </row>
    <row r="1803" spans="1:5" x14ac:dyDescent="0.2">
      <c r="A1803" t="s">
        <v>1805</v>
      </c>
      <c r="B1803" s="1">
        <v>7866</v>
      </c>
      <c r="C1803">
        <v>-6442</v>
      </c>
      <c r="D1803">
        <v>-11574798</v>
      </c>
      <c r="E1803">
        <v>-11574798</v>
      </c>
    </row>
    <row r="1804" spans="1:5" x14ac:dyDescent="0.2">
      <c r="A1804" t="s">
        <v>1806</v>
      </c>
      <c r="B1804" s="1">
        <v>7902</v>
      </c>
      <c r="C1804">
        <v>-6428</v>
      </c>
      <c r="D1804">
        <v>-11581226</v>
      </c>
      <c r="E1804">
        <v>-11581226</v>
      </c>
    </row>
    <row r="1805" spans="1:5" x14ac:dyDescent="0.2">
      <c r="A1805" t="s">
        <v>1807</v>
      </c>
      <c r="B1805" s="1">
        <v>7830</v>
      </c>
      <c r="C1805">
        <v>-6458</v>
      </c>
      <c r="D1805">
        <v>-11587684</v>
      </c>
      <c r="E1805">
        <v>-11587684</v>
      </c>
    </row>
    <row r="1806" spans="1:5" x14ac:dyDescent="0.2">
      <c r="A1806" t="s">
        <v>1808</v>
      </c>
      <c r="B1806" s="1">
        <v>7866</v>
      </c>
      <c r="C1806">
        <v>-6455</v>
      </c>
      <c r="D1806">
        <v>-11594139</v>
      </c>
      <c r="E1806">
        <v>-11594139</v>
      </c>
    </row>
    <row r="1807" spans="1:5" x14ac:dyDescent="0.2">
      <c r="A1807" t="s">
        <v>1809</v>
      </c>
      <c r="B1807" s="1">
        <v>7848</v>
      </c>
      <c r="C1807">
        <v>-6424</v>
      </c>
      <c r="D1807">
        <v>-11600563</v>
      </c>
      <c r="E1807">
        <v>-11600563</v>
      </c>
    </row>
    <row r="1808" spans="1:5" x14ac:dyDescent="0.2">
      <c r="A1808" t="s">
        <v>1810</v>
      </c>
      <c r="B1808" s="1">
        <v>7884</v>
      </c>
      <c r="C1808">
        <v>-6503</v>
      </c>
      <c r="D1808">
        <v>-11607066</v>
      </c>
      <c r="E1808">
        <v>-11607066</v>
      </c>
    </row>
    <row r="1809" spans="1:5" x14ac:dyDescent="0.2">
      <c r="A1809" t="s">
        <v>1811</v>
      </c>
      <c r="B1809" s="1">
        <v>7848</v>
      </c>
      <c r="C1809">
        <v>-6458</v>
      </c>
      <c r="D1809">
        <v>-11613524</v>
      </c>
      <c r="E1809">
        <v>-11613524</v>
      </c>
    </row>
    <row r="1810" spans="1:5" x14ac:dyDescent="0.2">
      <c r="A1810" t="s">
        <v>1812</v>
      </c>
      <c r="B1810" s="1">
        <v>7830</v>
      </c>
      <c r="C1810">
        <v>-6511</v>
      </c>
      <c r="D1810">
        <v>-11620035</v>
      </c>
      <c r="E1810">
        <v>-11620035</v>
      </c>
    </row>
    <row r="1811" spans="1:5" x14ac:dyDescent="0.2">
      <c r="A1811" t="s">
        <v>1813</v>
      </c>
      <c r="B1811" s="1">
        <v>7848</v>
      </c>
      <c r="C1811">
        <v>-6471</v>
      </c>
      <c r="D1811">
        <v>-11626506</v>
      </c>
      <c r="E1811">
        <v>-11626506</v>
      </c>
    </row>
    <row r="1812" spans="1:5" x14ac:dyDescent="0.2">
      <c r="A1812" t="s">
        <v>1814</v>
      </c>
      <c r="B1812" s="1">
        <v>7884</v>
      </c>
      <c r="C1812">
        <v>-6414</v>
      </c>
      <c r="D1812">
        <v>-11632920</v>
      </c>
      <c r="E1812">
        <v>-11632920</v>
      </c>
    </row>
    <row r="1813" spans="1:5" x14ac:dyDescent="0.2">
      <c r="A1813" t="s">
        <v>1815</v>
      </c>
      <c r="B1813" s="1">
        <v>7866</v>
      </c>
      <c r="C1813">
        <v>-6425</v>
      </c>
      <c r="D1813">
        <v>-11639345</v>
      </c>
      <c r="E1813">
        <v>-11639345</v>
      </c>
    </row>
    <row r="1814" spans="1:5" x14ac:dyDescent="0.2">
      <c r="A1814" t="s">
        <v>1816</v>
      </c>
      <c r="B1814" s="1">
        <v>7848</v>
      </c>
      <c r="C1814">
        <v>-6458</v>
      </c>
      <c r="D1814">
        <v>-11645803</v>
      </c>
      <c r="E1814">
        <v>-11645803</v>
      </c>
    </row>
    <row r="1815" spans="1:5" x14ac:dyDescent="0.2">
      <c r="A1815" t="s">
        <v>1817</v>
      </c>
      <c r="B1815" s="1">
        <v>7812</v>
      </c>
      <c r="C1815">
        <v>-6452</v>
      </c>
      <c r="D1815">
        <v>-11652255</v>
      </c>
      <c r="E1815">
        <v>-11652255</v>
      </c>
    </row>
    <row r="1816" spans="1:5" x14ac:dyDescent="0.2">
      <c r="A1816" t="s">
        <v>1818</v>
      </c>
      <c r="B1816" s="1">
        <v>7884</v>
      </c>
      <c r="C1816">
        <v>-6487</v>
      </c>
      <c r="D1816">
        <v>-11658742</v>
      </c>
      <c r="E1816">
        <v>-11658742</v>
      </c>
    </row>
    <row r="1817" spans="1:5" x14ac:dyDescent="0.2">
      <c r="A1817" t="s">
        <v>1819</v>
      </c>
      <c r="B1817" s="1">
        <v>7848</v>
      </c>
      <c r="C1817">
        <v>-6449</v>
      </c>
      <c r="D1817">
        <v>-11665191</v>
      </c>
      <c r="E1817">
        <v>-11665191</v>
      </c>
    </row>
    <row r="1818" spans="1:5" x14ac:dyDescent="0.2">
      <c r="A1818" t="s">
        <v>1820</v>
      </c>
      <c r="B1818" s="1">
        <v>7830</v>
      </c>
      <c r="C1818">
        <v>-6425</v>
      </c>
      <c r="D1818">
        <v>-11671616</v>
      </c>
      <c r="E1818">
        <v>-11671616</v>
      </c>
    </row>
    <row r="1819" spans="1:5" x14ac:dyDescent="0.2">
      <c r="A1819" t="s">
        <v>1821</v>
      </c>
      <c r="B1819" s="1">
        <v>7902</v>
      </c>
      <c r="C1819">
        <v>-6477</v>
      </c>
      <c r="D1819">
        <v>-11678093</v>
      </c>
      <c r="E1819">
        <v>-11678093</v>
      </c>
    </row>
    <row r="1820" spans="1:5" x14ac:dyDescent="0.2">
      <c r="A1820" t="s">
        <v>1822</v>
      </c>
      <c r="B1820" s="1">
        <v>7848</v>
      </c>
      <c r="C1820">
        <v>-6413</v>
      </c>
      <c r="D1820">
        <v>-11684506</v>
      </c>
      <c r="E1820">
        <v>-11684506</v>
      </c>
    </row>
    <row r="1821" spans="1:5" x14ac:dyDescent="0.2">
      <c r="A1821" t="s">
        <v>1823</v>
      </c>
      <c r="B1821" s="1">
        <v>7866</v>
      </c>
      <c r="C1821">
        <v>-6452</v>
      </c>
      <c r="D1821">
        <v>-11690958</v>
      </c>
      <c r="E1821">
        <v>-11690958</v>
      </c>
    </row>
    <row r="1822" spans="1:5" x14ac:dyDescent="0.2">
      <c r="A1822" t="s">
        <v>1824</v>
      </c>
      <c r="B1822" s="1">
        <v>7848</v>
      </c>
      <c r="C1822">
        <v>-6429</v>
      </c>
      <c r="D1822">
        <v>-11697387</v>
      </c>
      <c r="E1822">
        <v>-11697387</v>
      </c>
    </row>
    <row r="1823" spans="1:5" x14ac:dyDescent="0.2">
      <c r="A1823" t="s">
        <v>1825</v>
      </c>
      <c r="B1823" s="1">
        <v>7830</v>
      </c>
      <c r="C1823">
        <v>-6449</v>
      </c>
      <c r="D1823">
        <v>-11703836</v>
      </c>
      <c r="E1823">
        <v>-11703836</v>
      </c>
    </row>
    <row r="1824" spans="1:5" x14ac:dyDescent="0.2">
      <c r="A1824" t="s">
        <v>1826</v>
      </c>
      <c r="B1824" s="1">
        <v>7884</v>
      </c>
      <c r="C1824">
        <v>-6475</v>
      </c>
      <c r="D1824">
        <v>-11710311</v>
      </c>
      <c r="E1824">
        <v>-11710311</v>
      </c>
    </row>
    <row r="1825" spans="1:5" x14ac:dyDescent="0.2">
      <c r="A1825" t="s">
        <v>1827</v>
      </c>
      <c r="B1825" s="1">
        <v>7884</v>
      </c>
      <c r="C1825">
        <v>-6462</v>
      </c>
      <c r="D1825">
        <v>-11716773</v>
      </c>
      <c r="E1825">
        <v>-11716773</v>
      </c>
    </row>
    <row r="1826" spans="1:5" x14ac:dyDescent="0.2">
      <c r="A1826" t="s">
        <v>1828</v>
      </c>
      <c r="B1826" s="1">
        <v>7902</v>
      </c>
      <c r="C1826">
        <v>-6509</v>
      </c>
      <c r="D1826">
        <v>-11723282</v>
      </c>
      <c r="E1826">
        <v>-11723282</v>
      </c>
    </row>
    <row r="1827" spans="1:5" x14ac:dyDescent="0.2">
      <c r="A1827" t="s">
        <v>1829</v>
      </c>
      <c r="B1827" s="1">
        <v>7848</v>
      </c>
      <c r="C1827">
        <v>-6445</v>
      </c>
      <c r="D1827">
        <v>-11729727</v>
      </c>
      <c r="E1827">
        <v>-11729727</v>
      </c>
    </row>
    <row r="1828" spans="1:5" x14ac:dyDescent="0.2">
      <c r="A1828" t="s">
        <v>1830</v>
      </c>
      <c r="B1828" s="1">
        <v>7884</v>
      </c>
      <c r="C1828">
        <v>-6446</v>
      </c>
      <c r="D1828">
        <v>-11736173</v>
      </c>
      <c r="E1828">
        <v>-11736173</v>
      </c>
    </row>
    <row r="1829" spans="1:5" x14ac:dyDescent="0.2">
      <c r="A1829" t="s">
        <v>1831</v>
      </c>
      <c r="B1829" s="1">
        <v>7848</v>
      </c>
      <c r="C1829">
        <v>-6458</v>
      </c>
      <c r="D1829">
        <v>-11742631</v>
      </c>
      <c r="E1829">
        <v>-11742631</v>
      </c>
    </row>
    <row r="1830" spans="1:5" x14ac:dyDescent="0.2">
      <c r="A1830" t="s">
        <v>1832</v>
      </c>
      <c r="B1830" s="1">
        <v>7884</v>
      </c>
      <c r="C1830">
        <v>-6447</v>
      </c>
      <c r="D1830">
        <v>-11749078</v>
      </c>
      <c r="E1830">
        <v>-11749078</v>
      </c>
    </row>
    <row r="1831" spans="1:5" x14ac:dyDescent="0.2">
      <c r="A1831" t="s">
        <v>1833</v>
      </c>
      <c r="B1831" s="1">
        <v>7812</v>
      </c>
      <c r="C1831">
        <v>-6459</v>
      </c>
      <c r="D1831">
        <v>-11755537</v>
      </c>
      <c r="E1831">
        <v>-11755537</v>
      </c>
    </row>
    <row r="1832" spans="1:5" x14ac:dyDescent="0.2">
      <c r="A1832" t="s">
        <v>1834</v>
      </c>
      <c r="B1832" s="1">
        <v>7866</v>
      </c>
      <c r="C1832">
        <v>-6444</v>
      </c>
      <c r="D1832">
        <v>-11761981</v>
      </c>
      <c r="E1832">
        <v>-11761981</v>
      </c>
    </row>
    <row r="1833" spans="1:5" x14ac:dyDescent="0.2">
      <c r="A1833" t="s">
        <v>1835</v>
      </c>
      <c r="B1833" s="1">
        <v>7866</v>
      </c>
      <c r="C1833">
        <v>-6435</v>
      </c>
      <c r="D1833">
        <v>-11768416</v>
      </c>
      <c r="E1833">
        <v>-11768416</v>
      </c>
    </row>
    <row r="1834" spans="1:5" x14ac:dyDescent="0.2">
      <c r="A1834" t="s">
        <v>1836</v>
      </c>
      <c r="B1834" s="1">
        <v>7848</v>
      </c>
      <c r="C1834">
        <v>-6470</v>
      </c>
      <c r="D1834">
        <v>-11774886</v>
      </c>
      <c r="E1834">
        <v>-11774886</v>
      </c>
    </row>
    <row r="1835" spans="1:5" x14ac:dyDescent="0.2">
      <c r="A1835" t="s">
        <v>1837</v>
      </c>
      <c r="B1835" s="1">
        <v>7794</v>
      </c>
      <c r="C1835">
        <v>-6455</v>
      </c>
      <c r="D1835">
        <v>-11781341</v>
      </c>
      <c r="E1835">
        <v>-11781341</v>
      </c>
    </row>
    <row r="1836" spans="1:5" x14ac:dyDescent="0.2">
      <c r="A1836" t="s">
        <v>1838</v>
      </c>
      <c r="B1836" s="1">
        <v>7866</v>
      </c>
      <c r="C1836">
        <v>-6449</v>
      </c>
      <c r="D1836">
        <v>-11787790</v>
      </c>
      <c r="E1836">
        <v>-11787790</v>
      </c>
    </row>
    <row r="1837" spans="1:5" x14ac:dyDescent="0.2">
      <c r="A1837" t="s">
        <v>1839</v>
      </c>
      <c r="B1837" s="1">
        <v>7848</v>
      </c>
      <c r="C1837">
        <v>-6438</v>
      </c>
      <c r="D1837">
        <v>-11794228</v>
      </c>
      <c r="E1837">
        <v>-11794228</v>
      </c>
    </row>
    <row r="1838" spans="1:5" x14ac:dyDescent="0.2">
      <c r="A1838" t="s">
        <v>1840</v>
      </c>
      <c r="B1838" s="1">
        <v>7884</v>
      </c>
      <c r="C1838">
        <v>-6455</v>
      </c>
      <c r="D1838">
        <v>-11800683</v>
      </c>
      <c r="E1838">
        <v>-11800683</v>
      </c>
    </row>
    <row r="1839" spans="1:5" x14ac:dyDescent="0.2">
      <c r="A1839" t="s">
        <v>1841</v>
      </c>
      <c r="B1839" s="1">
        <v>7830</v>
      </c>
      <c r="C1839">
        <v>-6435</v>
      </c>
      <c r="D1839">
        <v>-11807118</v>
      </c>
      <c r="E1839">
        <v>-11807118</v>
      </c>
    </row>
    <row r="1840" spans="1:5" x14ac:dyDescent="0.2">
      <c r="A1840" t="s">
        <v>1842</v>
      </c>
      <c r="B1840" s="1">
        <v>7812</v>
      </c>
      <c r="C1840">
        <v>-6455</v>
      </c>
      <c r="D1840">
        <v>-11813573</v>
      </c>
      <c r="E1840">
        <v>-11813573</v>
      </c>
    </row>
    <row r="1841" spans="1:5" x14ac:dyDescent="0.2">
      <c r="A1841" t="s">
        <v>1843</v>
      </c>
      <c r="B1841" s="1">
        <v>7902</v>
      </c>
      <c r="C1841">
        <v>-6441</v>
      </c>
      <c r="D1841">
        <v>-11820014</v>
      </c>
      <c r="E1841">
        <v>-11820014</v>
      </c>
    </row>
    <row r="1842" spans="1:5" x14ac:dyDescent="0.2">
      <c r="A1842" t="s">
        <v>1844</v>
      </c>
      <c r="B1842" s="1">
        <v>7884</v>
      </c>
      <c r="C1842">
        <v>-6451</v>
      </c>
      <c r="D1842">
        <v>-11826465</v>
      </c>
      <c r="E1842">
        <v>-11826465</v>
      </c>
    </row>
    <row r="1843" spans="1:5" x14ac:dyDescent="0.2">
      <c r="A1843" t="s">
        <v>1845</v>
      </c>
      <c r="B1843" s="1">
        <v>7866</v>
      </c>
      <c r="C1843">
        <v>-6427</v>
      </c>
      <c r="D1843">
        <v>-11832892</v>
      </c>
      <c r="E1843">
        <v>-11832892</v>
      </c>
    </row>
    <row r="1844" spans="1:5" x14ac:dyDescent="0.2">
      <c r="A1844" t="s">
        <v>1846</v>
      </c>
      <c r="B1844" s="1">
        <v>7830</v>
      </c>
      <c r="C1844">
        <v>-6446</v>
      </c>
      <c r="D1844">
        <v>-11839338</v>
      </c>
      <c r="E1844">
        <v>-11839338</v>
      </c>
    </row>
    <row r="1845" spans="1:5" x14ac:dyDescent="0.2">
      <c r="A1845" t="s">
        <v>1847</v>
      </c>
      <c r="B1845" s="1">
        <v>7884</v>
      </c>
      <c r="C1845">
        <v>-6446</v>
      </c>
      <c r="D1845">
        <v>-11845784</v>
      </c>
      <c r="E1845">
        <v>-11845784</v>
      </c>
    </row>
    <row r="1846" spans="1:5" x14ac:dyDescent="0.2">
      <c r="A1846" t="s">
        <v>1848</v>
      </c>
      <c r="B1846" s="1">
        <v>7884</v>
      </c>
      <c r="C1846">
        <v>-6431</v>
      </c>
      <c r="D1846">
        <v>-11852215</v>
      </c>
      <c r="E1846">
        <v>-11852215</v>
      </c>
    </row>
    <row r="1847" spans="1:5" x14ac:dyDescent="0.2">
      <c r="A1847" t="s">
        <v>1849</v>
      </c>
      <c r="B1847" s="1">
        <v>7812</v>
      </c>
      <c r="C1847">
        <v>-6437</v>
      </c>
      <c r="D1847">
        <v>-11858652</v>
      </c>
      <c r="E1847">
        <v>-11858652</v>
      </c>
    </row>
    <row r="1848" spans="1:5" x14ac:dyDescent="0.2">
      <c r="A1848" t="s">
        <v>1850</v>
      </c>
      <c r="B1848" s="1">
        <v>7848</v>
      </c>
      <c r="C1848">
        <v>-6444</v>
      </c>
      <c r="D1848">
        <v>-11865096</v>
      </c>
      <c r="E1848">
        <v>-11865096</v>
      </c>
    </row>
    <row r="1849" spans="1:5" x14ac:dyDescent="0.2">
      <c r="A1849" t="s">
        <v>1851</v>
      </c>
      <c r="B1849" s="1">
        <v>7794</v>
      </c>
      <c r="C1849">
        <v>-6431</v>
      </c>
      <c r="D1849">
        <v>-11871527</v>
      </c>
      <c r="E1849">
        <v>-11871527</v>
      </c>
    </row>
    <row r="1850" spans="1:5" x14ac:dyDescent="0.2">
      <c r="A1850" t="s">
        <v>1852</v>
      </c>
      <c r="B1850" s="1">
        <v>7848</v>
      </c>
      <c r="C1850">
        <v>-6438</v>
      </c>
      <c r="D1850">
        <v>-11877965</v>
      </c>
      <c r="E1850">
        <v>-11877965</v>
      </c>
    </row>
    <row r="1851" spans="1:5" x14ac:dyDescent="0.2">
      <c r="A1851" t="s">
        <v>1853</v>
      </c>
      <c r="B1851" s="1">
        <v>7812</v>
      </c>
      <c r="C1851">
        <v>-6440</v>
      </c>
      <c r="D1851">
        <v>-11884405</v>
      </c>
      <c r="E1851">
        <v>-11884405</v>
      </c>
    </row>
    <row r="1852" spans="1:5" x14ac:dyDescent="0.2">
      <c r="A1852" t="s">
        <v>1854</v>
      </c>
      <c r="B1852" s="1">
        <v>7830</v>
      </c>
      <c r="C1852">
        <v>-6457</v>
      </c>
      <c r="D1852">
        <v>-11890862</v>
      </c>
      <c r="E1852">
        <v>-11890862</v>
      </c>
    </row>
    <row r="1853" spans="1:5" x14ac:dyDescent="0.2">
      <c r="A1853" t="s">
        <v>1855</v>
      </c>
      <c r="B1853" s="1">
        <v>7812</v>
      </c>
      <c r="C1853">
        <v>-6449</v>
      </c>
      <c r="D1853">
        <v>-11897311</v>
      </c>
      <c r="E1853">
        <v>-11897311</v>
      </c>
    </row>
    <row r="1854" spans="1:5" x14ac:dyDescent="0.2">
      <c r="A1854" t="s">
        <v>1856</v>
      </c>
      <c r="B1854" s="1">
        <v>7866</v>
      </c>
      <c r="C1854">
        <v>-6467</v>
      </c>
      <c r="D1854">
        <v>-11903778</v>
      </c>
      <c r="E1854">
        <v>-11903778</v>
      </c>
    </row>
    <row r="1855" spans="1:5" x14ac:dyDescent="0.2">
      <c r="A1855" t="s">
        <v>1857</v>
      </c>
      <c r="B1855" s="1">
        <v>7866</v>
      </c>
      <c r="C1855">
        <v>-6438</v>
      </c>
      <c r="D1855">
        <v>-11910216</v>
      </c>
      <c r="E1855">
        <v>-11910216</v>
      </c>
    </row>
    <row r="1856" spans="1:5" x14ac:dyDescent="0.2">
      <c r="A1856" t="s">
        <v>1858</v>
      </c>
      <c r="B1856" s="1">
        <v>7830</v>
      </c>
      <c r="C1856">
        <v>-6442</v>
      </c>
      <c r="D1856">
        <v>-11916658</v>
      </c>
      <c r="E1856">
        <v>-11916658</v>
      </c>
    </row>
    <row r="1857" spans="1:5" x14ac:dyDescent="0.2">
      <c r="A1857" t="s">
        <v>1859</v>
      </c>
      <c r="B1857" s="1">
        <v>7758</v>
      </c>
      <c r="C1857">
        <v>-6447</v>
      </c>
      <c r="D1857">
        <v>-11923105</v>
      </c>
      <c r="E1857">
        <v>-11923105</v>
      </c>
    </row>
    <row r="1858" spans="1:5" x14ac:dyDescent="0.2">
      <c r="A1858" t="s">
        <v>1860</v>
      </c>
      <c r="B1858" s="1">
        <v>7830</v>
      </c>
      <c r="C1858">
        <v>-6450</v>
      </c>
      <c r="D1858">
        <v>-11929555</v>
      </c>
      <c r="E1858">
        <v>-11929555</v>
      </c>
    </row>
    <row r="1859" spans="1:5" x14ac:dyDescent="0.2">
      <c r="A1859" t="s">
        <v>1861</v>
      </c>
      <c r="B1859" s="1">
        <v>7758</v>
      </c>
      <c r="C1859">
        <v>-6444</v>
      </c>
      <c r="D1859">
        <v>-11935999</v>
      </c>
      <c r="E1859">
        <v>-11935999</v>
      </c>
    </row>
    <row r="1860" spans="1:5" x14ac:dyDescent="0.2">
      <c r="A1860" t="s">
        <v>1862</v>
      </c>
      <c r="B1860" s="1">
        <v>7848</v>
      </c>
      <c r="C1860">
        <v>-6483</v>
      </c>
      <c r="D1860">
        <v>-11942482</v>
      </c>
      <c r="E1860">
        <v>-11942482</v>
      </c>
    </row>
    <row r="1861" spans="1:5" x14ac:dyDescent="0.2">
      <c r="A1861" t="s">
        <v>1863</v>
      </c>
      <c r="B1861" s="1">
        <v>7830</v>
      </c>
      <c r="C1861">
        <v>-6420</v>
      </c>
      <c r="D1861">
        <v>-11948902</v>
      </c>
      <c r="E1861">
        <v>-11948902</v>
      </c>
    </row>
    <row r="1862" spans="1:5" x14ac:dyDescent="0.2">
      <c r="A1862" t="s">
        <v>1864</v>
      </c>
      <c r="B1862" s="1">
        <v>7848</v>
      </c>
      <c r="C1862">
        <v>-6443</v>
      </c>
      <c r="D1862">
        <v>-11955345</v>
      </c>
      <c r="E1862">
        <v>-11955345</v>
      </c>
    </row>
    <row r="1863" spans="1:5" x14ac:dyDescent="0.2">
      <c r="A1863" t="s">
        <v>1865</v>
      </c>
      <c r="B1863" s="1">
        <v>7812</v>
      </c>
      <c r="C1863">
        <v>-6424</v>
      </c>
      <c r="D1863">
        <v>-11961769</v>
      </c>
      <c r="E1863">
        <v>-11961769</v>
      </c>
    </row>
    <row r="1864" spans="1:5" x14ac:dyDescent="0.2">
      <c r="A1864" t="s">
        <v>1866</v>
      </c>
      <c r="B1864" s="1">
        <v>7794</v>
      </c>
      <c r="C1864">
        <v>-6474</v>
      </c>
      <c r="D1864">
        <v>-11968243</v>
      </c>
      <c r="E1864">
        <v>-11968243</v>
      </c>
    </row>
    <row r="1865" spans="1:5" x14ac:dyDescent="0.2">
      <c r="A1865" t="s">
        <v>1867</v>
      </c>
      <c r="B1865" s="1">
        <v>7812</v>
      </c>
      <c r="C1865">
        <v>-6463</v>
      </c>
      <c r="D1865">
        <v>-11974706</v>
      </c>
      <c r="E1865">
        <v>-11974706</v>
      </c>
    </row>
    <row r="1866" spans="1:5" x14ac:dyDescent="0.2">
      <c r="A1866" t="s">
        <v>1868</v>
      </c>
      <c r="B1866" s="1">
        <v>7830</v>
      </c>
      <c r="C1866">
        <v>-6438</v>
      </c>
      <c r="D1866">
        <v>-11981144</v>
      </c>
      <c r="E1866">
        <v>-11981144</v>
      </c>
    </row>
    <row r="1867" spans="1:5" x14ac:dyDescent="0.2">
      <c r="A1867" t="s">
        <v>1869</v>
      </c>
      <c r="B1867" s="1">
        <v>7848</v>
      </c>
      <c r="C1867">
        <v>-6473</v>
      </c>
      <c r="D1867">
        <v>-11987617</v>
      </c>
      <c r="E1867">
        <v>-11987617</v>
      </c>
    </row>
    <row r="1868" spans="1:5" x14ac:dyDescent="0.2">
      <c r="A1868" t="s">
        <v>1870</v>
      </c>
      <c r="B1868" s="1">
        <v>7866</v>
      </c>
      <c r="C1868">
        <v>-6441</v>
      </c>
      <c r="D1868">
        <v>-11994058</v>
      </c>
      <c r="E1868">
        <v>-11994058</v>
      </c>
    </row>
    <row r="1869" spans="1:5" x14ac:dyDescent="0.2">
      <c r="A1869" t="s">
        <v>1871</v>
      </c>
      <c r="B1869" s="1">
        <v>7830</v>
      </c>
      <c r="C1869">
        <v>-6435</v>
      </c>
      <c r="D1869">
        <v>-12000493</v>
      </c>
      <c r="E1869">
        <v>-12000493</v>
      </c>
    </row>
    <row r="1870" spans="1:5" x14ac:dyDescent="0.2">
      <c r="A1870" t="s">
        <v>1872</v>
      </c>
      <c r="B1870" s="1">
        <v>7884</v>
      </c>
      <c r="C1870">
        <v>-6445</v>
      </c>
      <c r="D1870">
        <v>-12006938</v>
      </c>
      <c r="E1870">
        <v>-12006938</v>
      </c>
    </row>
    <row r="1871" spans="1:5" x14ac:dyDescent="0.2">
      <c r="A1871" t="s">
        <v>1873</v>
      </c>
      <c r="B1871" s="1">
        <v>7758</v>
      </c>
      <c r="C1871">
        <v>-6425</v>
      </c>
      <c r="D1871">
        <v>-12013363</v>
      </c>
      <c r="E1871">
        <v>-12013363</v>
      </c>
    </row>
    <row r="1872" spans="1:5" x14ac:dyDescent="0.2">
      <c r="A1872" t="s">
        <v>1874</v>
      </c>
      <c r="B1872" s="1">
        <v>7812</v>
      </c>
      <c r="C1872">
        <v>-6438</v>
      </c>
      <c r="D1872">
        <v>-12019801</v>
      </c>
      <c r="E1872">
        <v>-12019801</v>
      </c>
    </row>
    <row r="1873" spans="1:5" x14ac:dyDescent="0.2">
      <c r="A1873" t="s">
        <v>1875</v>
      </c>
      <c r="B1873" s="1">
        <v>7794</v>
      </c>
      <c r="C1873">
        <v>-6462</v>
      </c>
      <c r="D1873">
        <v>-12026263</v>
      </c>
      <c r="E1873">
        <v>-12026263</v>
      </c>
    </row>
    <row r="1874" spans="1:5" x14ac:dyDescent="0.2">
      <c r="A1874" t="s">
        <v>1876</v>
      </c>
      <c r="B1874" s="1">
        <v>7848</v>
      </c>
      <c r="C1874">
        <v>-6445</v>
      </c>
      <c r="D1874">
        <v>-12032708</v>
      </c>
      <c r="E1874">
        <v>-12032708</v>
      </c>
    </row>
    <row r="1875" spans="1:5" x14ac:dyDescent="0.2">
      <c r="A1875" t="s">
        <v>1877</v>
      </c>
      <c r="B1875" s="1">
        <v>7794</v>
      </c>
      <c r="C1875">
        <v>-6432</v>
      </c>
      <c r="D1875">
        <v>-12039140</v>
      </c>
      <c r="E1875">
        <v>-12039140</v>
      </c>
    </row>
    <row r="1876" spans="1:5" x14ac:dyDescent="0.2">
      <c r="A1876" t="s">
        <v>1878</v>
      </c>
      <c r="B1876" s="1">
        <v>7848</v>
      </c>
      <c r="C1876">
        <v>-6432</v>
      </c>
      <c r="D1876">
        <v>-12045572</v>
      </c>
      <c r="E1876">
        <v>-12045572</v>
      </c>
    </row>
    <row r="1877" spans="1:5" x14ac:dyDescent="0.2">
      <c r="A1877" t="s">
        <v>1879</v>
      </c>
      <c r="B1877" s="1">
        <v>7830</v>
      </c>
      <c r="C1877">
        <v>-6446</v>
      </c>
      <c r="D1877">
        <v>-12052018</v>
      </c>
      <c r="E1877">
        <v>-12052018</v>
      </c>
    </row>
    <row r="1878" spans="1:5" x14ac:dyDescent="0.2">
      <c r="A1878" t="s">
        <v>1880</v>
      </c>
      <c r="B1878" s="1">
        <v>7830</v>
      </c>
      <c r="C1878">
        <v>-6446</v>
      </c>
      <c r="D1878">
        <v>-12058464</v>
      </c>
      <c r="E1878">
        <v>-12058464</v>
      </c>
    </row>
    <row r="1879" spans="1:5" x14ac:dyDescent="0.2">
      <c r="A1879" t="s">
        <v>1881</v>
      </c>
      <c r="B1879" s="1">
        <v>7794</v>
      </c>
      <c r="C1879">
        <v>-6461</v>
      </c>
      <c r="D1879">
        <v>-12064925</v>
      </c>
      <c r="E1879">
        <v>-12064925</v>
      </c>
    </row>
    <row r="1880" spans="1:5" x14ac:dyDescent="0.2">
      <c r="A1880" t="s">
        <v>1882</v>
      </c>
      <c r="B1880" s="1">
        <v>7830</v>
      </c>
      <c r="C1880">
        <v>-6442</v>
      </c>
      <c r="D1880">
        <v>-12071367</v>
      </c>
      <c r="E1880">
        <v>-12071367</v>
      </c>
    </row>
    <row r="1881" spans="1:5" x14ac:dyDescent="0.2">
      <c r="A1881" t="s">
        <v>1883</v>
      </c>
      <c r="B1881" s="1">
        <v>7758</v>
      </c>
      <c r="C1881">
        <v>-6424</v>
      </c>
      <c r="D1881">
        <v>-12077791</v>
      </c>
      <c r="E1881">
        <v>-12077791</v>
      </c>
    </row>
    <row r="1882" spans="1:5" x14ac:dyDescent="0.2">
      <c r="A1882" t="s">
        <v>1884</v>
      </c>
      <c r="B1882" s="1">
        <v>7866</v>
      </c>
      <c r="C1882">
        <v>-6437</v>
      </c>
      <c r="D1882">
        <v>-12084228</v>
      </c>
      <c r="E1882">
        <v>-12084228</v>
      </c>
    </row>
    <row r="1883" spans="1:5" x14ac:dyDescent="0.2">
      <c r="A1883" t="s">
        <v>1885</v>
      </c>
      <c r="B1883" s="1">
        <v>7812</v>
      </c>
      <c r="C1883">
        <v>-6477</v>
      </c>
      <c r="D1883">
        <v>-12090705</v>
      </c>
      <c r="E1883">
        <v>-12090705</v>
      </c>
    </row>
    <row r="1884" spans="1:5" x14ac:dyDescent="0.2">
      <c r="A1884" t="s">
        <v>1886</v>
      </c>
      <c r="B1884" s="1">
        <v>7866</v>
      </c>
      <c r="C1884">
        <v>-6429</v>
      </c>
      <c r="D1884">
        <v>-12097134</v>
      </c>
      <c r="E1884">
        <v>-12097134</v>
      </c>
    </row>
    <row r="1885" spans="1:5" x14ac:dyDescent="0.2">
      <c r="A1885" t="s">
        <v>1887</v>
      </c>
      <c r="B1885" s="1">
        <v>7812</v>
      </c>
      <c r="C1885">
        <v>-6437</v>
      </c>
      <c r="D1885">
        <v>-12103571</v>
      </c>
      <c r="E1885">
        <v>-12103571</v>
      </c>
    </row>
    <row r="1886" spans="1:5" x14ac:dyDescent="0.2">
      <c r="A1886" t="s">
        <v>1888</v>
      </c>
      <c r="B1886" s="1">
        <v>7794</v>
      </c>
      <c r="C1886">
        <v>-6440</v>
      </c>
      <c r="D1886">
        <v>-12110011</v>
      </c>
      <c r="E1886">
        <v>-12110011</v>
      </c>
    </row>
    <row r="1887" spans="1:5" x14ac:dyDescent="0.2">
      <c r="A1887" t="s">
        <v>1889</v>
      </c>
      <c r="B1887" s="1">
        <v>7812</v>
      </c>
      <c r="C1887">
        <v>-6435</v>
      </c>
      <c r="D1887">
        <v>-12116446</v>
      </c>
      <c r="E1887">
        <v>-12116446</v>
      </c>
    </row>
    <row r="1888" spans="1:5" x14ac:dyDescent="0.2">
      <c r="A1888" t="s">
        <v>1890</v>
      </c>
      <c r="B1888" s="1">
        <v>7794</v>
      </c>
      <c r="C1888">
        <v>-6433</v>
      </c>
      <c r="D1888">
        <v>-12122879</v>
      </c>
      <c r="E1888">
        <v>-12122879</v>
      </c>
    </row>
    <row r="1889" spans="1:5" x14ac:dyDescent="0.2">
      <c r="A1889" t="s">
        <v>1891</v>
      </c>
      <c r="B1889" s="1">
        <v>7812</v>
      </c>
      <c r="C1889">
        <v>-6437</v>
      </c>
      <c r="D1889">
        <v>-12129316</v>
      </c>
      <c r="E1889">
        <v>-12129316</v>
      </c>
    </row>
    <row r="1890" spans="1:5" x14ac:dyDescent="0.2">
      <c r="A1890" t="s">
        <v>1892</v>
      </c>
      <c r="B1890" s="1">
        <v>7776</v>
      </c>
      <c r="C1890">
        <v>-6421</v>
      </c>
      <c r="D1890">
        <v>-12135737</v>
      </c>
      <c r="E1890">
        <v>-12135737</v>
      </c>
    </row>
    <row r="1891" spans="1:5" x14ac:dyDescent="0.2">
      <c r="A1891" t="s">
        <v>1893</v>
      </c>
      <c r="B1891" s="1">
        <v>7740</v>
      </c>
      <c r="C1891">
        <v>-6428</v>
      </c>
      <c r="D1891">
        <v>-12142165</v>
      </c>
      <c r="E1891">
        <v>-12142165</v>
      </c>
    </row>
    <row r="1892" spans="1:5" x14ac:dyDescent="0.2">
      <c r="A1892" t="s">
        <v>1894</v>
      </c>
      <c r="B1892" s="1">
        <v>7812</v>
      </c>
      <c r="C1892">
        <v>-6442</v>
      </c>
      <c r="D1892">
        <v>-12148607</v>
      </c>
      <c r="E1892">
        <v>-12148607</v>
      </c>
    </row>
    <row r="1893" spans="1:5" x14ac:dyDescent="0.2">
      <c r="A1893" t="s">
        <v>1895</v>
      </c>
      <c r="B1893" s="1">
        <v>7776</v>
      </c>
      <c r="C1893">
        <v>-6435</v>
      </c>
      <c r="D1893">
        <v>-12155042</v>
      </c>
      <c r="E1893">
        <v>-12155042</v>
      </c>
    </row>
    <row r="1894" spans="1:5" x14ac:dyDescent="0.2">
      <c r="A1894" t="s">
        <v>1896</v>
      </c>
      <c r="B1894" s="1">
        <v>7794</v>
      </c>
      <c r="C1894">
        <v>-6441</v>
      </c>
      <c r="D1894">
        <v>-12161483</v>
      </c>
      <c r="E1894">
        <v>-12161483</v>
      </c>
    </row>
    <row r="1895" spans="1:5" x14ac:dyDescent="0.2">
      <c r="A1895" t="s">
        <v>1897</v>
      </c>
      <c r="B1895" s="1">
        <v>7794</v>
      </c>
      <c r="C1895">
        <v>-6448</v>
      </c>
      <c r="D1895">
        <v>-12167931</v>
      </c>
      <c r="E1895">
        <v>-12167931</v>
      </c>
    </row>
    <row r="1896" spans="1:5" x14ac:dyDescent="0.2">
      <c r="A1896" t="s">
        <v>1898</v>
      </c>
      <c r="B1896" s="1">
        <v>7794</v>
      </c>
      <c r="C1896">
        <v>-6455</v>
      </c>
      <c r="D1896">
        <v>-12174386</v>
      </c>
      <c r="E1896">
        <v>-12174386</v>
      </c>
    </row>
    <row r="1897" spans="1:5" x14ac:dyDescent="0.2">
      <c r="A1897" t="s">
        <v>1899</v>
      </c>
      <c r="B1897" s="1">
        <v>7812</v>
      </c>
      <c r="C1897">
        <v>-6447</v>
      </c>
      <c r="D1897">
        <v>-12180833</v>
      </c>
      <c r="E1897">
        <v>-12180833</v>
      </c>
    </row>
    <row r="1898" spans="1:5" x14ac:dyDescent="0.2">
      <c r="A1898" t="s">
        <v>1900</v>
      </c>
      <c r="B1898" s="1">
        <v>7848</v>
      </c>
      <c r="C1898">
        <v>-6452</v>
      </c>
      <c r="D1898">
        <v>-12187285</v>
      </c>
      <c r="E1898">
        <v>-12187285</v>
      </c>
    </row>
    <row r="1899" spans="1:5" x14ac:dyDescent="0.2">
      <c r="A1899" t="s">
        <v>1901</v>
      </c>
      <c r="B1899" s="1">
        <v>7794</v>
      </c>
      <c r="C1899">
        <v>-6425</v>
      </c>
      <c r="D1899">
        <v>-12193710</v>
      </c>
      <c r="E1899">
        <v>-12193710</v>
      </c>
    </row>
    <row r="1900" spans="1:5" x14ac:dyDescent="0.2">
      <c r="A1900" t="s">
        <v>1902</v>
      </c>
      <c r="B1900" s="1">
        <v>7794</v>
      </c>
      <c r="C1900">
        <v>-6459</v>
      </c>
      <c r="D1900">
        <v>-12200169</v>
      </c>
      <c r="E1900">
        <v>-12200169</v>
      </c>
    </row>
    <row r="1901" spans="1:5" x14ac:dyDescent="0.2">
      <c r="A1901" t="s">
        <v>1903</v>
      </c>
      <c r="B1901" s="1">
        <v>7758</v>
      </c>
      <c r="C1901">
        <v>-6443</v>
      </c>
      <c r="D1901">
        <v>-12206612</v>
      </c>
      <c r="E1901">
        <v>-12206612</v>
      </c>
    </row>
    <row r="1902" spans="1:5" x14ac:dyDescent="0.2">
      <c r="A1902" t="s">
        <v>1904</v>
      </c>
      <c r="B1902" s="1">
        <v>7812</v>
      </c>
      <c r="C1902">
        <v>-6461</v>
      </c>
      <c r="D1902">
        <v>-12213073</v>
      </c>
      <c r="E1902">
        <v>-12213073</v>
      </c>
    </row>
    <row r="1903" spans="1:5" x14ac:dyDescent="0.2">
      <c r="A1903" t="s">
        <v>1905</v>
      </c>
      <c r="B1903" s="1">
        <v>7758</v>
      </c>
      <c r="C1903">
        <v>-6425</v>
      </c>
      <c r="D1903">
        <v>-12219498</v>
      </c>
      <c r="E1903">
        <v>-12219498</v>
      </c>
    </row>
    <row r="1904" spans="1:5" x14ac:dyDescent="0.2">
      <c r="A1904" t="s">
        <v>1906</v>
      </c>
      <c r="B1904" s="1">
        <v>7848</v>
      </c>
      <c r="C1904">
        <v>-6450</v>
      </c>
      <c r="D1904">
        <v>-12225948</v>
      </c>
      <c r="E1904">
        <v>-12225948</v>
      </c>
    </row>
    <row r="1905" spans="1:5" x14ac:dyDescent="0.2">
      <c r="A1905" t="s">
        <v>1907</v>
      </c>
      <c r="B1905" s="1">
        <v>7776</v>
      </c>
      <c r="C1905">
        <v>-6450</v>
      </c>
      <c r="D1905">
        <v>-12232398</v>
      </c>
      <c r="E1905">
        <v>-12232398</v>
      </c>
    </row>
    <row r="1906" spans="1:5" x14ac:dyDescent="0.2">
      <c r="A1906" t="s">
        <v>1908</v>
      </c>
      <c r="B1906" s="1">
        <v>7758</v>
      </c>
      <c r="C1906">
        <v>-6450</v>
      </c>
      <c r="D1906">
        <v>-12238848</v>
      </c>
      <c r="E1906">
        <v>-12238848</v>
      </c>
    </row>
    <row r="1907" spans="1:5" x14ac:dyDescent="0.2">
      <c r="A1907" t="s">
        <v>1909</v>
      </c>
      <c r="B1907" s="1">
        <v>7776</v>
      </c>
      <c r="C1907">
        <v>-6444</v>
      </c>
      <c r="D1907">
        <v>-12245292</v>
      </c>
      <c r="E1907">
        <v>-12245292</v>
      </c>
    </row>
    <row r="1908" spans="1:5" x14ac:dyDescent="0.2">
      <c r="A1908" t="s">
        <v>1910</v>
      </c>
      <c r="B1908" s="1">
        <v>7812</v>
      </c>
      <c r="C1908">
        <v>-6465</v>
      </c>
      <c r="D1908">
        <v>-12251757</v>
      </c>
      <c r="E1908">
        <v>-12251757</v>
      </c>
    </row>
    <row r="1909" spans="1:5" x14ac:dyDescent="0.2">
      <c r="A1909" t="s">
        <v>1911</v>
      </c>
      <c r="B1909" s="1">
        <v>7812</v>
      </c>
      <c r="C1909">
        <v>-6443</v>
      </c>
      <c r="D1909">
        <v>-12258200</v>
      </c>
      <c r="E1909">
        <v>-12258200</v>
      </c>
    </row>
    <row r="1910" spans="1:5" x14ac:dyDescent="0.2">
      <c r="A1910" t="s">
        <v>1912</v>
      </c>
      <c r="B1910" s="1">
        <v>7794</v>
      </c>
      <c r="C1910">
        <v>-6410</v>
      </c>
      <c r="D1910">
        <v>-12264610</v>
      </c>
      <c r="E1910">
        <v>-12264610</v>
      </c>
    </row>
    <row r="1911" spans="1:5" x14ac:dyDescent="0.2">
      <c r="A1911" t="s">
        <v>1913</v>
      </c>
      <c r="B1911" s="1">
        <v>7776</v>
      </c>
      <c r="C1911">
        <v>-6426</v>
      </c>
      <c r="D1911">
        <v>-12271036</v>
      </c>
      <c r="E1911">
        <v>-12271036</v>
      </c>
    </row>
    <row r="1912" spans="1:5" x14ac:dyDescent="0.2">
      <c r="A1912" t="s">
        <v>1914</v>
      </c>
      <c r="B1912" s="1">
        <v>7812</v>
      </c>
      <c r="C1912">
        <v>-6440</v>
      </c>
      <c r="D1912">
        <v>-12277476</v>
      </c>
      <c r="E1912">
        <v>-12277476</v>
      </c>
    </row>
    <row r="1913" spans="1:5" x14ac:dyDescent="0.2">
      <c r="A1913" t="s">
        <v>1915</v>
      </c>
      <c r="B1913" s="1">
        <v>7776</v>
      </c>
      <c r="C1913">
        <v>-6422</v>
      </c>
      <c r="D1913">
        <v>-12283898</v>
      </c>
      <c r="E1913">
        <v>-12283898</v>
      </c>
    </row>
    <row r="1914" spans="1:5" x14ac:dyDescent="0.2">
      <c r="A1914" t="s">
        <v>1916</v>
      </c>
      <c r="B1914" s="1">
        <v>7830</v>
      </c>
      <c r="C1914">
        <v>-6450</v>
      </c>
      <c r="D1914">
        <v>-12290348</v>
      </c>
      <c r="E1914">
        <v>-12290348</v>
      </c>
    </row>
    <row r="1915" spans="1:5" x14ac:dyDescent="0.2">
      <c r="A1915" t="s">
        <v>1917</v>
      </c>
      <c r="B1915" s="1">
        <v>7776</v>
      </c>
      <c r="C1915">
        <v>-6446</v>
      </c>
      <c r="D1915">
        <v>-12296794</v>
      </c>
      <c r="E1915">
        <v>-12296794</v>
      </c>
    </row>
    <row r="1916" spans="1:5" x14ac:dyDescent="0.2">
      <c r="A1916" t="s">
        <v>1918</v>
      </c>
      <c r="B1916" s="1">
        <v>7848</v>
      </c>
      <c r="C1916">
        <v>-6447</v>
      </c>
      <c r="D1916">
        <v>-12303241</v>
      </c>
      <c r="E1916">
        <v>-12303241</v>
      </c>
    </row>
    <row r="1917" spans="1:5" x14ac:dyDescent="0.2">
      <c r="A1917" t="s">
        <v>1919</v>
      </c>
      <c r="B1917" s="1">
        <v>7776</v>
      </c>
      <c r="C1917">
        <v>-6440</v>
      </c>
      <c r="D1917">
        <v>-12309681</v>
      </c>
      <c r="E1917">
        <v>-12309681</v>
      </c>
    </row>
    <row r="1918" spans="1:5" x14ac:dyDescent="0.2">
      <c r="A1918" t="s">
        <v>1920</v>
      </c>
      <c r="B1918" s="1">
        <v>7848</v>
      </c>
      <c r="C1918">
        <v>-6443</v>
      </c>
      <c r="D1918">
        <v>-12316124</v>
      </c>
      <c r="E1918">
        <v>-12316124</v>
      </c>
    </row>
    <row r="1919" spans="1:5" x14ac:dyDescent="0.2">
      <c r="A1919" t="s">
        <v>1921</v>
      </c>
      <c r="B1919" s="1">
        <v>7812</v>
      </c>
      <c r="C1919">
        <v>-6443</v>
      </c>
      <c r="D1919">
        <v>-12322567</v>
      </c>
      <c r="E1919">
        <v>-12322567</v>
      </c>
    </row>
    <row r="1920" spans="1:5" x14ac:dyDescent="0.2">
      <c r="A1920" t="s">
        <v>1922</v>
      </c>
      <c r="B1920" s="1">
        <v>7758</v>
      </c>
      <c r="C1920">
        <v>-6470</v>
      </c>
      <c r="D1920">
        <v>-12329037</v>
      </c>
      <c r="E1920">
        <v>-12329037</v>
      </c>
    </row>
    <row r="1921" spans="1:5" x14ac:dyDescent="0.2">
      <c r="A1921" t="s">
        <v>1923</v>
      </c>
      <c r="B1921" s="1">
        <v>7722</v>
      </c>
      <c r="C1921">
        <v>-6443</v>
      </c>
      <c r="D1921">
        <v>-12335480</v>
      </c>
      <c r="E1921">
        <v>-12335480</v>
      </c>
    </row>
    <row r="1922" spans="1:5" x14ac:dyDescent="0.2">
      <c r="A1922" t="s">
        <v>1924</v>
      </c>
      <c r="B1922" s="1">
        <v>7794</v>
      </c>
      <c r="C1922">
        <v>-6426</v>
      </c>
      <c r="D1922">
        <v>-12341906</v>
      </c>
      <c r="E1922">
        <v>-12341906</v>
      </c>
    </row>
    <row r="1923" spans="1:5" x14ac:dyDescent="0.2">
      <c r="A1923" t="s">
        <v>1925</v>
      </c>
      <c r="B1923" s="1">
        <v>7794</v>
      </c>
      <c r="C1923">
        <v>-6442</v>
      </c>
      <c r="D1923">
        <v>-12348348</v>
      </c>
      <c r="E1923">
        <v>-12348348</v>
      </c>
    </row>
    <row r="1924" spans="1:5" x14ac:dyDescent="0.2">
      <c r="A1924" t="s">
        <v>1926</v>
      </c>
      <c r="B1924" s="1">
        <v>7776</v>
      </c>
      <c r="C1924">
        <v>-6420</v>
      </c>
      <c r="D1924">
        <v>-12354768</v>
      </c>
      <c r="E1924">
        <v>-12354768</v>
      </c>
    </row>
    <row r="1925" spans="1:5" x14ac:dyDescent="0.2">
      <c r="A1925" t="s">
        <v>1927</v>
      </c>
      <c r="B1925" s="1">
        <v>7722</v>
      </c>
      <c r="C1925">
        <v>-6437</v>
      </c>
      <c r="D1925">
        <v>-12361205</v>
      </c>
      <c r="E1925">
        <v>-12361205</v>
      </c>
    </row>
    <row r="1926" spans="1:5" x14ac:dyDescent="0.2">
      <c r="A1926" t="s">
        <v>1928</v>
      </c>
      <c r="B1926" s="1">
        <v>7794</v>
      </c>
      <c r="C1926">
        <v>-6441</v>
      </c>
      <c r="D1926">
        <v>-12367646</v>
      </c>
      <c r="E1926">
        <v>-12367646</v>
      </c>
    </row>
    <row r="1927" spans="1:5" x14ac:dyDescent="0.2">
      <c r="A1927" t="s">
        <v>1929</v>
      </c>
      <c r="B1927" s="1">
        <v>7794</v>
      </c>
      <c r="C1927">
        <v>-6436</v>
      </c>
      <c r="D1927">
        <v>-12374082</v>
      </c>
      <c r="E1927">
        <v>-12374082</v>
      </c>
    </row>
    <row r="1928" spans="1:5" x14ac:dyDescent="0.2">
      <c r="A1928" t="s">
        <v>1930</v>
      </c>
      <c r="B1928" s="1">
        <v>7812</v>
      </c>
      <c r="C1928">
        <v>-6449</v>
      </c>
      <c r="D1928">
        <v>-12380531</v>
      </c>
      <c r="E1928">
        <v>-12380531</v>
      </c>
    </row>
    <row r="1929" spans="1:5" x14ac:dyDescent="0.2">
      <c r="A1929" t="s">
        <v>1931</v>
      </c>
      <c r="B1929" s="1">
        <v>7776</v>
      </c>
      <c r="C1929">
        <v>-6442</v>
      </c>
      <c r="D1929">
        <v>-12386973</v>
      </c>
      <c r="E1929">
        <v>-12386973</v>
      </c>
    </row>
    <row r="1930" spans="1:5" x14ac:dyDescent="0.2">
      <c r="A1930" t="s">
        <v>1932</v>
      </c>
      <c r="B1930" s="1">
        <v>7794</v>
      </c>
      <c r="C1930">
        <v>-6432</v>
      </c>
      <c r="D1930">
        <v>-12393405</v>
      </c>
      <c r="E1930">
        <v>-12393405</v>
      </c>
    </row>
    <row r="1931" spans="1:5" x14ac:dyDescent="0.2">
      <c r="A1931" t="s">
        <v>1933</v>
      </c>
      <c r="B1931" s="1">
        <v>7758</v>
      </c>
      <c r="C1931">
        <v>-6465</v>
      </c>
      <c r="D1931">
        <v>-12399870</v>
      </c>
      <c r="E1931">
        <v>-12399870</v>
      </c>
    </row>
    <row r="1932" spans="1:5" x14ac:dyDescent="0.2">
      <c r="A1932" t="s">
        <v>1934</v>
      </c>
      <c r="B1932" s="1">
        <v>7830</v>
      </c>
      <c r="C1932">
        <v>-6456</v>
      </c>
      <c r="D1932">
        <v>-12406326</v>
      </c>
      <c r="E1932">
        <v>-12406326</v>
      </c>
    </row>
    <row r="1933" spans="1:5" x14ac:dyDescent="0.2">
      <c r="A1933" t="s">
        <v>1935</v>
      </c>
      <c r="B1933" s="1">
        <v>7794</v>
      </c>
      <c r="C1933">
        <v>-6442</v>
      </c>
      <c r="D1933">
        <v>-12412768</v>
      </c>
      <c r="E1933">
        <v>-12412768</v>
      </c>
    </row>
    <row r="1934" spans="1:5" x14ac:dyDescent="0.2">
      <c r="A1934" t="s">
        <v>1936</v>
      </c>
      <c r="B1934" s="1">
        <v>7812</v>
      </c>
      <c r="C1934">
        <v>-6469</v>
      </c>
      <c r="D1934">
        <v>-12419237</v>
      </c>
      <c r="E1934">
        <v>-12419237</v>
      </c>
    </row>
    <row r="1935" spans="1:5" x14ac:dyDescent="0.2">
      <c r="A1935" t="s">
        <v>1937</v>
      </c>
      <c r="B1935" s="1">
        <v>7776</v>
      </c>
      <c r="C1935">
        <v>-6432</v>
      </c>
      <c r="D1935">
        <v>-12425669</v>
      </c>
      <c r="E1935">
        <v>-12425669</v>
      </c>
    </row>
    <row r="1936" spans="1:5" x14ac:dyDescent="0.2">
      <c r="A1936" t="s">
        <v>1938</v>
      </c>
      <c r="B1936" s="1">
        <v>7758</v>
      </c>
      <c r="C1936">
        <v>-6426</v>
      </c>
      <c r="D1936">
        <v>-12432095</v>
      </c>
      <c r="E1936">
        <v>-12432095</v>
      </c>
    </row>
    <row r="1937" spans="1:5" x14ac:dyDescent="0.2">
      <c r="A1937" t="s">
        <v>1939</v>
      </c>
      <c r="B1937" s="1">
        <v>7776</v>
      </c>
      <c r="C1937">
        <v>-6444</v>
      </c>
      <c r="D1937">
        <v>-12438539</v>
      </c>
      <c r="E1937">
        <v>-12438539</v>
      </c>
    </row>
    <row r="1938" spans="1:5" x14ac:dyDescent="0.2">
      <c r="A1938" t="s">
        <v>1940</v>
      </c>
      <c r="B1938" s="1">
        <v>7794</v>
      </c>
      <c r="C1938">
        <v>-6412</v>
      </c>
      <c r="D1938">
        <v>-12444951</v>
      </c>
      <c r="E1938">
        <v>-12444951</v>
      </c>
    </row>
    <row r="1939" spans="1:5" x14ac:dyDescent="0.2">
      <c r="A1939" t="s">
        <v>1941</v>
      </c>
      <c r="B1939" s="1">
        <v>7776</v>
      </c>
      <c r="C1939">
        <v>-6428</v>
      </c>
      <c r="D1939">
        <v>-12451379</v>
      </c>
      <c r="E1939">
        <v>-12451379</v>
      </c>
    </row>
    <row r="1940" spans="1:5" x14ac:dyDescent="0.2">
      <c r="A1940" t="s">
        <v>1942</v>
      </c>
      <c r="B1940" s="1">
        <v>7776</v>
      </c>
      <c r="C1940">
        <v>-6436</v>
      </c>
      <c r="D1940">
        <v>-12457815</v>
      </c>
      <c r="E1940">
        <v>-12457815</v>
      </c>
    </row>
    <row r="1941" spans="1:5" x14ac:dyDescent="0.2">
      <c r="A1941" t="s">
        <v>1943</v>
      </c>
      <c r="B1941" s="1">
        <v>7758</v>
      </c>
      <c r="C1941">
        <v>-6439</v>
      </c>
      <c r="D1941">
        <v>-12464254</v>
      </c>
      <c r="E1941">
        <v>-12464254</v>
      </c>
    </row>
    <row r="1942" spans="1:5" x14ac:dyDescent="0.2">
      <c r="A1942" t="s">
        <v>1944</v>
      </c>
      <c r="B1942" s="1">
        <v>7758</v>
      </c>
      <c r="C1942">
        <v>-6429</v>
      </c>
      <c r="D1942">
        <v>-12470683</v>
      </c>
      <c r="E1942">
        <v>-12470683</v>
      </c>
    </row>
    <row r="1943" spans="1:5" x14ac:dyDescent="0.2">
      <c r="A1943" t="s">
        <v>1945</v>
      </c>
      <c r="B1943" s="1">
        <v>7758</v>
      </c>
      <c r="C1943">
        <v>-6437</v>
      </c>
      <c r="D1943">
        <v>-12477120</v>
      </c>
      <c r="E1943">
        <v>-12477120</v>
      </c>
    </row>
    <row r="1944" spans="1:5" x14ac:dyDescent="0.2">
      <c r="A1944" t="s">
        <v>1946</v>
      </c>
      <c r="B1944" s="1">
        <v>7776</v>
      </c>
      <c r="C1944">
        <v>-6428</v>
      </c>
      <c r="D1944">
        <v>-12483548</v>
      </c>
      <c r="E1944">
        <v>-12483548</v>
      </c>
    </row>
    <row r="1945" spans="1:5" x14ac:dyDescent="0.2">
      <c r="A1945" t="s">
        <v>1947</v>
      </c>
      <c r="B1945" s="1">
        <v>7794</v>
      </c>
      <c r="C1945">
        <v>-6408</v>
      </c>
      <c r="D1945">
        <v>-12489956</v>
      </c>
      <c r="E1945">
        <v>-12489956</v>
      </c>
    </row>
    <row r="1946" spans="1:5" x14ac:dyDescent="0.2">
      <c r="A1946" t="s">
        <v>1948</v>
      </c>
      <c r="B1946" s="1">
        <v>7794</v>
      </c>
      <c r="C1946">
        <v>-6433</v>
      </c>
      <c r="D1946">
        <v>-12496389</v>
      </c>
      <c r="E1946">
        <v>-12496389</v>
      </c>
    </row>
    <row r="1947" spans="1:5" x14ac:dyDescent="0.2">
      <c r="A1947" t="s">
        <v>1949</v>
      </c>
      <c r="B1947" s="1">
        <v>7722</v>
      </c>
      <c r="C1947">
        <v>-6432</v>
      </c>
      <c r="D1947">
        <v>-12502821</v>
      </c>
      <c r="E1947">
        <v>-12502821</v>
      </c>
    </row>
    <row r="1948" spans="1:5" x14ac:dyDescent="0.2">
      <c r="A1948" t="s">
        <v>1950</v>
      </c>
      <c r="B1948" s="1">
        <v>7794</v>
      </c>
      <c r="C1948">
        <v>-6441</v>
      </c>
      <c r="D1948">
        <v>-12509262</v>
      </c>
      <c r="E1948">
        <v>-12509262</v>
      </c>
    </row>
    <row r="1949" spans="1:5" x14ac:dyDescent="0.2">
      <c r="A1949" t="s">
        <v>1951</v>
      </c>
      <c r="B1949" s="1">
        <v>7758</v>
      </c>
      <c r="C1949">
        <v>-6440</v>
      </c>
      <c r="D1949">
        <v>-12515702</v>
      </c>
      <c r="E1949">
        <v>-12515702</v>
      </c>
    </row>
    <row r="1950" spans="1:5" x14ac:dyDescent="0.2">
      <c r="A1950" t="s">
        <v>1952</v>
      </c>
      <c r="B1950" s="1">
        <v>7794</v>
      </c>
      <c r="C1950">
        <v>-6433</v>
      </c>
      <c r="D1950">
        <v>-12522135</v>
      </c>
      <c r="E1950">
        <v>-12522135</v>
      </c>
    </row>
    <row r="1951" spans="1:5" x14ac:dyDescent="0.2">
      <c r="A1951" t="s">
        <v>1953</v>
      </c>
      <c r="B1951" s="1">
        <v>7722</v>
      </c>
      <c r="C1951">
        <v>-6429</v>
      </c>
      <c r="D1951">
        <v>-12528564</v>
      </c>
      <c r="E1951">
        <v>-12528564</v>
      </c>
    </row>
    <row r="1952" spans="1:5" x14ac:dyDescent="0.2">
      <c r="A1952" t="s">
        <v>1954</v>
      </c>
      <c r="B1952" s="1">
        <v>7758</v>
      </c>
      <c r="C1952">
        <v>-6449</v>
      </c>
      <c r="D1952">
        <v>-12535013</v>
      </c>
      <c r="E1952">
        <v>-12535013</v>
      </c>
    </row>
    <row r="1953" spans="1:5" x14ac:dyDescent="0.2">
      <c r="A1953" t="s">
        <v>1955</v>
      </c>
      <c r="B1953" s="1">
        <v>7740</v>
      </c>
      <c r="C1953">
        <v>-6432</v>
      </c>
      <c r="D1953">
        <v>-12541445</v>
      </c>
      <c r="E1953">
        <v>-12541445</v>
      </c>
    </row>
    <row r="1954" spans="1:5" x14ac:dyDescent="0.2">
      <c r="A1954" t="s">
        <v>1956</v>
      </c>
      <c r="B1954" s="1">
        <v>7740</v>
      </c>
      <c r="C1954">
        <v>-6430</v>
      </c>
      <c r="D1954">
        <v>-12547875</v>
      </c>
      <c r="E1954">
        <v>-12547875</v>
      </c>
    </row>
    <row r="1955" spans="1:5" x14ac:dyDescent="0.2">
      <c r="A1955" t="s">
        <v>1957</v>
      </c>
      <c r="B1955" s="1">
        <v>7758</v>
      </c>
      <c r="C1955">
        <v>-6442</v>
      </c>
      <c r="D1955">
        <v>-12554317</v>
      </c>
      <c r="E1955">
        <v>-12554317</v>
      </c>
    </row>
    <row r="1956" spans="1:5" x14ac:dyDescent="0.2">
      <c r="A1956" t="s">
        <v>1958</v>
      </c>
      <c r="B1956" s="1">
        <v>7740</v>
      </c>
      <c r="C1956">
        <v>-6436</v>
      </c>
      <c r="D1956">
        <v>-12560753</v>
      </c>
      <c r="E1956">
        <v>-12560753</v>
      </c>
    </row>
    <row r="1957" spans="1:5" x14ac:dyDescent="0.2">
      <c r="A1957" t="s">
        <v>1959</v>
      </c>
      <c r="B1957" s="1">
        <v>7704</v>
      </c>
      <c r="C1957">
        <v>-6434</v>
      </c>
      <c r="D1957">
        <v>-12567187</v>
      </c>
      <c r="E1957">
        <v>-12567187</v>
      </c>
    </row>
    <row r="1958" spans="1:5" x14ac:dyDescent="0.2">
      <c r="A1958" t="s">
        <v>1960</v>
      </c>
      <c r="B1958" s="1">
        <v>7740</v>
      </c>
      <c r="C1958">
        <v>-6451</v>
      </c>
      <c r="D1958">
        <v>-12573638</v>
      </c>
      <c r="E1958">
        <v>-12573638</v>
      </c>
    </row>
    <row r="1959" spans="1:5" x14ac:dyDescent="0.2">
      <c r="A1959" t="s">
        <v>1961</v>
      </c>
      <c r="B1959" s="1">
        <v>7758</v>
      </c>
      <c r="C1959">
        <v>-6458</v>
      </c>
      <c r="D1959">
        <v>-12580096</v>
      </c>
      <c r="E1959">
        <v>-12580096</v>
      </c>
    </row>
    <row r="1960" spans="1:5" x14ac:dyDescent="0.2">
      <c r="A1960" t="s">
        <v>1962</v>
      </c>
      <c r="B1960" s="1">
        <v>7686</v>
      </c>
      <c r="C1960">
        <v>-6443</v>
      </c>
      <c r="D1960">
        <v>-12586539</v>
      </c>
      <c r="E1960">
        <v>-12586539</v>
      </c>
    </row>
    <row r="1961" spans="1:5" x14ac:dyDescent="0.2">
      <c r="A1961" t="s">
        <v>1963</v>
      </c>
      <c r="B1961" s="1">
        <v>7722</v>
      </c>
      <c r="C1961">
        <v>-6449</v>
      </c>
      <c r="D1961">
        <v>-12592988</v>
      </c>
      <c r="E1961">
        <v>-12592988</v>
      </c>
    </row>
    <row r="1962" spans="1:5" x14ac:dyDescent="0.2">
      <c r="A1962" t="s">
        <v>1964</v>
      </c>
      <c r="B1962" s="1">
        <v>7740</v>
      </c>
      <c r="C1962">
        <v>-6437</v>
      </c>
      <c r="D1962">
        <v>-12599425</v>
      </c>
      <c r="E1962">
        <v>-12599425</v>
      </c>
    </row>
    <row r="1963" spans="1:5" x14ac:dyDescent="0.2">
      <c r="A1963" t="s">
        <v>1965</v>
      </c>
      <c r="B1963" s="1">
        <v>7740</v>
      </c>
      <c r="C1963">
        <v>-6450</v>
      </c>
      <c r="D1963">
        <v>-12605875</v>
      </c>
      <c r="E1963">
        <v>-12605875</v>
      </c>
    </row>
    <row r="1964" spans="1:5" x14ac:dyDescent="0.2">
      <c r="A1964" t="s">
        <v>1966</v>
      </c>
      <c r="B1964" s="1">
        <v>7794</v>
      </c>
      <c r="C1964">
        <v>-6413</v>
      </c>
      <c r="D1964">
        <v>-12612288</v>
      </c>
      <c r="E1964">
        <v>-12612288</v>
      </c>
    </row>
    <row r="1965" spans="1:5" x14ac:dyDescent="0.2">
      <c r="A1965" t="s">
        <v>1967</v>
      </c>
      <c r="B1965" s="1">
        <v>7758</v>
      </c>
      <c r="C1965">
        <v>-6422</v>
      </c>
      <c r="D1965">
        <v>-12618710</v>
      </c>
      <c r="E1965">
        <v>-12618710</v>
      </c>
    </row>
    <row r="1966" spans="1:5" x14ac:dyDescent="0.2">
      <c r="A1966" t="s">
        <v>1968</v>
      </c>
      <c r="B1966" s="1">
        <v>7740</v>
      </c>
      <c r="C1966">
        <v>-6450</v>
      </c>
      <c r="D1966">
        <v>-12625160</v>
      </c>
      <c r="E1966">
        <v>-12625160</v>
      </c>
    </row>
    <row r="1967" spans="1:5" x14ac:dyDescent="0.2">
      <c r="A1967" t="s">
        <v>1969</v>
      </c>
      <c r="B1967" s="1">
        <v>7686</v>
      </c>
      <c r="C1967">
        <v>-6433</v>
      </c>
      <c r="D1967">
        <v>-12631593</v>
      </c>
      <c r="E1967">
        <v>-12631593</v>
      </c>
    </row>
    <row r="1968" spans="1:5" x14ac:dyDescent="0.2">
      <c r="A1968" t="s">
        <v>1970</v>
      </c>
      <c r="B1968" s="1">
        <v>7686</v>
      </c>
      <c r="C1968">
        <v>-6439</v>
      </c>
      <c r="D1968">
        <v>-12638032</v>
      </c>
      <c r="E1968">
        <v>-12638032</v>
      </c>
    </row>
    <row r="1969" spans="1:5" x14ac:dyDescent="0.2">
      <c r="A1969" t="s">
        <v>1971</v>
      </c>
      <c r="B1969" s="1">
        <v>7740</v>
      </c>
      <c r="C1969">
        <v>-6422</v>
      </c>
      <c r="D1969">
        <v>-12644454</v>
      </c>
      <c r="E1969">
        <v>-12644454</v>
      </c>
    </row>
    <row r="1970" spans="1:5" x14ac:dyDescent="0.2">
      <c r="A1970" t="s">
        <v>1972</v>
      </c>
      <c r="B1970" s="1">
        <v>7776</v>
      </c>
      <c r="C1970">
        <v>-6411</v>
      </c>
      <c r="D1970">
        <v>-12650865</v>
      </c>
      <c r="E1970">
        <v>-12650865</v>
      </c>
    </row>
    <row r="1971" spans="1:5" x14ac:dyDescent="0.2">
      <c r="A1971" t="s">
        <v>1973</v>
      </c>
      <c r="B1971" s="1">
        <v>7722</v>
      </c>
      <c r="C1971">
        <v>-6425</v>
      </c>
      <c r="D1971">
        <v>-12657290</v>
      </c>
      <c r="E1971">
        <v>-12657290</v>
      </c>
    </row>
    <row r="1972" spans="1:5" x14ac:dyDescent="0.2">
      <c r="A1972" t="s">
        <v>1974</v>
      </c>
      <c r="B1972" s="1">
        <v>7740</v>
      </c>
      <c r="C1972">
        <v>-6427</v>
      </c>
      <c r="D1972">
        <v>-12663717</v>
      </c>
      <c r="E1972">
        <v>-12663717</v>
      </c>
    </row>
    <row r="1973" spans="1:5" x14ac:dyDescent="0.2">
      <c r="A1973" t="s">
        <v>1975</v>
      </c>
      <c r="B1973" s="1">
        <v>7740</v>
      </c>
      <c r="C1973">
        <v>-6434</v>
      </c>
      <c r="D1973">
        <v>-12670151</v>
      </c>
      <c r="E1973">
        <v>-12670151</v>
      </c>
    </row>
    <row r="1974" spans="1:5" x14ac:dyDescent="0.2">
      <c r="A1974" t="s">
        <v>1976</v>
      </c>
      <c r="B1974" s="1">
        <v>7722</v>
      </c>
      <c r="C1974">
        <v>-6446</v>
      </c>
      <c r="D1974">
        <v>-12676597</v>
      </c>
      <c r="E1974">
        <v>-12676597</v>
      </c>
    </row>
    <row r="1975" spans="1:5" x14ac:dyDescent="0.2">
      <c r="A1975" t="s">
        <v>1977</v>
      </c>
      <c r="B1975" s="1">
        <v>7704</v>
      </c>
      <c r="C1975">
        <v>-6432</v>
      </c>
      <c r="D1975">
        <v>-12683029</v>
      </c>
      <c r="E1975">
        <v>-12683029</v>
      </c>
    </row>
    <row r="1976" spans="1:5" x14ac:dyDescent="0.2">
      <c r="A1976" t="s">
        <v>1978</v>
      </c>
      <c r="B1976" s="1">
        <v>7686</v>
      </c>
      <c r="C1976">
        <v>-6438</v>
      </c>
      <c r="D1976">
        <v>-12689467</v>
      </c>
      <c r="E1976">
        <v>-12689467</v>
      </c>
    </row>
    <row r="1977" spans="1:5" x14ac:dyDescent="0.2">
      <c r="A1977" t="s">
        <v>1979</v>
      </c>
      <c r="B1977" s="1">
        <v>7686</v>
      </c>
      <c r="C1977">
        <v>-6438</v>
      </c>
      <c r="D1977">
        <v>-12695905</v>
      </c>
      <c r="E1977">
        <v>-12695905</v>
      </c>
    </row>
    <row r="1978" spans="1:5" x14ac:dyDescent="0.2">
      <c r="A1978" t="s">
        <v>1980</v>
      </c>
      <c r="B1978" s="1">
        <v>7776</v>
      </c>
      <c r="C1978">
        <v>-6458</v>
      </c>
      <c r="D1978">
        <v>-12702363</v>
      </c>
      <c r="E1978">
        <v>-12702363</v>
      </c>
    </row>
    <row r="1979" spans="1:5" x14ac:dyDescent="0.2">
      <c r="A1979" t="s">
        <v>1981</v>
      </c>
      <c r="B1979" s="1">
        <v>7686</v>
      </c>
      <c r="C1979">
        <v>-6423</v>
      </c>
      <c r="D1979">
        <v>-12708786</v>
      </c>
      <c r="E1979">
        <v>-12708786</v>
      </c>
    </row>
    <row r="1980" spans="1:5" x14ac:dyDescent="0.2">
      <c r="A1980" t="s">
        <v>1982</v>
      </c>
      <c r="B1980" s="1">
        <v>7722</v>
      </c>
      <c r="C1980">
        <v>-6431</v>
      </c>
      <c r="D1980">
        <v>-12715217</v>
      </c>
      <c r="E1980">
        <v>-12715217</v>
      </c>
    </row>
    <row r="1981" spans="1:5" x14ac:dyDescent="0.2">
      <c r="A1981" t="s">
        <v>1983</v>
      </c>
      <c r="B1981" s="1">
        <v>7686</v>
      </c>
      <c r="C1981">
        <v>-6449</v>
      </c>
      <c r="D1981">
        <v>-12721666</v>
      </c>
      <c r="E1981">
        <v>-12721666</v>
      </c>
    </row>
    <row r="1982" spans="1:5" x14ac:dyDescent="0.2">
      <c r="A1982" t="s">
        <v>1984</v>
      </c>
      <c r="B1982" s="1">
        <v>7704</v>
      </c>
      <c r="C1982">
        <v>-6426</v>
      </c>
      <c r="D1982">
        <v>-12728092</v>
      </c>
      <c r="E1982">
        <v>-12728092</v>
      </c>
    </row>
    <row r="1983" spans="1:5" x14ac:dyDescent="0.2">
      <c r="A1983" t="s">
        <v>1985</v>
      </c>
      <c r="B1983" s="1">
        <v>7668</v>
      </c>
      <c r="C1983">
        <v>-6439</v>
      </c>
      <c r="D1983">
        <v>-12734531</v>
      </c>
      <c r="E1983">
        <v>-12734531</v>
      </c>
    </row>
    <row r="1984" spans="1:5" x14ac:dyDescent="0.2">
      <c r="A1984" t="s">
        <v>1986</v>
      </c>
      <c r="B1984" s="1">
        <v>7740</v>
      </c>
      <c r="C1984">
        <v>-6437</v>
      </c>
      <c r="D1984">
        <v>-12740968</v>
      </c>
      <c r="E1984">
        <v>-12740968</v>
      </c>
    </row>
    <row r="1985" spans="1:5" x14ac:dyDescent="0.2">
      <c r="A1985" t="s">
        <v>1987</v>
      </c>
      <c r="B1985" s="1">
        <v>7668</v>
      </c>
      <c r="C1985">
        <v>-6419</v>
      </c>
      <c r="D1985">
        <v>-12747387</v>
      </c>
      <c r="E1985">
        <v>-12747387</v>
      </c>
    </row>
    <row r="1986" spans="1:5" x14ac:dyDescent="0.2">
      <c r="A1986" t="s">
        <v>1988</v>
      </c>
      <c r="B1986" s="1">
        <v>7722</v>
      </c>
      <c r="C1986">
        <v>-6431</v>
      </c>
      <c r="D1986">
        <v>-12753818</v>
      </c>
      <c r="E1986">
        <v>-12753818</v>
      </c>
    </row>
    <row r="1987" spans="1:5" x14ac:dyDescent="0.2">
      <c r="A1987" t="s">
        <v>1989</v>
      </c>
      <c r="B1987" s="1">
        <v>7704</v>
      </c>
      <c r="C1987">
        <v>-6419</v>
      </c>
      <c r="D1987">
        <v>-12760237</v>
      </c>
      <c r="E1987">
        <v>-12760237</v>
      </c>
    </row>
    <row r="1988" spans="1:5" x14ac:dyDescent="0.2">
      <c r="A1988" t="s">
        <v>1990</v>
      </c>
      <c r="B1988" s="1">
        <v>7686</v>
      </c>
      <c r="C1988">
        <v>-6406</v>
      </c>
      <c r="D1988">
        <v>-12766643</v>
      </c>
      <c r="E1988">
        <v>-12766643</v>
      </c>
    </row>
    <row r="1989" spans="1:5" x14ac:dyDescent="0.2">
      <c r="A1989" t="s">
        <v>1991</v>
      </c>
      <c r="B1989" s="1">
        <v>7704</v>
      </c>
      <c r="C1989">
        <v>-6438</v>
      </c>
      <c r="D1989">
        <v>-12773081</v>
      </c>
      <c r="E1989">
        <v>-12773081</v>
      </c>
    </row>
    <row r="1990" spans="1:5" x14ac:dyDescent="0.2">
      <c r="A1990" t="s">
        <v>1992</v>
      </c>
      <c r="B1990" s="1">
        <v>7776</v>
      </c>
      <c r="C1990">
        <v>-6433</v>
      </c>
      <c r="D1990">
        <v>-12779514</v>
      </c>
      <c r="E1990">
        <v>-12779514</v>
      </c>
    </row>
    <row r="1991" spans="1:5" x14ac:dyDescent="0.2">
      <c r="A1991" t="s">
        <v>1993</v>
      </c>
      <c r="B1991" s="1">
        <v>7632</v>
      </c>
      <c r="C1991">
        <v>-6456</v>
      </c>
      <c r="D1991">
        <v>-12785970</v>
      </c>
      <c r="E1991">
        <v>-12785970</v>
      </c>
    </row>
    <row r="1992" spans="1:5" x14ac:dyDescent="0.2">
      <c r="A1992" t="s">
        <v>1994</v>
      </c>
      <c r="B1992" s="1">
        <v>7668</v>
      </c>
      <c r="C1992">
        <v>-6445</v>
      </c>
      <c r="D1992">
        <v>-12792415</v>
      </c>
      <c r="E1992">
        <v>-12792415</v>
      </c>
    </row>
    <row r="1993" spans="1:5" x14ac:dyDescent="0.2">
      <c r="A1993" t="s">
        <v>1995</v>
      </c>
      <c r="B1993" s="1">
        <v>7686</v>
      </c>
      <c r="C1993">
        <v>-6425</v>
      </c>
      <c r="D1993">
        <v>-12798840</v>
      </c>
      <c r="E1993">
        <v>-12798840</v>
      </c>
    </row>
    <row r="1994" spans="1:5" x14ac:dyDescent="0.2">
      <c r="A1994" t="s">
        <v>1996</v>
      </c>
      <c r="B1994" s="1">
        <v>7722</v>
      </c>
      <c r="C1994">
        <v>-6452</v>
      </c>
      <c r="D1994">
        <v>-12805292</v>
      </c>
      <c r="E1994">
        <v>-12805292</v>
      </c>
    </row>
    <row r="1995" spans="1:5" x14ac:dyDescent="0.2">
      <c r="A1995" t="s">
        <v>1997</v>
      </c>
      <c r="B1995" s="1">
        <v>7704</v>
      </c>
      <c r="C1995">
        <v>-6447</v>
      </c>
      <c r="D1995">
        <v>-12811739</v>
      </c>
      <c r="E1995">
        <v>-12811739</v>
      </c>
    </row>
    <row r="1996" spans="1:5" x14ac:dyDescent="0.2">
      <c r="A1996" t="s">
        <v>1998</v>
      </c>
      <c r="B1996" s="1">
        <v>7722</v>
      </c>
      <c r="C1996">
        <v>-6451</v>
      </c>
      <c r="D1996">
        <v>-12818190</v>
      </c>
      <c r="E1996">
        <v>-12818190</v>
      </c>
    </row>
    <row r="1997" spans="1:5" x14ac:dyDescent="0.2">
      <c r="A1997" t="s">
        <v>1999</v>
      </c>
      <c r="B1997" s="1">
        <v>7668</v>
      </c>
      <c r="C1997">
        <v>-6449</v>
      </c>
      <c r="D1997">
        <v>-12824639</v>
      </c>
      <c r="E1997">
        <v>-12824639</v>
      </c>
    </row>
    <row r="1998" spans="1:5" x14ac:dyDescent="0.2">
      <c r="A1998" t="s">
        <v>2000</v>
      </c>
      <c r="B1998" s="1">
        <v>7704</v>
      </c>
      <c r="C1998">
        <v>-6439</v>
      </c>
      <c r="D1998">
        <v>-12831078</v>
      </c>
      <c r="E1998">
        <v>-12831078</v>
      </c>
    </row>
    <row r="1999" spans="1:5" x14ac:dyDescent="0.2">
      <c r="A1999" t="s">
        <v>2001</v>
      </c>
      <c r="B1999" s="1">
        <v>7686</v>
      </c>
      <c r="C1999">
        <v>-6433</v>
      </c>
      <c r="D1999">
        <v>-12837511</v>
      </c>
      <c r="E1999">
        <v>-12837511</v>
      </c>
    </row>
    <row r="2000" spans="1:5" x14ac:dyDescent="0.2">
      <c r="A2000" t="s">
        <v>2002</v>
      </c>
      <c r="B2000" s="1">
        <v>7704</v>
      </c>
      <c r="C2000">
        <v>-6434</v>
      </c>
      <c r="D2000">
        <v>-12843945</v>
      </c>
      <c r="E2000">
        <v>-12843945</v>
      </c>
    </row>
    <row r="2001" spans="1:5" x14ac:dyDescent="0.2">
      <c r="A2001" t="s">
        <v>2003</v>
      </c>
      <c r="B2001" s="1">
        <v>7668</v>
      </c>
      <c r="C2001">
        <v>-6423</v>
      </c>
      <c r="D2001">
        <v>-12850368</v>
      </c>
      <c r="E2001">
        <v>-12850368</v>
      </c>
    </row>
    <row r="2002" spans="1:5" x14ac:dyDescent="0.2">
      <c r="A2002" t="s">
        <v>2004</v>
      </c>
      <c r="B2002" s="1">
        <v>7650</v>
      </c>
      <c r="C2002">
        <v>-6410</v>
      </c>
      <c r="D2002">
        <v>-12856778</v>
      </c>
      <c r="E2002">
        <v>-12856778</v>
      </c>
    </row>
    <row r="2003" spans="1:5" x14ac:dyDescent="0.2">
      <c r="A2003" t="s">
        <v>2005</v>
      </c>
      <c r="B2003" s="1">
        <v>7686</v>
      </c>
      <c r="C2003">
        <v>-6432</v>
      </c>
      <c r="D2003">
        <v>-12863210</v>
      </c>
      <c r="E2003">
        <v>-12863210</v>
      </c>
    </row>
    <row r="2004" spans="1:5" x14ac:dyDescent="0.2">
      <c r="A2004" t="s">
        <v>2006</v>
      </c>
      <c r="B2004" s="1">
        <v>7668</v>
      </c>
      <c r="C2004">
        <v>-6453</v>
      </c>
      <c r="D2004">
        <v>-12869663</v>
      </c>
      <c r="E2004">
        <v>-12869663</v>
      </c>
    </row>
    <row r="2005" spans="1:5" x14ac:dyDescent="0.2">
      <c r="A2005" t="s">
        <v>2007</v>
      </c>
      <c r="B2005" s="1">
        <v>7668</v>
      </c>
      <c r="C2005">
        <v>-6429</v>
      </c>
      <c r="D2005">
        <v>-12876092</v>
      </c>
      <c r="E2005">
        <v>-12876092</v>
      </c>
    </row>
    <row r="2006" spans="1:5" x14ac:dyDescent="0.2">
      <c r="A2006" t="s">
        <v>2008</v>
      </c>
      <c r="B2006" s="1">
        <v>7668</v>
      </c>
      <c r="C2006">
        <v>-6410</v>
      </c>
      <c r="D2006">
        <v>-12882502</v>
      </c>
      <c r="E2006">
        <v>-12882502</v>
      </c>
    </row>
    <row r="2007" spans="1:5" x14ac:dyDescent="0.2">
      <c r="A2007" t="s">
        <v>2009</v>
      </c>
      <c r="B2007" s="1">
        <v>7686</v>
      </c>
      <c r="C2007">
        <v>-6430</v>
      </c>
      <c r="D2007">
        <v>-12888932</v>
      </c>
      <c r="E2007">
        <v>-12888932</v>
      </c>
    </row>
    <row r="2008" spans="1:5" x14ac:dyDescent="0.2">
      <c r="A2008" t="s">
        <v>2010</v>
      </c>
      <c r="B2008" s="1">
        <v>7704</v>
      </c>
      <c r="C2008">
        <v>-6417</v>
      </c>
      <c r="D2008">
        <v>-12895349</v>
      </c>
      <c r="E2008">
        <v>-12895349</v>
      </c>
    </row>
    <row r="2009" spans="1:5" x14ac:dyDescent="0.2">
      <c r="A2009" t="s">
        <v>2011</v>
      </c>
      <c r="B2009" s="1">
        <v>7668</v>
      </c>
      <c r="C2009">
        <v>-6443</v>
      </c>
      <c r="D2009">
        <v>-12901792</v>
      </c>
      <c r="E2009">
        <v>-12901792</v>
      </c>
    </row>
    <row r="2010" spans="1:5" x14ac:dyDescent="0.2">
      <c r="A2010" t="s">
        <v>2012</v>
      </c>
      <c r="B2010" s="1">
        <v>7704</v>
      </c>
      <c r="C2010">
        <v>-6433</v>
      </c>
      <c r="D2010">
        <v>-12908225</v>
      </c>
      <c r="E2010">
        <v>-12908225</v>
      </c>
    </row>
    <row r="2011" spans="1:5" x14ac:dyDescent="0.2">
      <c r="A2011" t="s">
        <v>2013</v>
      </c>
      <c r="B2011" s="1">
        <v>7668</v>
      </c>
      <c r="C2011">
        <v>-6445</v>
      </c>
      <c r="D2011">
        <v>-12914670</v>
      </c>
      <c r="E2011">
        <v>-12914670</v>
      </c>
    </row>
    <row r="2012" spans="1:5" x14ac:dyDescent="0.2">
      <c r="A2012" t="s">
        <v>2014</v>
      </c>
      <c r="B2012" s="1">
        <v>7668</v>
      </c>
      <c r="C2012">
        <v>-6423</v>
      </c>
      <c r="D2012">
        <v>-12921093</v>
      </c>
      <c r="E2012">
        <v>-12921093</v>
      </c>
    </row>
    <row r="2013" spans="1:5" x14ac:dyDescent="0.2">
      <c r="A2013" t="s">
        <v>2015</v>
      </c>
      <c r="B2013" s="1">
        <v>7668</v>
      </c>
      <c r="C2013">
        <v>-6439</v>
      </c>
      <c r="D2013">
        <v>-12927532</v>
      </c>
      <c r="E2013">
        <v>-12927532</v>
      </c>
    </row>
    <row r="2014" spans="1:5" x14ac:dyDescent="0.2">
      <c r="A2014" t="s">
        <v>2016</v>
      </c>
      <c r="B2014" s="1">
        <v>7650</v>
      </c>
      <c r="C2014">
        <v>-6439</v>
      </c>
      <c r="D2014">
        <v>-12933971</v>
      </c>
      <c r="E2014">
        <v>-12933971</v>
      </c>
    </row>
    <row r="2015" spans="1:5" x14ac:dyDescent="0.2">
      <c r="A2015" t="s">
        <v>2017</v>
      </c>
      <c r="B2015" s="1">
        <v>7632</v>
      </c>
      <c r="C2015">
        <v>-6449</v>
      </c>
      <c r="D2015">
        <v>-12940420</v>
      </c>
      <c r="E2015">
        <v>-12940420</v>
      </c>
    </row>
    <row r="2016" spans="1:5" x14ac:dyDescent="0.2">
      <c r="A2016" t="s">
        <v>2018</v>
      </c>
      <c r="B2016" s="1">
        <v>7668</v>
      </c>
      <c r="C2016">
        <v>-6467</v>
      </c>
      <c r="D2016">
        <v>-12946887</v>
      </c>
      <c r="E2016">
        <v>-12946887</v>
      </c>
    </row>
    <row r="2017" spans="1:5" x14ac:dyDescent="0.2">
      <c r="A2017" t="s">
        <v>2019</v>
      </c>
      <c r="B2017" s="1">
        <v>7668</v>
      </c>
      <c r="C2017">
        <v>-6436</v>
      </c>
      <c r="D2017">
        <v>-12953323</v>
      </c>
      <c r="E2017">
        <v>-12953323</v>
      </c>
    </row>
    <row r="2018" spans="1:5" x14ac:dyDescent="0.2">
      <c r="A2018" t="s">
        <v>2020</v>
      </c>
      <c r="B2018" s="1">
        <v>7668</v>
      </c>
      <c r="C2018">
        <v>-6450</v>
      </c>
      <c r="D2018">
        <v>-12959773</v>
      </c>
      <c r="E2018">
        <v>-12959773</v>
      </c>
    </row>
    <row r="2019" spans="1:5" x14ac:dyDescent="0.2">
      <c r="A2019" t="s">
        <v>2021</v>
      </c>
      <c r="B2019" s="1">
        <v>7596</v>
      </c>
      <c r="C2019">
        <v>-6428</v>
      </c>
      <c r="D2019">
        <v>-12966201</v>
      </c>
      <c r="E2019">
        <v>-12966201</v>
      </c>
    </row>
    <row r="2020" spans="1:5" x14ac:dyDescent="0.2">
      <c r="A2020" t="s">
        <v>2022</v>
      </c>
      <c r="B2020" s="1">
        <v>7668</v>
      </c>
      <c r="C2020">
        <v>-6414</v>
      </c>
      <c r="D2020">
        <v>-12972615</v>
      </c>
      <c r="E2020">
        <v>-12972615</v>
      </c>
    </row>
    <row r="2021" spans="1:5" x14ac:dyDescent="0.2">
      <c r="A2021" t="s">
        <v>2023</v>
      </c>
      <c r="B2021" s="1">
        <v>7668</v>
      </c>
      <c r="C2021">
        <v>-6433</v>
      </c>
      <c r="D2021">
        <v>-12979048</v>
      </c>
      <c r="E2021">
        <v>-12979048</v>
      </c>
    </row>
    <row r="2022" spans="1:5" x14ac:dyDescent="0.2">
      <c r="A2022" t="s">
        <v>2024</v>
      </c>
      <c r="B2022" s="1">
        <v>7668</v>
      </c>
      <c r="C2022">
        <v>-6420</v>
      </c>
      <c r="D2022">
        <v>-12985468</v>
      </c>
      <c r="E2022">
        <v>-12985468</v>
      </c>
    </row>
    <row r="2023" spans="1:5" x14ac:dyDescent="0.2">
      <c r="A2023" t="s">
        <v>2025</v>
      </c>
      <c r="B2023" s="1">
        <v>7650</v>
      </c>
      <c r="C2023">
        <v>-6424</v>
      </c>
      <c r="D2023">
        <v>-12991892</v>
      </c>
      <c r="E2023">
        <v>-12991892</v>
      </c>
    </row>
    <row r="2024" spans="1:5" x14ac:dyDescent="0.2">
      <c r="A2024" t="s">
        <v>2026</v>
      </c>
      <c r="B2024" s="1">
        <v>7668</v>
      </c>
      <c r="C2024">
        <v>-6424</v>
      </c>
      <c r="D2024">
        <v>-12998316</v>
      </c>
      <c r="E2024">
        <v>-12998316</v>
      </c>
    </row>
    <row r="2025" spans="1:5" x14ac:dyDescent="0.2">
      <c r="A2025" t="s">
        <v>2027</v>
      </c>
      <c r="B2025" s="1">
        <v>7596</v>
      </c>
      <c r="C2025">
        <v>-6448</v>
      </c>
      <c r="D2025">
        <v>-13004764</v>
      </c>
      <c r="E2025">
        <v>-13004764</v>
      </c>
    </row>
    <row r="2026" spans="1:5" x14ac:dyDescent="0.2">
      <c r="A2026" t="s">
        <v>2028</v>
      </c>
      <c r="B2026" s="1">
        <v>7668</v>
      </c>
      <c r="C2026">
        <v>-6422</v>
      </c>
      <c r="D2026">
        <v>-13011186</v>
      </c>
      <c r="E2026">
        <v>-13011186</v>
      </c>
    </row>
    <row r="2027" spans="1:5" x14ac:dyDescent="0.2">
      <c r="A2027" t="s">
        <v>2029</v>
      </c>
      <c r="B2027" s="1">
        <v>7650</v>
      </c>
      <c r="C2027">
        <v>-6410</v>
      </c>
      <c r="D2027">
        <v>-13017596</v>
      </c>
      <c r="E2027">
        <v>-13017596</v>
      </c>
    </row>
    <row r="2028" spans="1:5" x14ac:dyDescent="0.2">
      <c r="A2028" t="s">
        <v>2030</v>
      </c>
      <c r="B2028" s="1">
        <v>7668</v>
      </c>
      <c r="C2028">
        <v>-6408</v>
      </c>
      <c r="D2028">
        <v>-13024004</v>
      </c>
      <c r="E2028">
        <v>-13024004</v>
      </c>
    </row>
    <row r="2029" spans="1:5" x14ac:dyDescent="0.2">
      <c r="A2029" t="s">
        <v>2031</v>
      </c>
      <c r="B2029" s="1">
        <v>7650</v>
      </c>
      <c r="C2029">
        <v>-6457</v>
      </c>
      <c r="D2029">
        <v>-13030461</v>
      </c>
      <c r="E2029">
        <v>-13030461</v>
      </c>
    </row>
    <row r="2030" spans="1:5" x14ac:dyDescent="0.2">
      <c r="A2030" t="s">
        <v>2032</v>
      </c>
      <c r="B2030" s="1">
        <v>7668</v>
      </c>
      <c r="C2030">
        <v>-6438</v>
      </c>
      <c r="D2030">
        <v>-13036899</v>
      </c>
      <c r="E2030">
        <v>-13036899</v>
      </c>
    </row>
    <row r="2031" spans="1:5" x14ac:dyDescent="0.2">
      <c r="A2031" t="s">
        <v>2033</v>
      </c>
      <c r="B2031" s="1">
        <v>7650</v>
      </c>
      <c r="C2031">
        <v>-6435</v>
      </c>
      <c r="D2031">
        <v>-13043334</v>
      </c>
      <c r="E2031">
        <v>-13043334</v>
      </c>
    </row>
    <row r="2032" spans="1:5" x14ac:dyDescent="0.2">
      <c r="A2032" t="s">
        <v>2034</v>
      </c>
      <c r="B2032" s="1">
        <v>7668</v>
      </c>
      <c r="C2032">
        <v>-6448</v>
      </c>
      <c r="D2032">
        <v>-13049782</v>
      </c>
      <c r="E2032">
        <v>-13049782</v>
      </c>
    </row>
    <row r="2033" spans="1:5" x14ac:dyDescent="0.2">
      <c r="A2033" t="s">
        <v>2035</v>
      </c>
      <c r="B2033" s="1">
        <v>7632</v>
      </c>
      <c r="C2033">
        <v>-6421</v>
      </c>
      <c r="D2033">
        <v>-13056203</v>
      </c>
      <c r="E2033">
        <v>-13056203</v>
      </c>
    </row>
    <row r="2034" spans="1:5" x14ac:dyDescent="0.2">
      <c r="A2034" t="s">
        <v>2036</v>
      </c>
      <c r="B2034" s="1">
        <v>7668</v>
      </c>
      <c r="C2034">
        <v>-6445</v>
      </c>
      <c r="D2034">
        <v>-13062648</v>
      </c>
      <c r="E2034">
        <v>-13062648</v>
      </c>
    </row>
    <row r="2035" spans="1:5" x14ac:dyDescent="0.2">
      <c r="A2035" t="s">
        <v>2037</v>
      </c>
      <c r="B2035" s="1">
        <v>7632</v>
      </c>
      <c r="C2035">
        <v>-6449</v>
      </c>
      <c r="D2035">
        <v>-13069097</v>
      </c>
      <c r="E2035">
        <v>-13069097</v>
      </c>
    </row>
    <row r="2036" spans="1:5" x14ac:dyDescent="0.2">
      <c r="A2036" t="s">
        <v>2038</v>
      </c>
      <c r="B2036" s="1">
        <v>7650</v>
      </c>
      <c r="C2036">
        <v>-6451</v>
      </c>
      <c r="D2036">
        <v>-13075548</v>
      </c>
      <c r="E2036">
        <v>-13075548</v>
      </c>
    </row>
    <row r="2037" spans="1:5" x14ac:dyDescent="0.2">
      <c r="A2037" t="s">
        <v>2039</v>
      </c>
      <c r="B2037" s="1">
        <v>7614</v>
      </c>
      <c r="C2037">
        <v>-6461</v>
      </c>
      <c r="D2037">
        <v>-13082009</v>
      </c>
      <c r="E2037">
        <v>-13082009</v>
      </c>
    </row>
    <row r="2038" spans="1:5" x14ac:dyDescent="0.2">
      <c r="A2038" t="s">
        <v>2040</v>
      </c>
      <c r="B2038" s="1">
        <v>7614</v>
      </c>
      <c r="C2038">
        <v>-6465</v>
      </c>
      <c r="D2038">
        <v>-13088474</v>
      </c>
      <c r="E2038">
        <v>-13088474</v>
      </c>
    </row>
    <row r="2039" spans="1:5" x14ac:dyDescent="0.2">
      <c r="A2039" t="s">
        <v>2041</v>
      </c>
      <c r="B2039" s="1">
        <v>7578</v>
      </c>
      <c r="C2039">
        <v>-6420</v>
      </c>
      <c r="D2039">
        <v>-13094894</v>
      </c>
      <c r="E2039">
        <v>-13094894</v>
      </c>
    </row>
    <row r="2040" spans="1:5" x14ac:dyDescent="0.2">
      <c r="A2040" t="s">
        <v>2042</v>
      </c>
      <c r="B2040" s="1">
        <v>7614</v>
      </c>
      <c r="C2040">
        <v>-6428</v>
      </c>
      <c r="D2040">
        <v>-13101322</v>
      </c>
      <c r="E2040">
        <v>-13101322</v>
      </c>
    </row>
    <row r="2041" spans="1:5" x14ac:dyDescent="0.2">
      <c r="A2041" t="s">
        <v>2043</v>
      </c>
      <c r="B2041" s="1">
        <v>7614</v>
      </c>
      <c r="C2041">
        <v>-6433</v>
      </c>
      <c r="D2041">
        <v>-13107755</v>
      </c>
      <c r="E2041">
        <v>-13107755</v>
      </c>
    </row>
    <row r="2042" spans="1:5" x14ac:dyDescent="0.2">
      <c r="A2042" t="s">
        <v>2044</v>
      </c>
      <c r="B2042" s="1">
        <v>7632</v>
      </c>
      <c r="C2042">
        <v>-6435</v>
      </c>
      <c r="D2042">
        <v>-13114190</v>
      </c>
      <c r="E2042">
        <v>-13114190</v>
      </c>
    </row>
    <row r="2043" spans="1:5" x14ac:dyDescent="0.2">
      <c r="A2043" t="s">
        <v>2045</v>
      </c>
      <c r="B2043" s="1">
        <v>7578</v>
      </c>
      <c r="C2043">
        <v>-6436</v>
      </c>
      <c r="D2043">
        <v>-13120626</v>
      </c>
      <c r="E2043">
        <v>-13120626</v>
      </c>
    </row>
    <row r="2044" spans="1:5" x14ac:dyDescent="0.2">
      <c r="A2044" t="s">
        <v>2046</v>
      </c>
      <c r="B2044" s="1">
        <v>7596</v>
      </c>
      <c r="C2044">
        <v>-6428</v>
      </c>
      <c r="D2044">
        <v>-13127054</v>
      </c>
      <c r="E2044">
        <v>-13127054</v>
      </c>
    </row>
    <row r="2045" spans="1:5" x14ac:dyDescent="0.2">
      <c r="A2045" t="s">
        <v>2047</v>
      </c>
      <c r="B2045" s="1">
        <v>7614</v>
      </c>
      <c r="C2045">
        <v>-6420</v>
      </c>
      <c r="D2045">
        <v>-13133474</v>
      </c>
      <c r="E2045">
        <v>-13133474</v>
      </c>
    </row>
    <row r="2046" spans="1:5" x14ac:dyDescent="0.2">
      <c r="A2046" t="s">
        <v>2048</v>
      </c>
      <c r="B2046" s="1">
        <v>7668</v>
      </c>
      <c r="C2046">
        <v>-6447</v>
      </c>
      <c r="D2046">
        <v>-13139921</v>
      </c>
      <c r="E2046">
        <v>-13139921</v>
      </c>
    </row>
    <row r="2047" spans="1:5" x14ac:dyDescent="0.2">
      <c r="A2047" t="s">
        <v>2049</v>
      </c>
      <c r="B2047" s="1">
        <v>7596</v>
      </c>
      <c r="C2047">
        <v>-6436</v>
      </c>
      <c r="D2047">
        <v>-13146357</v>
      </c>
      <c r="E2047">
        <v>-13146357</v>
      </c>
    </row>
    <row r="2048" spans="1:5" x14ac:dyDescent="0.2">
      <c r="A2048" t="s">
        <v>2050</v>
      </c>
      <c r="B2048" s="1">
        <v>7650</v>
      </c>
      <c r="C2048">
        <v>-6442</v>
      </c>
      <c r="D2048">
        <v>-13152799</v>
      </c>
      <c r="E2048">
        <v>-13152799</v>
      </c>
    </row>
    <row r="2049" spans="1:5" x14ac:dyDescent="0.2">
      <c r="A2049" t="s">
        <v>2051</v>
      </c>
      <c r="B2049" s="1">
        <v>7506</v>
      </c>
      <c r="C2049">
        <v>-6433</v>
      </c>
      <c r="D2049">
        <v>-13159232</v>
      </c>
      <c r="E2049">
        <v>-13159232</v>
      </c>
    </row>
    <row r="2050" spans="1:5" x14ac:dyDescent="0.2">
      <c r="A2050" t="s">
        <v>2052</v>
      </c>
      <c r="B2050" s="1">
        <v>7614</v>
      </c>
      <c r="C2050">
        <v>-6442</v>
      </c>
      <c r="D2050">
        <v>-13165674</v>
      </c>
      <c r="E2050">
        <v>-13165674</v>
      </c>
    </row>
    <row r="2051" spans="1:5" x14ac:dyDescent="0.2">
      <c r="A2051" t="s">
        <v>2053</v>
      </c>
      <c r="B2051" s="1">
        <v>7596</v>
      </c>
      <c r="C2051">
        <v>-6432</v>
      </c>
      <c r="D2051">
        <v>-13172106</v>
      </c>
      <c r="E2051">
        <v>-13172106</v>
      </c>
    </row>
    <row r="2052" spans="1:5" x14ac:dyDescent="0.2">
      <c r="A2052" t="s">
        <v>2054</v>
      </c>
      <c r="B2052" s="1">
        <v>7614</v>
      </c>
      <c r="C2052">
        <v>-6425</v>
      </c>
      <c r="D2052">
        <v>-13178531</v>
      </c>
      <c r="E2052">
        <v>-13178531</v>
      </c>
    </row>
    <row r="2053" spans="1:5" x14ac:dyDescent="0.2">
      <c r="A2053" t="s">
        <v>2055</v>
      </c>
      <c r="B2053" s="1">
        <v>7578</v>
      </c>
      <c r="C2053">
        <v>-6429</v>
      </c>
      <c r="D2053">
        <v>-13184960</v>
      </c>
      <c r="E2053">
        <v>-13184960</v>
      </c>
    </row>
    <row r="2054" spans="1:5" x14ac:dyDescent="0.2">
      <c r="A2054" t="s">
        <v>2056</v>
      </c>
      <c r="B2054" s="1">
        <v>7560</v>
      </c>
      <c r="C2054">
        <v>-6416</v>
      </c>
      <c r="D2054">
        <v>-13191376</v>
      </c>
      <c r="E2054">
        <v>-13191376</v>
      </c>
    </row>
    <row r="2055" spans="1:5" x14ac:dyDescent="0.2">
      <c r="A2055" t="s">
        <v>2057</v>
      </c>
      <c r="B2055" s="1">
        <v>7614</v>
      </c>
      <c r="C2055">
        <v>-6435</v>
      </c>
      <c r="D2055">
        <v>-13197811</v>
      </c>
      <c r="E2055">
        <v>-13197811</v>
      </c>
    </row>
    <row r="2056" spans="1:5" x14ac:dyDescent="0.2">
      <c r="A2056" t="s">
        <v>2058</v>
      </c>
      <c r="B2056" s="1">
        <v>7596</v>
      </c>
      <c r="C2056">
        <v>-6432</v>
      </c>
      <c r="D2056">
        <v>-13204243</v>
      </c>
      <c r="E2056">
        <v>-13204243</v>
      </c>
    </row>
    <row r="2057" spans="1:5" x14ac:dyDescent="0.2">
      <c r="A2057" t="s">
        <v>2059</v>
      </c>
      <c r="B2057" s="1">
        <v>7632</v>
      </c>
      <c r="C2057">
        <v>-6430</v>
      </c>
      <c r="D2057">
        <v>-13210673</v>
      </c>
      <c r="E2057">
        <v>-13210673</v>
      </c>
    </row>
    <row r="2058" spans="1:5" x14ac:dyDescent="0.2">
      <c r="A2058" t="s">
        <v>2060</v>
      </c>
      <c r="B2058" s="1">
        <v>7596</v>
      </c>
      <c r="C2058">
        <v>-6423</v>
      </c>
      <c r="D2058">
        <v>-13217096</v>
      </c>
      <c r="E2058">
        <v>-13217096</v>
      </c>
    </row>
    <row r="2059" spans="1:5" x14ac:dyDescent="0.2">
      <c r="A2059" t="s">
        <v>2061</v>
      </c>
      <c r="B2059" s="1">
        <v>7578</v>
      </c>
      <c r="C2059">
        <v>-6415</v>
      </c>
      <c r="D2059">
        <v>-13223511</v>
      </c>
      <c r="E2059">
        <v>-13223511</v>
      </c>
    </row>
    <row r="2060" spans="1:5" x14ac:dyDescent="0.2">
      <c r="A2060" t="s">
        <v>2062</v>
      </c>
      <c r="B2060" s="1">
        <v>7614</v>
      </c>
      <c r="C2060">
        <v>-6423</v>
      </c>
      <c r="D2060">
        <v>-13229934</v>
      </c>
      <c r="E2060">
        <v>-13229934</v>
      </c>
    </row>
    <row r="2061" spans="1:5" x14ac:dyDescent="0.2">
      <c r="A2061" t="s">
        <v>2063</v>
      </c>
      <c r="B2061" s="1">
        <v>7632</v>
      </c>
      <c r="C2061">
        <v>-6432</v>
      </c>
      <c r="D2061">
        <v>-13236366</v>
      </c>
      <c r="E2061">
        <v>-13236366</v>
      </c>
    </row>
    <row r="2062" spans="1:5" x14ac:dyDescent="0.2">
      <c r="A2062" t="s">
        <v>2064</v>
      </c>
      <c r="B2062" s="1">
        <v>7578</v>
      </c>
      <c r="C2062">
        <v>-6435</v>
      </c>
      <c r="D2062">
        <v>-13242801</v>
      </c>
      <c r="E2062">
        <v>-13242801</v>
      </c>
    </row>
    <row r="2063" spans="1:5" x14ac:dyDescent="0.2">
      <c r="A2063" t="s">
        <v>2065</v>
      </c>
      <c r="B2063" s="1">
        <v>7632</v>
      </c>
      <c r="C2063">
        <v>-6449</v>
      </c>
      <c r="D2063">
        <v>-13249250</v>
      </c>
      <c r="E2063">
        <v>-13249250</v>
      </c>
    </row>
    <row r="2064" spans="1:5" x14ac:dyDescent="0.2">
      <c r="A2064" t="s">
        <v>2066</v>
      </c>
      <c r="B2064" s="1">
        <v>7614</v>
      </c>
      <c r="C2064">
        <v>-6447</v>
      </c>
      <c r="D2064">
        <v>-13255697</v>
      </c>
      <c r="E2064">
        <v>-13255697</v>
      </c>
    </row>
    <row r="2065" spans="1:5" x14ac:dyDescent="0.2">
      <c r="A2065" t="s">
        <v>2067</v>
      </c>
      <c r="B2065" s="1">
        <v>7596</v>
      </c>
      <c r="C2065">
        <v>-6405</v>
      </c>
      <c r="D2065">
        <v>-13262102</v>
      </c>
      <c r="E2065">
        <v>-13262102</v>
      </c>
    </row>
    <row r="2066" spans="1:5" x14ac:dyDescent="0.2">
      <c r="A2066" t="s">
        <v>2068</v>
      </c>
      <c r="B2066" s="1">
        <v>7632</v>
      </c>
      <c r="C2066">
        <v>-6432</v>
      </c>
      <c r="D2066">
        <v>-13268534</v>
      </c>
      <c r="E2066">
        <v>-13268534</v>
      </c>
    </row>
    <row r="2067" spans="1:5" x14ac:dyDescent="0.2">
      <c r="A2067" t="s">
        <v>2069</v>
      </c>
      <c r="B2067" s="1">
        <v>7560</v>
      </c>
      <c r="C2067">
        <v>-6433</v>
      </c>
      <c r="D2067">
        <v>-13274967</v>
      </c>
      <c r="E2067">
        <v>-13274967</v>
      </c>
    </row>
    <row r="2068" spans="1:5" x14ac:dyDescent="0.2">
      <c r="A2068" t="s">
        <v>2070</v>
      </c>
      <c r="B2068" s="1">
        <v>7578</v>
      </c>
      <c r="C2068">
        <v>-6446</v>
      </c>
      <c r="D2068">
        <v>-13281413</v>
      </c>
      <c r="E2068">
        <v>-13281413</v>
      </c>
    </row>
    <row r="2069" spans="1:5" x14ac:dyDescent="0.2">
      <c r="A2069" t="s">
        <v>2071</v>
      </c>
      <c r="B2069" s="1">
        <v>7560</v>
      </c>
      <c r="C2069">
        <v>-6438</v>
      </c>
      <c r="D2069">
        <v>-13287851</v>
      </c>
      <c r="E2069">
        <v>-13287851</v>
      </c>
    </row>
    <row r="2070" spans="1:5" x14ac:dyDescent="0.2">
      <c r="A2070" t="s">
        <v>2072</v>
      </c>
      <c r="B2070" s="1">
        <v>7596</v>
      </c>
      <c r="C2070">
        <v>-6461</v>
      </c>
      <c r="D2070">
        <v>-13294312</v>
      </c>
      <c r="E2070">
        <v>-13294312</v>
      </c>
    </row>
    <row r="2071" spans="1:5" x14ac:dyDescent="0.2">
      <c r="A2071" t="s">
        <v>2073</v>
      </c>
      <c r="B2071" s="1">
        <v>7506</v>
      </c>
      <c r="C2071">
        <v>-6413</v>
      </c>
      <c r="D2071">
        <v>-13300725</v>
      </c>
      <c r="E2071">
        <v>-13300725</v>
      </c>
    </row>
    <row r="2072" spans="1:5" x14ac:dyDescent="0.2">
      <c r="A2072" t="s">
        <v>2074</v>
      </c>
      <c r="B2072" s="1">
        <v>7596</v>
      </c>
      <c r="C2072">
        <v>-6433</v>
      </c>
      <c r="D2072">
        <v>-13307158</v>
      </c>
      <c r="E2072">
        <v>-13307158</v>
      </c>
    </row>
    <row r="2073" spans="1:5" x14ac:dyDescent="0.2">
      <c r="A2073" t="s">
        <v>2075</v>
      </c>
      <c r="B2073" s="1">
        <v>7578</v>
      </c>
      <c r="C2073">
        <v>-6443</v>
      </c>
      <c r="D2073">
        <v>-13313601</v>
      </c>
      <c r="E2073">
        <v>-13313601</v>
      </c>
    </row>
    <row r="2074" spans="1:5" x14ac:dyDescent="0.2">
      <c r="A2074" t="s">
        <v>2076</v>
      </c>
      <c r="B2074" s="1">
        <v>7632</v>
      </c>
      <c r="C2074">
        <v>-6443</v>
      </c>
      <c r="D2074">
        <v>-13320044</v>
      </c>
      <c r="E2074">
        <v>-13320044</v>
      </c>
    </row>
    <row r="2075" spans="1:5" x14ac:dyDescent="0.2">
      <c r="A2075" t="s">
        <v>2077</v>
      </c>
      <c r="B2075" s="1">
        <v>7578</v>
      </c>
      <c r="C2075">
        <v>-6451</v>
      </c>
      <c r="D2075">
        <v>-13326495</v>
      </c>
      <c r="E2075">
        <v>-13326495</v>
      </c>
    </row>
    <row r="2076" spans="1:5" x14ac:dyDescent="0.2">
      <c r="A2076" t="s">
        <v>2078</v>
      </c>
      <c r="B2076" s="1">
        <v>7578</v>
      </c>
      <c r="C2076">
        <v>-6426</v>
      </c>
      <c r="D2076">
        <v>-13332921</v>
      </c>
      <c r="E2076">
        <v>-13332921</v>
      </c>
    </row>
    <row r="2077" spans="1:5" x14ac:dyDescent="0.2">
      <c r="A2077" t="s">
        <v>2079</v>
      </c>
      <c r="B2077" s="1">
        <v>7578</v>
      </c>
      <c r="C2077">
        <v>-6451</v>
      </c>
      <c r="D2077">
        <v>-13339372</v>
      </c>
      <c r="E2077">
        <v>-13339372</v>
      </c>
    </row>
    <row r="2078" spans="1:5" x14ac:dyDescent="0.2">
      <c r="A2078" t="s">
        <v>2080</v>
      </c>
      <c r="B2078" s="1">
        <v>7596</v>
      </c>
      <c r="C2078">
        <v>-6447</v>
      </c>
      <c r="D2078">
        <v>-13345819</v>
      </c>
      <c r="E2078">
        <v>-13345819</v>
      </c>
    </row>
    <row r="2079" spans="1:5" x14ac:dyDescent="0.2">
      <c r="A2079" t="s">
        <v>2081</v>
      </c>
      <c r="B2079" s="1">
        <v>7578</v>
      </c>
      <c r="C2079">
        <v>-6420</v>
      </c>
      <c r="D2079">
        <v>-13352239</v>
      </c>
      <c r="E2079">
        <v>-13352239</v>
      </c>
    </row>
    <row r="2080" spans="1:5" x14ac:dyDescent="0.2">
      <c r="A2080" t="s">
        <v>2082</v>
      </c>
      <c r="B2080" s="1">
        <v>7542</v>
      </c>
      <c r="C2080">
        <v>-6436</v>
      </c>
      <c r="D2080">
        <v>-13358675</v>
      </c>
      <c r="E2080">
        <v>-13358675</v>
      </c>
    </row>
    <row r="2081" spans="1:5" x14ac:dyDescent="0.2">
      <c r="A2081" t="s">
        <v>2083</v>
      </c>
      <c r="B2081" s="1">
        <v>7506</v>
      </c>
      <c r="C2081">
        <v>-6453</v>
      </c>
      <c r="D2081">
        <v>-13365128</v>
      </c>
      <c r="E2081">
        <v>-13365128</v>
      </c>
    </row>
    <row r="2082" spans="1:5" x14ac:dyDescent="0.2">
      <c r="A2082" t="s">
        <v>2084</v>
      </c>
      <c r="B2082" s="1">
        <v>7578</v>
      </c>
      <c r="C2082">
        <v>-6441</v>
      </c>
      <c r="D2082">
        <v>-13371569</v>
      </c>
      <c r="E2082">
        <v>-13371569</v>
      </c>
    </row>
    <row r="2083" spans="1:5" x14ac:dyDescent="0.2">
      <c r="A2083" t="s">
        <v>2085</v>
      </c>
      <c r="B2083" s="1">
        <v>7524</v>
      </c>
      <c r="C2083">
        <v>-6438</v>
      </c>
      <c r="D2083">
        <v>-13378007</v>
      </c>
      <c r="E2083">
        <v>-13378007</v>
      </c>
    </row>
    <row r="2084" spans="1:5" x14ac:dyDescent="0.2">
      <c r="A2084" t="s">
        <v>2086</v>
      </c>
      <c r="B2084" s="1">
        <v>7542</v>
      </c>
      <c r="C2084">
        <v>-6429</v>
      </c>
      <c r="D2084">
        <v>-13384436</v>
      </c>
      <c r="E2084">
        <v>-13384436</v>
      </c>
    </row>
    <row r="2085" spans="1:5" x14ac:dyDescent="0.2">
      <c r="A2085" t="s">
        <v>2087</v>
      </c>
      <c r="B2085" s="1">
        <v>7578</v>
      </c>
      <c r="C2085">
        <v>-6415</v>
      </c>
      <c r="D2085">
        <v>-13390851</v>
      </c>
      <c r="E2085">
        <v>-13390851</v>
      </c>
    </row>
    <row r="2086" spans="1:5" x14ac:dyDescent="0.2">
      <c r="A2086" t="s">
        <v>2088</v>
      </c>
      <c r="B2086" s="1">
        <v>7596</v>
      </c>
      <c r="C2086">
        <v>-6430</v>
      </c>
      <c r="D2086">
        <v>-13397281</v>
      </c>
      <c r="E2086">
        <v>-13397281</v>
      </c>
    </row>
    <row r="2087" spans="1:5" x14ac:dyDescent="0.2">
      <c r="A2087" t="s">
        <v>2089</v>
      </c>
      <c r="B2087" s="1">
        <v>7560</v>
      </c>
      <c r="C2087">
        <v>-6430</v>
      </c>
      <c r="D2087">
        <v>-13403711</v>
      </c>
      <c r="E2087">
        <v>-13403711</v>
      </c>
    </row>
    <row r="2088" spans="1:5" x14ac:dyDescent="0.2">
      <c r="A2088" t="s">
        <v>2090</v>
      </c>
      <c r="B2088" s="1">
        <v>7560</v>
      </c>
      <c r="C2088">
        <v>-6436</v>
      </c>
      <c r="D2088">
        <v>-13410147</v>
      </c>
      <c r="E2088">
        <v>-13410147</v>
      </c>
    </row>
    <row r="2089" spans="1:5" x14ac:dyDescent="0.2">
      <c r="A2089" t="s">
        <v>2091</v>
      </c>
      <c r="B2089" s="1">
        <v>7560</v>
      </c>
      <c r="C2089">
        <v>-6459</v>
      </c>
      <c r="D2089">
        <v>-13416606</v>
      </c>
      <c r="E2089">
        <v>-13416606</v>
      </c>
    </row>
    <row r="2090" spans="1:5" x14ac:dyDescent="0.2">
      <c r="A2090" t="s">
        <v>2092</v>
      </c>
      <c r="B2090" s="1">
        <v>7542</v>
      </c>
      <c r="C2090">
        <v>-6448</v>
      </c>
      <c r="D2090">
        <v>-13423054</v>
      </c>
      <c r="E2090">
        <v>-13423054</v>
      </c>
    </row>
    <row r="2091" spans="1:5" x14ac:dyDescent="0.2">
      <c r="A2091" t="s">
        <v>2093</v>
      </c>
      <c r="B2091" s="1">
        <v>7542</v>
      </c>
      <c r="C2091">
        <v>-6403</v>
      </c>
      <c r="D2091">
        <v>-13429457</v>
      </c>
      <c r="E2091">
        <v>-13429457</v>
      </c>
    </row>
    <row r="2092" spans="1:5" x14ac:dyDescent="0.2">
      <c r="A2092" t="s">
        <v>2094</v>
      </c>
      <c r="B2092" s="1">
        <v>7524</v>
      </c>
      <c r="C2092">
        <v>-6435</v>
      </c>
      <c r="D2092">
        <v>-13435892</v>
      </c>
      <c r="E2092">
        <v>-13435892</v>
      </c>
    </row>
    <row r="2093" spans="1:5" x14ac:dyDescent="0.2">
      <c r="A2093" t="s">
        <v>2095</v>
      </c>
      <c r="B2093" s="1">
        <v>7506</v>
      </c>
      <c r="C2093">
        <v>-6436</v>
      </c>
      <c r="D2093">
        <v>-13442328</v>
      </c>
      <c r="E2093">
        <v>-13442328</v>
      </c>
    </row>
    <row r="2094" spans="1:5" x14ac:dyDescent="0.2">
      <c r="A2094" t="s">
        <v>2096</v>
      </c>
      <c r="B2094" s="1">
        <v>7596</v>
      </c>
      <c r="C2094">
        <v>-6444</v>
      </c>
      <c r="D2094">
        <v>-13448772</v>
      </c>
      <c r="E2094">
        <v>-13448772</v>
      </c>
    </row>
    <row r="2095" spans="1:5" x14ac:dyDescent="0.2">
      <c r="A2095" t="s">
        <v>2097</v>
      </c>
      <c r="B2095" s="1">
        <v>7488</v>
      </c>
      <c r="C2095">
        <v>-6439</v>
      </c>
      <c r="D2095">
        <v>-13455211</v>
      </c>
      <c r="E2095">
        <v>-13455211</v>
      </c>
    </row>
    <row r="2096" spans="1:5" x14ac:dyDescent="0.2">
      <c r="A2096" t="s">
        <v>2098</v>
      </c>
      <c r="B2096" s="1">
        <v>7578</v>
      </c>
      <c r="C2096">
        <v>-6448</v>
      </c>
      <c r="D2096">
        <v>-13461659</v>
      </c>
      <c r="E2096">
        <v>-13461659</v>
      </c>
    </row>
    <row r="2097" spans="1:5" x14ac:dyDescent="0.2">
      <c r="A2097" t="s">
        <v>2099</v>
      </c>
      <c r="B2097" s="1">
        <v>7524</v>
      </c>
      <c r="C2097">
        <v>-6440</v>
      </c>
      <c r="D2097">
        <v>-13468099</v>
      </c>
      <c r="E2097">
        <v>-13468099</v>
      </c>
    </row>
    <row r="2098" spans="1:5" x14ac:dyDescent="0.2">
      <c r="A2098" t="s">
        <v>2100</v>
      </c>
      <c r="B2098" s="1">
        <v>7542</v>
      </c>
      <c r="C2098">
        <v>-6449</v>
      </c>
      <c r="D2098">
        <v>-13474548</v>
      </c>
      <c r="E2098">
        <v>-13474548</v>
      </c>
    </row>
    <row r="2099" spans="1:5" x14ac:dyDescent="0.2">
      <c r="A2099" t="s">
        <v>2101</v>
      </c>
      <c r="B2099" s="1">
        <v>7542</v>
      </c>
      <c r="C2099">
        <v>-6441</v>
      </c>
      <c r="D2099">
        <v>-13480989</v>
      </c>
      <c r="E2099">
        <v>-13480989</v>
      </c>
    </row>
    <row r="2100" spans="1:5" x14ac:dyDescent="0.2">
      <c r="A2100" t="s">
        <v>2102</v>
      </c>
      <c r="B2100" s="1">
        <v>7542</v>
      </c>
      <c r="C2100">
        <v>-6454</v>
      </c>
      <c r="D2100">
        <v>-13487443</v>
      </c>
      <c r="E2100">
        <v>-13487443</v>
      </c>
    </row>
    <row r="2101" spans="1:5" x14ac:dyDescent="0.2">
      <c r="A2101" t="s">
        <v>2103</v>
      </c>
      <c r="B2101" s="1">
        <v>7524</v>
      </c>
      <c r="C2101">
        <v>-6465</v>
      </c>
      <c r="D2101">
        <v>-13493908</v>
      </c>
      <c r="E2101">
        <v>-13493908</v>
      </c>
    </row>
    <row r="2102" spans="1:5" x14ac:dyDescent="0.2">
      <c r="A2102" t="s">
        <v>2104</v>
      </c>
      <c r="B2102" s="1">
        <v>7560</v>
      </c>
      <c r="C2102">
        <v>-6442</v>
      </c>
      <c r="D2102">
        <v>-13500350</v>
      </c>
      <c r="E2102">
        <v>-13500350</v>
      </c>
    </row>
    <row r="2103" spans="1:5" x14ac:dyDescent="0.2">
      <c r="A2103" t="s">
        <v>2105</v>
      </c>
      <c r="B2103" s="1">
        <v>7524</v>
      </c>
      <c r="C2103">
        <v>-6414</v>
      </c>
      <c r="D2103">
        <v>-13506764</v>
      </c>
      <c r="E2103">
        <v>-13506764</v>
      </c>
    </row>
    <row r="2104" spans="1:5" x14ac:dyDescent="0.2">
      <c r="A2104" t="s">
        <v>2106</v>
      </c>
      <c r="B2104" s="1">
        <v>7578</v>
      </c>
      <c r="C2104">
        <v>-6430</v>
      </c>
      <c r="D2104">
        <v>-13513194</v>
      </c>
      <c r="E2104">
        <v>-13513194</v>
      </c>
    </row>
    <row r="2105" spans="1:5" x14ac:dyDescent="0.2">
      <c r="A2105" t="s">
        <v>2107</v>
      </c>
      <c r="B2105" s="1">
        <v>7524</v>
      </c>
      <c r="C2105">
        <v>-6425</v>
      </c>
      <c r="D2105">
        <v>-13519619</v>
      </c>
      <c r="E2105">
        <v>-13519619</v>
      </c>
    </row>
    <row r="2106" spans="1:5" x14ac:dyDescent="0.2">
      <c r="A2106" t="s">
        <v>2108</v>
      </c>
      <c r="B2106" s="1">
        <v>7560</v>
      </c>
      <c r="C2106">
        <v>-6416</v>
      </c>
      <c r="D2106">
        <v>-13526035</v>
      </c>
      <c r="E2106">
        <v>-13526035</v>
      </c>
    </row>
    <row r="2107" spans="1:5" x14ac:dyDescent="0.2">
      <c r="A2107" t="s">
        <v>2109</v>
      </c>
      <c r="B2107" s="1">
        <v>7470</v>
      </c>
      <c r="C2107">
        <v>-6441</v>
      </c>
      <c r="D2107">
        <v>-13532476</v>
      </c>
      <c r="E2107">
        <v>-13532476</v>
      </c>
    </row>
    <row r="2108" spans="1:5" x14ac:dyDescent="0.2">
      <c r="A2108" t="s">
        <v>2110</v>
      </c>
      <c r="B2108" s="1">
        <v>7560</v>
      </c>
      <c r="C2108">
        <v>-6403</v>
      </c>
      <c r="D2108">
        <v>-13538879</v>
      </c>
      <c r="E2108">
        <v>-13538879</v>
      </c>
    </row>
    <row r="2109" spans="1:5" x14ac:dyDescent="0.2">
      <c r="A2109" t="s">
        <v>2111</v>
      </c>
      <c r="B2109" s="1">
        <v>7560</v>
      </c>
      <c r="C2109">
        <v>-6428</v>
      </c>
      <c r="D2109">
        <v>-13545307</v>
      </c>
      <c r="E2109">
        <v>-13545307</v>
      </c>
    </row>
    <row r="2110" spans="1:5" x14ac:dyDescent="0.2">
      <c r="A2110" t="s">
        <v>2112</v>
      </c>
      <c r="B2110" s="1">
        <v>7542</v>
      </c>
      <c r="C2110">
        <v>-6422</v>
      </c>
      <c r="D2110">
        <v>-13551729</v>
      </c>
      <c r="E2110">
        <v>-13551729</v>
      </c>
    </row>
    <row r="2111" spans="1:5" x14ac:dyDescent="0.2">
      <c r="A2111" t="s">
        <v>2113</v>
      </c>
      <c r="B2111" s="1">
        <v>7524</v>
      </c>
      <c r="C2111">
        <v>-6433</v>
      </c>
      <c r="D2111">
        <v>-13558162</v>
      </c>
      <c r="E2111">
        <v>-13558162</v>
      </c>
    </row>
    <row r="2112" spans="1:5" x14ac:dyDescent="0.2">
      <c r="A2112" t="s">
        <v>2114</v>
      </c>
      <c r="B2112" s="1">
        <v>7560</v>
      </c>
      <c r="C2112">
        <v>-6444</v>
      </c>
      <c r="D2112">
        <v>-13564606</v>
      </c>
      <c r="E2112">
        <v>-13564606</v>
      </c>
    </row>
    <row r="2113" spans="1:5" x14ac:dyDescent="0.2">
      <c r="A2113" t="s">
        <v>2115</v>
      </c>
      <c r="B2113" s="1">
        <v>7524</v>
      </c>
      <c r="C2113">
        <v>-6459</v>
      </c>
      <c r="D2113">
        <v>-13571065</v>
      </c>
      <c r="E2113">
        <v>-13571065</v>
      </c>
    </row>
    <row r="2114" spans="1:5" x14ac:dyDescent="0.2">
      <c r="A2114" t="s">
        <v>2116</v>
      </c>
      <c r="B2114" s="1">
        <v>7542</v>
      </c>
      <c r="C2114">
        <v>-6436</v>
      </c>
      <c r="D2114">
        <v>-13577501</v>
      </c>
      <c r="E2114">
        <v>-13577501</v>
      </c>
    </row>
    <row r="2115" spans="1:5" x14ac:dyDescent="0.2">
      <c r="A2115" t="s">
        <v>2117</v>
      </c>
      <c r="B2115" s="1">
        <v>7524</v>
      </c>
      <c r="C2115">
        <v>-6448</v>
      </c>
      <c r="D2115">
        <v>-13583949</v>
      </c>
      <c r="E2115">
        <v>-13583949</v>
      </c>
    </row>
    <row r="2116" spans="1:5" x14ac:dyDescent="0.2">
      <c r="A2116" t="s">
        <v>2118</v>
      </c>
      <c r="B2116" s="1">
        <v>7560</v>
      </c>
      <c r="C2116">
        <v>-6440</v>
      </c>
      <c r="D2116">
        <v>-13590389</v>
      </c>
      <c r="E2116">
        <v>-13590389</v>
      </c>
    </row>
    <row r="2117" spans="1:5" x14ac:dyDescent="0.2">
      <c r="A2117" t="s">
        <v>2119</v>
      </c>
      <c r="B2117" s="1">
        <v>7452</v>
      </c>
      <c r="C2117">
        <v>-6439</v>
      </c>
      <c r="D2117">
        <v>-13596828</v>
      </c>
      <c r="E2117">
        <v>-13596828</v>
      </c>
    </row>
    <row r="2118" spans="1:5" x14ac:dyDescent="0.2">
      <c r="A2118" t="s">
        <v>2120</v>
      </c>
      <c r="B2118" s="1">
        <v>7542</v>
      </c>
      <c r="C2118">
        <v>-6423</v>
      </c>
      <c r="D2118">
        <v>-13603251</v>
      </c>
      <c r="E2118">
        <v>-13603251</v>
      </c>
    </row>
    <row r="2119" spans="1:5" x14ac:dyDescent="0.2">
      <c r="A2119" t="s">
        <v>2121</v>
      </c>
      <c r="B2119" s="1">
        <v>7506</v>
      </c>
      <c r="C2119">
        <v>-6433</v>
      </c>
      <c r="D2119">
        <v>-13609684</v>
      </c>
      <c r="E2119">
        <v>-13609684</v>
      </c>
    </row>
    <row r="2120" spans="1:5" x14ac:dyDescent="0.2">
      <c r="A2120" t="s">
        <v>2122</v>
      </c>
      <c r="B2120" s="1">
        <v>7560</v>
      </c>
      <c r="C2120">
        <v>-6429</v>
      </c>
      <c r="D2120">
        <v>-13616113</v>
      </c>
      <c r="E2120">
        <v>-13616113</v>
      </c>
    </row>
    <row r="2121" spans="1:5" x14ac:dyDescent="0.2">
      <c r="A2121" t="s">
        <v>2123</v>
      </c>
      <c r="B2121" s="1">
        <v>7524</v>
      </c>
      <c r="C2121">
        <v>-6419</v>
      </c>
      <c r="D2121">
        <v>-13622532</v>
      </c>
      <c r="E2121">
        <v>-13622532</v>
      </c>
    </row>
    <row r="2122" spans="1:5" x14ac:dyDescent="0.2">
      <c r="A2122" t="s">
        <v>2124</v>
      </c>
      <c r="B2122" s="1">
        <v>7488</v>
      </c>
      <c r="C2122">
        <v>-6419</v>
      </c>
      <c r="D2122">
        <v>-13628951</v>
      </c>
      <c r="E2122">
        <v>-13628951</v>
      </c>
    </row>
    <row r="2123" spans="1:5" x14ac:dyDescent="0.2">
      <c r="A2123" t="s">
        <v>2125</v>
      </c>
      <c r="B2123" s="1">
        <v>7470</v>
      </c>
      <c r="C2123">
        <v>-6405</v>
      </c>
      <c r="D2123">
        <v>-13635356</v>
      </c>
      <c r="E2123">
        <v>-13635356</v>
      </c>
    </row>
    <row r="2124" spans="1:5" x14ac:dyDescent="0.2">
      <c r="A2124" t="s">
        <v>2126</v>
      </c>
      <c r="B2124" s="1">
        <v>7488</v>
      </c>
      <c r="C2124">
        <v>-6423</v>
      </c>
      <c r="D2124">
        <v>-13641779</v>
      </c>
      <c r="E2124">
        <v>-13641779</v>
      </c>
    </row>
    <row r="2125" spans="1:5" x14ac:dyDescent="0.2">
      <c r="A2125" t="s">
        <v>2127</v>
      </c>
      <c r="B2125" s="1">
        <v>7506</v>
      </c>
      <c r="C2125">
        <v>-6421</v>
      </c>
      <c r="D2125">
        <v>-13648200</v>
      </c>
      <c r="E2125">
        <v>-13648200</v>
      </c>
    </row>
    <row r="2126" spans="1:5" x14ac:dyDescent="0.2">
      <c r="A2126" t="s">
        <v>2128</v>
      </c>
      <c r="B2126" s="1">
        <v>7470</v>
      </c>
      <c r="C2126">
        <v>-6445</v>
      </c>
      <c r="D2126">
        <v>-13654645</v>
      </c>
      <c r="E2126">
        <v>-13654645</v>
      </c>
    </row>
    <row r="2127" spans="1:5" x14ac:dyDescent="0.2">
      <c r="A2127" t="s">
        <v>2129</v>
      </c>
      <c r="B2127" s="1">
        <v>7506</v>
      </c>
      <c r="C2127">
        <v>-6454</v>
      </c>
      <c r="D2127">
        <v>-13661099</v>
      </c>
      <c r="E2127">
        <v>-13661099</v>
      </c>
    </row>
    <row r="2128" spans="1:5" x14ac:dyDescent="0.2">
      <c r="A2128" t="s">
        <v>2130</v>
      </c>
      <c r="B2128" s="1">
        <v>7542</v>
      </c>
      <c r="C2128">
        <v>-6425</v>
      </c>
      <c r="D2128">
        <v>-13667524</v>
      </c>
      <c r="E2128">
        <v>-13667524</v>
      </c>
    </row>
    <row r="2129" spans="1:5" x14ac:dyDescent="0.2">
      <c r="A2129" t="s">
        <v>2131</v>
      </c>
      <c r="B2129" s="1">
        <v>7560</v>
      </c>
      <c r="C2129">
        <v>-6432</v>
      </c>
      <c r="D2129">
        <v>-13673956</v>
      </c>
      <c r="E2129">
        <v>-13673956</v>
      </c>
    </row>
    <row r="2130" spans="1:5" x14ac:dyDescent="0.2">
      <c r="A2130" t="s">
        <v>2132</v>
      </c>
      <c r="B2130" s="1">
        <v>7542</v>
      </c>
      <c r="C2130">
        <v>-6435</v>
      </c>
      <c r="D2130">
        <v>-13680391</v>
      </c>
      <c r="E2130">
        <v>-13680391</v>
      </c>
    </row>
    <row r="2131" spans="1:5" x14ac:dyDescent="0.2">
      <c r="A2131" t="s">
        <v>2133</v>
      </c>
      <c r="B2131" s="1">
        <v>7524</v>
      </c>
      <c r="C2131">
        <v>-6428</v>
      </c>
      <c r="D2131">
        <v>-13686819</v>
      </c>
      <c r="E2131">
        <v>-13686819</v>
      </c>
    </row>
    <row r="2132" spans="1:5" x14ac:dyDescent="0.2">
      <c r="A2132" t="s">
        <v>2134</v>
      </c>
      <c r="B2132" s="1">
        <v>7506</v>
      </c>
      <c r="C2132">
        <v>-6444</v>
      </c>
      <c r="D2132">
        <v>-13693263</v>
      </c>
      <c r="E2132">
        <v>-13693263</v>
      </c>
    </row>
    <row r="2133" spans="1:5" x14ac:dyDescent="0.2">
      <c r="A2133" t="s">
        <v>2135</v>
      </c>
      <c r="B2133" s="1">
        <v>7524</v>
      </c>
      <c r="C2133">
        <v>-6455</v>
      </c>
      <c r="D2133">
        <v>-13699718</v>
      </c>
      <c r="E2133">
        <v>-13699718</v>
      </c>
    </row>
    <row r="2134" spans="1:5" x14ac:dyDescent="0.2">
      <c r="A2134" t="s">
        <v>2136</v>
      </c>
      <c r="B2134" s="1">
        <v>7506</v>
      </c>
      <c r="C2134">
        <v>-6432</v>
      </c>
      <c r="D2134">
        <v>-13706150</v>
      </c>
      <c r="E2134">
        <v>-13706150</v>
      </c>
    </row>
    <row r="2135" spans="1:5" x14ac:dyDescent="0.2">
      <c r="A2135" t="s">
        <v>2137</v>
      </c>
      <c r="B2135" s="1">
        <v>7524</v>
      </c>
      <c r="C2135">
        <v>-6443</v>
      </c>
      <c r="D2135">
        <v>-13712593</v>
      </c>
      <c r="E2135">
        <v>-13712593</v>
      </c>
    </row>
    <row r="2136" spans="1:5" x14ac:dyDescent="0.2">
      <c r="A2136" t="s">
        <v>2138</v>
      </c>
      <c r="B2136" s="1">
        <v>7488</v>
      </c>
      <c r="C2136">
        <v>-6436</v>
      </c>
      <c r="D2136">
        <v>-13719029</v>
      </c>
      <c r="E2136">
        <v>-13719029</v>
      </c>
    </row>
    <row r="2137" spans="1:5" x14ac:dyDescent="0.2">
      <c r="A2137" t="s">
        <v>2139</v>
      </c>
      <c r="B2137" s="1">
        <v>7470</v>
      </c>
      <c r="C2137">
        <v>-6443</v>
      </c>
      <c r="D2137">
        <v>-13725472</v>
      </c>
      <c r="E2137">
        <v>-13725472</v>
      </c>
    </row>
    <row r="2138" spans="1:5" x14ac:dyDescent="0.2">
      <c r="A2138" t="s">
        <v>2140</v>
      </c>
      <c r="B2138" s="1">
        <v>7506</v>
      </c>
      <c r="C2138">
        <v>-6419</v>
      </c>
      <c r="D2138">
        <v>-13731891</v>
      </c>
      <c r="E2138">
        <v>-13731891</v>
      </c>
    </row>
    <row r="2139" spans="1:5" x14ac:dyDescent="0.2">
      <c r="A2139" t="s">
        <v>2141</v>
      </c>
      <c r="B2139" s="1">
        <v>7506</v>
      </c>
      <c r="C2139">
        <v>-6456</v>
      </c>
      <c r="D2139">
        <v>-13738347</v>
      </c>
      <c r="E2139">
        <v>-13738347</v>
      </c>
    </row>
    <row r="2140" spans="1:5" x14ac:dyDescent="0.2">
      <c r="A2140" t="s">
        <v>2142</v>
      </c>
      <c r="B2140" s="1">
        <v>7560</v>
      </c>
      <c r="C2140">
        <v>-6440</v>
      </c>
      <c r="D2140">
        <v>-13744787</v>
      </c>
      <c r="E2140">
        <v>-13744787</v>
      </c>
    </row>
    <row r="2141" spans="1:5" x14ac:dyDescent="0.2">
      <c r="A2141" t="s">
        <v>2143</v>
      </c>
      <c r="B2141" s="1">
        <v>7524</v>
      </c>
      <c r="C2141">
        <v>-6440</v>
      </c>
      <c r="D2141">
        <v>-13751227</v>
      </c>
      <c r="E2141">
        <v>-13751227</v>
      </c>
    </row>
    <row r="2142" spans="1:5" x14ac:dyDescent="0.2">
      <c r="A2142" t="s">
        <v>2144</v>
      </c>
      <c r="B2142" s="1">
        <v>7542</v>
      </c>
      <c r="C2142">
        <v>-6429</v>
      </c>
      <c r="D2142">
        <v>-13757656</v>
      </c>
      <c r="E2142">
        <v>-13757656</v>
      </c>
    </row>
    <row r="2143" spans="1:5" x14ac:dyDescent="0.2">
      <c r="A2143" t="s">
        <v>2145</v>
      </c>
      <c r="B2143" s="1">
        <v>7506</v>
      </c>
      <c r="C2143">
        <v>-6428</v>
      </c>
      <c r="D2143">
        <v>-13764084</v>
      </c>
      <c r="E2143">
        <v>-13764084</v>
      </c>
    </row>
    <row r="2144" spans="1:5" x14ac:dyDescent="0.2">
      <c r="A2144" t="s">
        <v>2146</v>
      </c>
      <c r="B2144" s="1">
        <v>7542</v>
      </c>
      <c r="C2144">
        <v>-6423</v>
      </c>
      <c r="D2144">
        <v>-13770507</v>
      </c>
      <c r="E2144">
        <v>-13770507</v>
      </c>
    </row>
    <row r="2145" spans="1:5" x14ac:dyDescent="0.2">
      <c r="A2145" t="s">
        <v>2147</v>
      </c>
      <c r="B2145" s="1">
        <v>7470</v>
      </c>
      <c r="C2145">
        <v>-6404</v>
      </c>
      <c r="D2145">
        <v>-13776911</v>
      </c>
      <c r="E2145">
        <v>-13776911</v>
      </c>
    </row>
    <row r="2146" spans="1:5" x14ac:dyDescent="0.2">
      <c r="A2146" t="s">
        <v>2148</v>
      </c>
      <c r="B2146" s="1">
        <v>7470</v>
      </c>
      <c r="C2146">
        <v>-6445</v>
      </c>
      <c r="D2146">
        <v>-13783356</v>
      </c>
      <c r="E2146">
        <v>-13783356</v>
      </c>
    </row>
    <row r="2147" spans="1:5" x14ac:dyDescent="0.2">
      <c r="A2147" t="s">
        <v>2149</v>
      </c>
      <c r="B2147" s="1">
        <v>7524</v>
      </c>
      <c r="C2147">
        <v>-6430</v>
      </c>
      <c r="D2147">
        <v>-13789786</v>
      </c>
      <c r="E2147">
        <v>-13789786</v>
      </c>
    </row>
    <row r="2148" spans="1:5" x14ac:dyDescent="0.2">
      <c r="A2148" t="s">
        <v>2150</v>
      </c>
      <c r="B2148" s="1">
        <v>7542</v>
      </c>
      <c r="C2148">
        <v>-6406</v>
      </c>
      <c r="D2148">
        <v>-13796192</v>
      </c>
      <c r="E2148">
        <v>-13796192</v>
      </c>
    </row>
    <row r="2149" spans="1:5" x14ac:dyDescent="0.2">
      <c r="A2149" t="s">
        <v>2151</v>
      </c>
      <c r="B2149" s="1">
        <v>7488</v>
      </c>
      <c r="C2149">
        <v>-6436</v>
      </c>
      <c r="D2149">
        <v>-13802628</v>
      </c>
      <c r="E2149">
        <v>-13802628</v>
      </c>
    </row>
    <row r="2150" spans="1:5" x14ac:dyDescent="0.2">
      <c r="A2150" t="s">
        <v>2152</v>
      </c>
      <c r="B2150" s="1">
        <v>7560</v>
      </c>
      <c r="C2150">
        <v>-6422</v>
      </c>
      <c r="D2150">
        <v>-13809050</v>
      </c>
      <c r="E2150">
        <v>-13809050</v>
      </c>
    </row>
    <row r="2151" spans="1:5" x14ac:dyDescent="0.2">
      <c r="A2151" t="s">
        <v>2153</v>
      </c>
      <c r="B2151" s="1">
        <v>7506</v>
      </c>
      <c r="C2151">
        <v>-6423</v>
      </c>
      <c r="D2151">
        <v>-13815473</v>
      </c>
      <c r="E2151">
        <v>-13815473</v>
      </c>
    </row>
    <row r="2152" spans="1:5" x14ac:dyDescent="0.2">
      <c r="A2152" t="s">
        <v>2154</v>
      </c>
      <c r="B2152" s="1">
        <v>7506</v>
      </c>
      <c r="C2152">
        <v>-6456</v>
      </c>
      <c r="D2152">
        <v>-13821929</v>
      </c>
      <c r="E2152">
        <v>-13821929</v>
      </c>
    </row>
    <row r="2153" spans="1:5" x14ac:dyDescent="0.2">
      <c r="A2153" t="s">
        <v>2155</v>
      </c>
      <c r="B2153" s="1">
        <v>7470</v>
      </c>
      <c r="C2153">
        <v>-6440</v>
      </c>
      <c r="D2153">
        <v>-13828369</v>
      </c>
      <c r="E2153">
        <v>-13828369</v>
      </c>
    </row>
    <row r="2154" spans="1:5" x14ac:dyDescent="0.2">
      <c r="A2154" t="s">
        <v>2156</v>
      </c>
      <c r="B2154" s="1">
        <v>7470</v>
      </c>
      <c r="C2154">
        <v>-6416</v>
      </c>
      <c r="D2154">
        <v>-13834785</v>
      </c>
      <c r="E2154">
        <v>-13834785</v>
      </c>
    </row>
    <row r="2155" spans="1:5" x14ac:dyDescent="0.2">
      <c r="A2155" t="s">
        <v>2157</v>
      </c>
      <c r="B2155" s="1">
        <v>7524</v>
      </c>
      <c r="C2155">
        <v>-6430</v>
      </c>
      <c r="D2155">
        <v>-13841215</v>
      </c>
      <c r="E2155">
        <v>-13841215</v>
      </c>
    </row>
    <row r="2156" spans="1:5" x14ac:dyDescent="0.2">
      <c r="A2156" t="s">
        <v>2158</v>
      </c>
      <c r="B2156" s="1">
        <v>7524</v>
      </c>
      <c r="C2156">
        <v>-6424</v>
      </c>
      <c r="D2156">
        <v>-13847639</v>
      </c>
      <c r="E2156">
        <v>-13847639</v>
      </c>
    </row>
    <row r="2157" spans="1:5" x14ac:dyDescent="0.2">
      <c r="A2157" t="s">
        <v>2159</v>
      </c>
      <c r="B2157" s="1">
        <v>7488</v>
      </c>
      <c r="C2157">
        <v>-6410</v>
      </c>
      <c r="D2157">
        <v>-13854049</v>
      </c>
      <c r="E2157">
        <v>-13854049</v>
      </c>
    </row>
    <row r="2158" spans="1:5" x14ac:dyDescent="0.2">
      <c r="A2158" t="s">
        <v>2160</v>
      </c>
      <c r="B2158" s="1">
        <v>7542</v>
      </c>
      <c r="C2158">
        <v>-6441</v>
      </c>
      <c r="D2158">
        <v>-13860490</v>
      </c>
      <c r="E2158">
        <v>-13860490</v>
      </c>
    </row>
    <row r="2159" spans="1:5" x14ac:dyDescent="0.2">
      <c r="A2159" t="s">
        <v>2161</v>
      </c>
      <c r="B2159" s="1">
        <v>7488</v>
      </c>
      <c r="C2159">
        <v>-6411</v>
      </c>
      <c r="D2159">
        <v>-13866901</v>
      </c>
      <c r="E2159">
        <v>-13866901</v>
      </c>
    </row>
    <row r="2160" spans="1:5" x14ac:dyDescent="0.2">
      <c r="A2160" t="s">
        <v>2162</v>
      </c>
      <c r="B2160" s="1">
        <v>7488</v>
      </c>
      <c r="C2160">
        <v>-6436</v>
      </c>
      <c r="D2160">
        <v>-13873337</v>
      </c>
      <c r="E2160">
        <v>-13873337</v>
      </c>
    </row>
    <row r="2161" spans="1:5" x14ac:dyDescent="0.2">
      <c r="A2161" t="s">
        <v>2163</v>
      </c>
      <c r="B2161" s="1">
        <v>7488</v>
      </c>
      <c r="C2161">
        <v>-6426</v>
      </c>
      <c r="D2161">
        <v>-13879763</v>
      </c>
      <c r="E2161">
        <v>-13879763</v>
      </c>
    </row>
    <row r="2162" spans="1:5" x14ac:dyDescent="0.2">
      <c r="A2162" t="s">
        <v>2164</v>
      </c>
      <c r="B2162" s="1">
        <v>7488</v>
      </c>
      <c r="C2162">
        <v>-6441</v>
      </c>
      <c r="D2162">
        <v>-13886204</v>
      </c>
      <c r="E2162">
        <v>-13886204</v>
      </c>
    </row>
    <row r="2163" spans="1:5" x14ac:dyDescent="0.2">
      <c r="A2163" t="s">
        <v>2165</v>
      </c>
      <c r="B2163" s="1">
        <v>7488</v>
      </c>
      <c r="C2163">
        <v>-6422</v>
      </c>
      <c r="D2163">
        <v>-13892626</v>
      </c>
      <c r="E2163">
        <v>-13892626</v>
      </c>
    </row>
    <row r="2164" spans="1:5" x14ac:dyDescent="0.2">
      <c r="A2164" t="s">
        <v>2166</v>
      </c>
      <c r="B2164" s="1">
        <v>7506</v>
      </c>
      <c r="C2164">
        <v>-6427</v>
      </c>
      <c r="D2164">
        <v>-13899053</v>
      </c>
      <c r="E2164">
        <v>-13899053</v>
      </c>
    </row>
    <row r="2165" spans="1:5" x14ac:dyDescent="0.2">
      <c r="A2165" t="s">
        <v>2167</v>
      </c>
      <c r="B2165" s="1">
        <v>7452</v>
      </c>
      <c r="C2165">
        <v>-6433</v>
      </c>
      <c r="D2165">
        <v>-13905486</v>
      </c>
      <c r="E2165">
        <v>-13905486</v>
      </c>
    </row>
    <row r="2166" spans="1:5" x14ac:dyDescent="0.2">
      <c r="A2166" t="s">
        <v>2168</v>
      </c>
      <c r="B2166" s="1">
        <v>7506</v>
      </c>
      <c r="C2166">
        <v>-6434</v>
      </c>
      <c r="D2166">
        <v>-13911920</v>
      </c>
      <c r="E2166">
        <v>-13911920</v>
      </c>
    </row>
    <row r="2167" spans="1:5" x14ac:dyDescent="0.2">
      <c r="A2167" t="s">
        <v>2169</v>
      </c>
      <c r="B2167" s="1">
        <v>7506</v>
      </c>
      <c r="C2167">
        <v>-6445</v>
      </c>
      <c r="D2167">
        <v>-13918365</v>
      </c>
      <c r="E2167">
        <v>-13918365</v>
      </c>
    </row>
    <row r="2168" spans="1:5" x14ac:dyDescent="0.2">
      <c r="A2168" t="s">
        <v>2170</v>
      </c>
      <c r="B2168" s="1">
        <v>7524</v>
      </c>
      <c r="C2168">
        <v>-6407</v>
      </c>
      <c r="D2168">
        <v>-13924772</v>
      </c>
      <c r="E2168">
        <v>-13924772</v>
      </c>
    </row>
    <row r="2169" spans="1:5" x14ac:dyDescent="0.2">
      <c r="A2169" t="s">
        <v>2171</v>
      </c>
      <c r="B2169" s="1">
        <v>7488</v>
      </c>
      <c r="C2169">
        <v>-6412</v>
      </c>
      <c r="D2169">
        <v>-13931184</v>
      </c>
      <c r="E2169">
        <v>-13931184</v>
      </c>
    </row>
    <row r="2170" spans="1:5" x14ac:dyDescent="0.2">
      <c r="A2170" t="s">
        <v>2172</v>
      </c>
      <c r="B2170" s="1">
        <v>7452</v>
      </c>
      <c r="C2170">
        <v>-6421</v>
      </c>
      <c r="D2170">
        <v>-13937605</v>
      </c>
      <c r="E2170">
        <v>-13937605</v>
      </c>
    </row>
    <row r="2171" spans="1:5" x14ac:dyDescent="0.2">
      <c r="A2171" t="s">
        <v>2173</v>
      </c>
      <c r="B2171" s="1">
        <v>7452</v>
      </c>
      <c r="C2171">
        <v>-6426</v>
      </c>
      <c r="D2171">
        <v>-13944031</v>
      </c>
      <c r="E2171">
        <v>-13944031</v>
      </c>
    </row>
    <row r="2172" spans="1:5" x14ac:dyDescent="0.2">
      <c r="A2172" t="s">
        <v>2174</v>
      </c>
      <c r="B2172" s="1">
        <v>7488</v>
      </c>
      <c r="C2172">
        <v>-6437</v>
      </c>
      <c r="D2172">
        <v>-13950468</v>
      </c>
      <c r="E2172">
        <v>-13950468</v>
      </c>
    </row>
    <row r="2173" spans="1:5" x14ac:dyDescent="0.2">
      <c r="A2173" t="s">
        <v>2175</v>
      </c>
      <c r="B2173" s="1">
        <v>7434</v>
      </c>
      <c r="C2173">
        <v>-6449</v>
      </c>
      <c r="D2173">
        <v>-13956917</v>
      </c>
      <c r="E2173">
        <v>-13956917</v>
      </c>
    </row>
    <row r="2174" spans="1:5" x14ac:dyDescent="0.2">
      <c r="A2174" t="s">
        <v>2176</v>
      </c>
      <c r="B2174" s="1">
        <v>7560</v>
      </c>
      <c r="C2174">
        <v>-6427</v>
      </c>
      <c r="D2174">
        <v>-13963344</v>
      </c>
      <c r="E2174">
        <v>-13963344</v>
      </c>
    </row>
    <row r="2175" spans="1:5" x14ac:dyDescent="0.2">
      <c r="A2175" t="s">
        <v>2177</v>
      </c>
      <c r="B2175" s="1">
        <v>7506</v>
      </c>
      <c r="C2175">
        <v>-6426</v>
      </c>
      <c r="D2175">
        <v>-13969770</v>
      </c>
      <c r="E2175">
        <v>-13969770</v>
      </c>
    </row>
    <row r="2176" spans="1:5" x14ac:dyDescent="0.2">
      <c r="A2176" t="s">
        <v>2178</v>
      </c>
      <c r="B2176" s="1">
        <v>7506</v>
      </c>
      <c r="C2176">
        <v>-6416</v>
      </c>
      <c r="D2176">
        <v>-13976186</v>
      </c>
      <c r="E2176">
        <v>-13976186</v>
      </c>
    </row>
    <row r="2177" spans="1:5" x14ac:dyDescent="0.2">
      <c r="A2177" t="s">
        <v>2179</v>
      </c>
      <c r="B2177" s="1">
        <v>7470</v>
      </c>
      <c r="C2177">
        <v>-6442</v>
      </c>
      <c r="D2177">
        <v>-13982628</v>
      </c>
      <c r="E2177">
        <v>-13982628</v>
      </c>
    </row>
    <row r="2178" spans="1:5" x14ac:dyDescent="0.2">
      <c r="A2178" t="s">
        <v>2180</v>
      </c>
      <c r="B2178" s="1">
        <v>7470</v>
      </c>
      <c r="C2178">
        <v>-6435</v>
      </c>
      <c r="D2178">
        <v>-13989063</v>
      </c>
      <c r="E2178">
        <v>-13989063</v>
      </c>
    </row>
    <row r="2179" spans="1:5" x14ac:dyDescent="0.2">
      <c r="A2179" t="s">
        <v>2181</v>
      </c>
      <c r="B2179" s="1">
        <v>7398</v>
      </c>
      <c r="C2179">
        <v>-6422</v>
      </c>
      <c r="D2179">
        <v>-13995485</v>
      </c>
      <c r="E2179">
        <v>-13995485</v>
      </c>
    </row>
    <row r="2180" spans="1:5" x14ac:dyDescent="0.2">
      <c r="A2180" t="s">
        <v>2182</v>
      </c>
      <c r="B2180" s="1">
        <v>7452</v>
      </c>
      <c r="C2180">
        <v>-6443</v>
      </c>
      <c r="D2180">
        <v>-14001928</v>
      </c>
      <c r="E2180">
        <v>-14001928</v>
      </c>
    </row>
    <row r="2181" spans="1:5" x14ac:dyDescent="0.2">
      <c r="A2181" t="s">
        <v>2183</v>
      </c>
      <c r="B2181" s="1">
        <v>7452</v>
      </c>
      <c r="C2181">
        <v>-6437</v>
      </c>
      <c r="D2181">
        <v>-14008365</v>
      </c>
      <c r="E2181">
        <v>-14008365</v>
      </c>
    </row>
    <row r="2182" spans="1:5" x14ac:dyDescent="0.2">
      <c r="A2182" t="s">
        <v>2184</v>
      </c>
      <c r="B2182" s="1">
        <v>7452</v>
      </c>
      <c r="C2182">
        <v>-6422</v>
      </c>
      <c r="D2182">
        <v>-14014787</v>
      </c>
      <c r="E2182">
        <v>-14014787</v>
      </c>
    </row>
    <row r="2183" spans="1:5" x14ac:dyDescent="0.2">
      <c r="A2183" t="s">
        <v>2185</v>
      </c>
      <c r="B2183" s="1">
        <v>7488</v>
      </c>
      <c r="C2183">
        <v>-6433</v>
      </c>
      <c r="D2183">
        <v>-14021220</v>
      </c>
      <c r="E2183">
        <v>-14021220</v>
      </c>
    </row>
    <row r="2184" spans="1:5" x14ac:dyDescent="0.2">
      <c r="A2184" t="s">
        <v>2186</v>
      </c>
      <c r="B2184" s="1">
        <v>7470</v>
      </c>
      <c r="C2184">
        <v>-6435</v>
      </c>
      <c r="D2184">
        <v>-14027655</v>
      </c>
      <c r="E2184">
        <v>-14027655</v>
      </c>
    </row>
    <row r="2185" spans="1:5" x14ac:dyDescent="0.2">
      <c r="A2185" t="s">
        <v>2187</v>
      </c>
      <c r="B2185" s="1">
        <v>7452</v>
      </c>
      <c r="C2185">
        <v>-6426</v>
      </c>
      <c r="D2185">
        <v>-14034081</v>
      </c>
      <c r="E2185">
        <v>-14034081</v>
      </c>
    </row>
    <row r="2186" spans="1:5" x14ac:dyDescent="0.2">
      <c r="A2186" t="s">
        <v>2188</v>
      </c>
      <c r="B2186" s="1">
        <v>7470</v>
      </c>
      <c r="C2186">
        <v>-6455</v>
      </c>
      <c r="D2186">
        <v>-14040536</v>
      </c>
      <c r="E2186">
        <v>-14040536</v>
      </c>
    </row>
    <row r="2187" spans="1:5" x14ac:dyDescent="0.2">
      <c r="A2187" t="s">
        <v>2189</v>
      </c>
      <c r="B2187" s="1">
        <v>7470</v>
      </c>
      <c r="C2187">
        <v>-6457</v>
      </c>
      <c r="D2187">
        <v>-14046993</v>
      </c>
      <c r="E2187">
        <v>-14046993</v>
      </c>
    </row>
    <row r="2188" spans="1:5" x14ac:dyDescent="0.2">
      <c r="A2188" t="s">
        <v>2190</v>
      </c>
      <c r="B2188" s="1">
        <v>7506</v>
      </c>
      <c r="C2188">
        <v>-6434</v>
      </c>
      <c r="D2188">
        <v>-14053427</v>
      </c>
      <c r="E2188">
        <v>-14053427</v>
      </c>
    </row>
    <row r="2189" spans="1:5" x14ac:dyDescent="0.2">
      <c r="A2189" t="s">
        <v>2191</v>
      </c>
      <c r="B2189" s="1">
        <v>7452</v>
      </c>
      <c r="C2189">
        <v>-6443</v>
      </c>
      <c r="D2189">
        <v>-14059870</v>
      </c>
      <c r="E2189">
        <v>-14059870</v>
      </c>
    </row>
    <row r="2190" spans="1:5" x14ac:dyDescent="0.2">
      <c r="A2190" t="s">
        <v>2192</v>
      </c>
      <c r="B2190" s="1">
        <v>7488</v>
      </c>
      <c r="C2190">
        <v>-6435</v>
      </c>
      <c r="D2190">
        <v>-14066305</v>
      </c>
      <c r="E2190">
        <v>-14066305</v>
      </c>
    </row>
    <row r="2191" spans="1:5" x14ac:dyDescent="0.2">
      <c r="A2191" t="s">
        <v>2193</v>
      </c>
      <c r="B2191" s="1">
        <v>7506</v>
      </c>
      <c r="C2191">
        <v>-6412</v>
      </c>
      <c r="D2191">
        <v>-14072717</v>
      </c>
      <c r="E2191">
        <v>-14072717</v>
      </c>
    </row>
    <row r="2192" spans="1:5" x14ac:dyDescent="0.2">
      <c r="A2192" t="s">
        <v>2194</v>
      </c>
      <c r="B2192" s="1">
        <v>7506</v>
      </c>
      <c r="C2192">
        <v>-6439</v>
      </c>
      <c r="D2192">
        <v>-14079156</v>
      </c>
      <c r="E2192">
        <v>-14079156</v>
      </c>
    </row>
    <row r="2193" spans="1:5" x14ac:dyDescent="0.2">
      <c r="A2193" t="s">
        <v>2195</v>
      </c>
      <c r="B2193" s="1">
        <v>7452</v>
      </c>
      <c r="C2193">
        <v>-6434</v>
      </c>
      <c r="D2193">
        <v>-14085590</v>
      </c>
      <c r="E2193">
        <v>-14085590</v>
      </c>
    </row>
    <row r="2194" spans="1:5" x14ac:dyDescent="0.2">
      <c r="A2194" t="s">
        <v>2196</v>
      </c>
      <c r="B2194" s="1">
        <v>7470</v>
      </c>
      <c r="C2194">
        <v>-6432</v>
      </c>
      <c r="D2194">
        <v>-14092022</v>
      </c>
      <c r="E2194">
        <v>-14092022</v>
      </c>
    </row>
    <row r="2195" spans="1:5" x14ac:dyDescent="0.2">
      <c r="A2195" t="s">
        <v>2197</v>
      </c>
      <c r="B2195" s="1">
        <v>7416</v>
      </c>
      <c r="C2195">
        <v>-6440</v>
      </c>
      <c r="D2195">
        <v>-14098462</v>
      </c>
      <c r="E2195">
        <v>-14098462</v>
      </c>
    </row>
    <row r="2196" spans="1:5" x14ac:dyDescent="0.2">
      <c r="A2196" t="s">
        <v>2198</v>
      </c>
      <c r="B2196" s="1">
        <v>7470</v>
      </c>
      <c r="C2196">
        <v>-6437</v>
      </c>
      <c r="D2196">
        <v>-14104899</v>
      </c>
      <c r="E2196">
        <v>-14104899</v>
      </c>
    </row>
    <row r="2197" spans="1:5" x14ac:dyDescent="0.2">
      <c r="A2197" t="s">
        <v>2199</v>
      </c>
      <c r="B2197" s="1">
        <v>7452</v>
      </c>
      <c r="C2197">
        <v>-6438</v>
      </c>
      <c r="D2197">
        <v>-14111337</v>
      </c>
      <c r="E2197">
        <v>-14111337</v>
      </c>
    </row>
    <row r="2198" spans="1:5" x14ac:dyDescent="0.2">
      <c r="A2198" t="s">
        <v>2200</v>
      </c>
      <c r="B2198" s="1">
        <v>7506</v>
      </c>
      <c r="C2198">
        <v>-6440</v>
      </c>
      <c r="D2198">
        <v>-14117777</v>
      </c>
      <c r="E2198">
        <v>-14117777</v>
      </c>
    </row>
    <row r="2199" spans="1:5" x14ac:dyDescent="0.2">
      <c r="A2199" t="s">
        <v>2201</v>
      </c>
      <c r="B2199" s="1">
        <v>7434</v>
      </c>
      <c r="C2199">
        <v>-6421</v>
      </c>
      <c r="D2199">
        <v>-14124198</v>
      </c>
      <c r="E2199">
        <v>-14124198</v>
      </c>
    </row>
    <row r="2200" spans="1:5" x14ac:dyDescent="0.2">
      <c r="A2200" t="s">
        <v>2202</v>
      </c>
      <c r="B2200" s="1">
        <v>7434</v>
      </c>
      <c r="C2200">
        <v>-6446</v>
      </c>
      <c r="D2200">
        <v>-14130644</v>
      </c>
      <c r="E2200">
        <v>-14130644</v>
      </c>
    </row>
    <row r="2201" spans="1:5" x14ac:dyDescent="0.2">
      <c r="A2201" t="s">
        <v>2203</v>
      </c>
      <c r="B2201" s="1">
        <v>7434</v>
      </c>
      <c r="C2201">
        <v>-6447</v>
      </c>
      <c r="D2201">
        <v>-14137091</v>
      </c>
      <c r="E2201">
        <v>-14137091</v>
      </c>
    </row>
    <row r="2202" spans="1:5" x14ac:dyDescent="0.2">
      <c r="A2202" t="s">
        <v>2204</v>
      </c>
      <c r="B2202" s="1">
        <v>7434</v>
      </c>
      <c r="C2202">
        <v>-6428</v>
      </c>
      <c r="D2202">
        <v>-14143519</v>
      </c>
      <c r="E2202">
        <v>-14143519</v>
      </c>
    </row>
    <row r="2203" spans="1:5" x14ac:dyDescent="0.2">
      <c r="A2203" t="s">
        <v>2205</v>
      </c>
      <c r="B2203" s="1">
        <v>7398</v>
      </c>
      <c r="C2203">
        <v>-6459</v>
      </c>
      <c r="D2203">
        <v>-14149978</v>
      </c>
      <c r="E2203">
        <v>-14149978</v>
      </c>
    </row>
    <row r="2204" spans="1:5" x14ac:dyDescent="0.2">
      <c r="A2204" t="s">
        <v>2206</v>
      </c>
      <c r="B2204" s="1">
        <v>7434</v>
      </c>
      <c r="C2204">
        <v>-6422</v>
      </c>
      <c r="D2204">
        <v>-14156400</v>
      </c>
      <c r="E2204">
        <v>-14156400</v>
      </c>
    </row>
    <row r="2205" spans="1:5" x14ac:dyDescent="0.2">
      <c r="A2205" t="s">
        <v>2207</v>
      </c>
      <c r="B2205" s="1">
        <v>7452</v>
      </c>
      <c r="C2205">
        <v>-6429</v>
      </c>
      <c r="D2205">
        <v>-14162829</v>
      </c>
      <c r="E2205">
        <v>-14162829</v>
      </c>
    </row>
    <row r="2206" spans="1:5" x14ac:dyDescent="0.2">
      <c r="A2206" t="s">
        <v>2208</v>
      </c>
      <c r="B2206" s="1">
        <v>7434</v>
      </c>
      <c r="C2206">
        <v>-6428</v>
      </c>
      <c r="D2206">
        <v>-14169257</v>
      </c>
      <c r="E2206">
        <v>-14169257</v>
      </c>
    </row>
    <row r="2207" spans="1:5" x14ac:dyDescent="0.2">
      <c r="A2207" t="s">
        <v>2209</v>
      </c>
      <c r="B2207" s="1">
        <v>7452</v>
      </c>
      <c r="C2207">
        <v>-6419</v>
      </c>
      <c r="D2207">
        <v>-14175676</v>
      </c>
      <c r="E2207">
        <v>-14175676</v>
      </c>
    </row>
    <row r="2208" spans="1:5" x14ac:dyDescent="0.2">
      <c r="A2208" t="s">
        <v>2210</v>
      </c>
      <c r="B2208" s="1">
        <v>7434</v>
      </c>
      <c r="C2208">
        <v>-6413</v>
      </c>
      <c r="D2208">
        <v>-14182089</v>
      </c>
      <c r="E2208">
        <v>-14182089</v>
      </c>
    </row>
    <row r="2209" spans="1:5" x14ac:dyDescent="0.2">
      <c r="A2209" t="s">
        <v>2211</v>
      </c>
      <c r="B2209" s="1">
        <v>7398</v>
      </c>
      <c r="C2209">
        <v>-6443</v>
      </c>
      <c r="D2209">
        <v>-14188532</v>
      </c>
      <c r="E2209">
        <v>-14188532</v>
      </c>
    </row>
    <row r="2210" spans="1:5" x14ac:dyDescent="0.2">
      <c r="A2210" t="s">
        <v>2212</v>
      </c>
      <c r="B2210" s="1">
        <v>7434</v>
      </c>
      <c r="C2210">
        <v>-6435</v>
      </c>
      <c r="D2210">
        <v>-14194967</v>
      </c>
      <c r="E2210">
        <v>-14194967</v>
      </c>
    </row>
    <row r="2211" spans="1:5" x14ac:dyDescent="0.2">
      <c r="A2211" t="s">
        <v>2213</v>
      </c>
      <c r="B2211" s="1">
        <v>7416</v>
      </c>
      <c r="C2211">
        <v>-6428</v>
      </c>
      <c r="D2211">
        <v>-14201395</v>
      </c>
      <c r="E2211">
        <v>-14201395</v>
      </c>
    </row>
    <row r="2212" spans="1:5" x14ac:dyDescent="0.2">
      <c r="A2212" t="s">
        <v>2214</v>
      </c>
      <c r="B2212" s="1">
        <v>7434</v>
      </c>
      <c r="C2212">
        <v>-6405</v>
      </c>
      <c r="D2212">
        <v>-14207800</v>
      </c>
      <c r="E2212">
        <v>-14207800</v>
      </c>
    </row>
    <row r="2213" spans="1:5" x14ac:dyDescent="0.2">
      <c r="A2213" t="s">
        <v>2215</v>
      </c>
      <c r="B2213" s="1">
        <v>7452</v>
      </c>
      <c r="C2213">
        <v>-6440</v>
      </c>
      <c r="D2213">
        <v>-14214240</v>
      </c>
      <c r="E2213">
        <v>-14214240</v>
      </c>
    </row>
    <row r="2214" spans="1:5" x14ac:dyDescent="0.2">
      <c r="A2214" t="s">
        <v>2216</v>
      </c>
      <c r="B2214" s="1">
        <v>7434</v>
      </c>
      <c r="C2214">
        <v>-6422</v>
      </c>
      <c r="D2214">
        <v>-14220662</v>
      </c>
      <c r="E2214">
        <v>-14220662</v>
      </c>
    </row>
    <row r="2215" spans="1:5" x14ac:dyDescent="0.2">
      <c r="A2215" t="s">
        <v>2217</v>
      </c>
      <c r="B2215" s="1">
        <v>7434</v>
      </c>
      <c r="C2215">
        <v>-6448</v>
      </c>
      <c r="D2215">
        <v>-14227110</v>
      </c>
      <c r="E2215">
        <v>-14227110</v>
      </c>
    </row>
    <row r="2216" spans="1:5" x14ac:dyDescent="0.2">
      <c r="A2216" t="s">
        <v>2218</v>
      </c>
      <c r="B2216" s="1">
        <v>7434</v>
      </c>
      <c r="C2216">
        <v>-6413</v>
      </c>
      <c r="D2216">
        <v>-14233523</v>
      </c>
      <c r="E2216">
        <v>-14233523</v>
      </c>
    </row>
    <row r="2217" spans="1:5" x14ac:dyDescent="0.2">
      <c r="A2217" t="s">
        <v>2219</v>
      </c>
      <c r="B2217" s="1">
        <v>7434</v>
      </c>
      <c r="C2217">
        <v>-6424</v>
      </c>
      <c r="D2217">
        <v>-14239947</v>
      </c>
      <c r="E2217">
        <v>-14239947</v>
      </c>
    </row>
    <row r="2218" spans="1:5" x14ac:dyDescent="0.2">
      <c r="A2218" t="s">
        <v>2220</v>
      </c>
      <c r="B2218" s="1">
        <v>7452</v>
      </c>
      <c r="C2218">
        <v>-6431</v>
      </c>
      <c r="D2218">
        <v>-14246378</v>
      </c>
      <c r="E2218">
        <v>-14246378</v>
      </c>
    </row>
    <row r="2219" spans="1:5" x14ac:dyDescent="0.2">
      <c r="A2219" t="s">
        <v>2221</v>
      </c>
      <c r="B2219" s="1">
        <v>7434</v>
      </c>
      <c r="C2219">
        <v>-6445</v>
      </c>
      <c r="D2219">
        <v>-14252823</v>
      </c>
      <c r="E2219">
        <v>-14252823</v>
      </c>
    </row>
    <row r="2220" spans="1:5" x14ac:dyDescent="0.2">
      <c r="A2220" t="s">
        <v>2222</v>
      </c>
      <c r="B2220" s="1">
        <v>7488</v>
      </c>
      <c r="C2220">
        <v>-6439</v>
      </c>
      <c r="D2220">
        <v>-14259262</v>
      </c>
      <c r="E2220">
        <v>-14259262</v>
      </c>
    </row>
    <row r="2221" spans="1:5" x14ac:dyDescent="0.2">
      <c r="A2221" t="s">
        <v>2223</v>
      </c>
      <c r="B2221" s="1">
        <v>7416</v>
      </c>
      <c r="C2221">
        <v>-6423</v>
      </c>
      <c r="D2221">
        <v>-14265685</v>
      </c>
      <c r="E2221">
        <v>-14265685</v>
      </c>
    </row>
    <row r="2222" spans="1:5" x14ac:dyDescent="0.2">
      <c r="A2222" t="s">
        <v>2224</v>
      </c>
      <c r="B2222" s="1">
        <v>7398</v>
      </c>
      <c r="C2222">
        <v>-6427</v>
      </c>
      <c r="D2222">
        <v>-14272112</v>
      </c>
      <c r="E2222">
        <v>-14272112</v>
      </c>
    </row>
    <row r="2223" spans="1:5" x14ac:dyDescent="0.2">
      <c r="A2223" t="s">
        <v>2225</v>
      </c>
      <c r="B2223" s="1">
        <v>7398</v>
      </c>
      <c r="C2223">
        <v>-6425</v>
      </c>
      <c r="D2223">
        <v>-14278537</v>
      </c>
      <c r="E2223">
        <v>-14278537</v>
      </c>
    </row>
    <row r="2224" spans="1:5" x14ac:dyDescent="0.2">
      <c r="A2224" t="s">
        <v>2226</v>
      </c>
      <c r="B2224" s="1">
        <v>7434</v>
      </c>
      <c r="C2224">
        <v>-6453</v>
      </c>
      <c r="D2224">
        <v>-14284990</v>
      </c>
      <c r="E2224">
        <v>-14284990</v>
      </c>
    </row>
    <row r="2225" spans="1:5" x14ac:dyDescent="0.2">
      <c r="A2225" t="s">
        <v>2227</v>
      </c>
      <c r="B2225" s="1">
        <v>7416</v>
      </c>
      <c r="C2225">
        <v>-6446</v>
      </c>
      <c r="D2225">
        <v>-14291436</v>
      </c>
      <c r="E2225">
        <v>-14291436</v>
      </c>
    </row>
    <row r="2226" spans="1:5" x14ac:dyDescent="0.2">
      <c r="A2226" t="s">
        <v>2228</v>
      </c>
      <c r="B2226" s="1">
        <v>7434</v>
      </c>
      <c r="C2226">
        <v>-6428</v>
      </c>
      <c r="D2226">
        <v>-14297864</v>
      </c>
      <c r="E2226">
        <v>-14297864</v>
      </c>
    </row>
    <row r="2227" spans="1:5" x14ac:dyDescent="0.2">
      <c r="A2227" t="s">
        <v>2229</v>
      </c>
      <c r="B2227" s="1">
        <v>7452</v>
      </c>
      <c r="C2227">
        <v>-6443</v>
      </c>
      <c r="D2227">
        <v>-14304307</v>
      </c>
      <c r="E2227">
        <v>-14304307</v>
      </c>
    </row>
    <row r="2228" spans="1:5" x14ac:dyDescent="0.2">
      <c r="A2228" t="s">
        <v>2230</v>
      </c>
      <c r="B2228" s="1">
        <v>7434</v>
      </c>
      <c r="C2228">
        <v>-6415</v>
      </c>
      <c r="D2228">
        <v>-14310722</v>
      </c>
      <c r="E2228">
        <v>-14310722</v>
      </c>
    </row>
    <row r="2229" spans="1:5" x14ac:dyDescent="0.2">
      <c r="A2229" t="s">
        <v>2231</v>
      </c>
      <c r="B2229" s="1">
        <v>7434</v>
      </c>
      <c r="C2229">
        <v>-6455</v>
      </c>
      <c r="D2229">
        <v>-14317177</v>
      </c>
      <c r="E2229">
        <v>-14317177</v>
      </c>
    </row>
    <row r="2230" spans="1:5" x14ac:dyDescent="0.2">
      <c r="A2230" t="s">
        <v>2232</v>
      </c>
      <c r="B2230" s="1">
        <v>7434</v>
      </c>
      <c r="C2230">
        <v>-6419</v>
      </c>
      <c r="D2230">
        <v>-14323596</v>
      </c>
      <c r="E2230">
        <v>-14323596</v>
      </c>
    </row>
    <row r="2231" spans="1:5" x14ac:dyDescent="0.2">
      <c r="A2231" t="s">
        <v>2233</v>
      </c>
      <c r="B2231" s="1">
        <v>7434</v>
      </c>
      <c r="C2231">
        <v>-6451</v>
      </c>
      <c r="D2231">
        <v>-14330047</v>
      </c>
      <c r="E2231">
        <v>-14330047</v>
      </c>
    </row>
    <row r="2232" spans="1:5" x14ac:dyDescent="0.2">
      <c r="A2232" t="s">
        <v>2234</v>
      </c>
      <c r="B2232" s="1">
        <v>7434</v>
      </c>
      <c r="C2232">
        <v>-6443</v>
      </c>
      <c r="D2232">
        <v>-14336490</v>
      </c>
      <c r="E2232">
        <v>-14336490</v>
      </c>
    </row>
    <row r="2233" spans="1:5" x14ac:dyDescent="0.2">
      <c r="A2233" t="s">
        <v>2235</v>
      </c>
      <c r="B2233" s="1">
        <v>7416</v>
      </c>
      <c r="C2233">
        <v>-6461</v>
      </c>
      <c r="D2233">
        <v>-14342951</v>
      </c>
      <c r="E2233">
        <v>-14342951</v>
      </c>
    </row>
    <row r="2234" spans="1:5" x14ac:dyDescent="0.2">
      <c r="A2234" t="s">
        <v>2236</v>
      </c>
      <c r="B2234" s="1">
        <v>7416</v>
      </c>
      <c r="C2234">
        <v>-6431</v>
      </c>
      <c r="D2234">
        <v>-14349382</v>
      </c>
      <c r="E2234">
        <v>-14349382</v>
      </c>
    </row>
    <row r="2235" spans="1:5" x14ac:dyDescent="0.2">
      <c r="A2235" t="s">
        <v>2237</v>
      </c>
      <c r="B2235" s="1">
        <v>7416</v>
      </c>
      <c r="C2235">
        <v>-6411</v>
      </c>
      <c r="D2235">
        <v>-14355793</v>
      </c>
      <c r="E2235">
        <v>-14355793</v>
      </c>
    </row>
    <row r="2236" spans="1:5" x14ac:dyDescent="0.2">
      <c r="A2236" t="s">
        <v>2238</v>
      </c>
      <c r="B2236" s="1">
        <v>7452</v>
      </c>
      <c r="C2236">
        <v>-6438</v>
      </c>
      <c r="D2236">
        <v>-14362231</v>
      </c>
      <c r="E2236">
        <v>-14362231</v>
      </c>
    </row>
    <row r="2237" spans="1:5" x14ac:dyDescent="0.2">
      <c r="A2237" t="s">
        <v>2239</v>
      </c>
      <c r="B2237" s="1">
        <v>7416</v>
      </c>
      <c r="C2237">
        <v>-6436</v>
      </c>
      <c r="D2237">
        <v>-14368667</v>
      </c>
      <c r="E2237">
        <v>-14368667</v>
      </c>
    </row>
    <row r="2238" spans="1:5" x14ac:dyDescent="0.2">
      <c r="A2238" t="s">
        <v>2240</v>
      </c>
      <c r="B2238" s="1">
        <v>7416</v>
      </c>
      <c r="C2238">
        <v>-6443</v>
      </c>
      <c r="D2238">
        <v>-14375110</v>
      </c>
      <c r="E2238">
        <v>-14375110</v>
      </c>
    </row>
    <row r="2239" spans="1:5" x14ac:dyDescent="0.2">
      <c r="A2239" t="s">
        <v>2241</v>
      </c>
      <c r="B2239" s="1">
        <v>7398</v>
      </c>
      <c r="C2239">
        <v>-6462</v>
      </c>
      <c r="D2239">
        <v>-14381572</v>
      </c>
      <c r="E2239">
        <v>-14381572</v>
      </c>
    </row>
    <row r="2240" spans="1:5" x14ac:dyDescent="0.2">
      <c r="A2240" t="s">
        <v>2242</v>
      </c>
      <c r="B2240" s="1">
        <v>7416</v>
      </c>
      <c r="C2240">
        <v>-6443</v>
      </c>
      <c r="D2240">
        <v>-14388015</v>
      </c>
      <c r="E2240">
        <v>-14388015</v>
      </c>
    </row>
    <row r="2241" spans="1:5" x14ac:dyDescent="0.2">
      <c r="A2241" t="s">
        <v>2243</v>
      </c>
      <c r="B2241" s="1">
        <v>7380</v>
      </c>
      <c r="C2241">
        <v>-6458</v>
      </c>
      <c r="D2241">
        <v>-14394473</v>
      </c>
      <c r="E2241">
        <v>-14394473</v>
      </c>
    </row>
    <row r="2242" spans="1:5" x14ac:dyDescent="0.2">
      <c r="A2242" t="s">
        <v>2244</v>
      </c>
      <c r="B2242" s="1">
        <v>7434</v>
      </c>
      <c r="C2242">
        <v>-6414</v>
      </c>
      <c r="D2242">
        <v>-14400887</v>
      </c>
      <c r="E2242">
        <v>-14400887</v>
      </c>
    </row>
    <row r="2243" spans="1:5" x14ac:dyDescent="0.2">
      <c r="A2243" t="s">
        <v>2245</v>
      </c>
      <c r="B2243" s="1">
        <v>7416</v>
      </c>
      <c r="C2243">
        <v>-6417</v>
      </c>
      <c r="D2243">
        <v>-14407304</v>
      </c>
      <c r="E2243">
        <v>-14407304</v>
      </c>
    </row>
    <row r="2244" spans="1:5" x14ac:dyDescent="0.2">
      <c r="A2244" t="s">
        <v>2246</v>
      </c>
      <c r="B2244" s="1">
        <v>7434</v>
      </c>
      <c r="C2244">
        <v>-6444</v>
      </c>
      <c r="D2244">
        <v>-14413748</v>
      </c>
      <c r="E2244">
        <v>-14413748</v>
      </c>
    </row>
    <row r="2245" spans="1:5" x14ac:dyDescent="0.2">
      <c r="A2245" t="s">
        <v>2247</v>
      </c>
      <c r="B2245" s="1">
        <v>7344</v>
      </c>
      <c r="C2245">
        <v>-6421</v>
      </c>
      <c r="D2245">
        <v>-14420169</v>
      </c>
      <c r="E2245">
        <v>-14420169</v>
      </c>
    </row>
    <row r="2246" spans="1:5" x14ac:dyDescent="0.2">
      <c r="A2246" t="s">
        <v>2248</v>
      </c>
      <c r="B2246" s="1">
        <v>7398</v>
      </c>
      <c r="C2246">
        <v>-6407</v>
      </c>
      <c r="D2246">
        <v>-14426576</v>
      </c>
      <c r="E2246">
        <v>-14426576</v>
      </c>
    </row>
    <row r="2247" spans="1:5" x14ac:dyDescent="0.2">
      <c r="A2247" t="s">
        <v>2249</v>
      </c>
      <c r="B2247" s="1">
        <v>7398</v>
      </c>
      <c r="C2247">
        <v>-6395</v>
      </c>
      <c r="D2247">
        <v>-14432971</v>
      </c>
      <c r="E2247">
        <v>-14432971</v>
      </c>
    </row>
    <row r="2248" spans="1:5" x14ac:dyDescent="0.2">
      <c r="A2248" t="s">
        <v>2250</v>
      </c>
      <c r="B2248" s="1">
        <v>7416</v>
      </c>
      <c r="C2248">
        <v>-6431</v>
      </c>
      <c r="D2248">
        <v>-14439402</v>
      </c>
      <c r="E2248">
        <v>-14439402</v>
      </c>
    </row>
    <row r="2249" spans="1:5" x14ac:dyDescent="0.2">
      <c r="A2249" t="s">
        <v>2251</v>
      </c>
      <c r="B2249" s="1">
        <v>7398</v>
      </c>
      <c r="C2249">
        <v>-6417</v>
      </c>
      <c r="D2249">
        <v>-14445819</v>
      </c>
      <c r="E2249">
        <v>-14445819</v>
      </c>
    </row>
    <row r="2250" spans="1:5" x14ac:dyDescent="0.2">
      <c r="A2250" t="s">
        <v>2252</v>
      </c>
      <c r="B2250" s="1">
        <v>7398</v>
      </c>
      <c r="C2250">
        <v>-6414</v>
      </c>
      <c r="D2250">
        <v>-14452233</v>
      </c>
      <c r="E2250">
        <v>-14452233</v>
      </c>
    </row>
    <row r="2251" spans="1:5" x14ac:dyDescent="0.2">
      <c r="A2251" t="s">
        <v>2253</v>
      </c>
      <c r="B2251" s="1">
        <v>7398</v>
      </c>
      <c r="C2251">
        <v>-6424</v>
      </c>
      <c r="D2251">
        <v>-14458657</v>
      </c>
      <c r="E2251">
        <v>-14458657</v>
      </c>
    </row>
    <row r="2252" spans="1:5" x14ac:dyDescent="0.2">
      <c r="A2252" t="s">
        <v>2254</v>
      </c>
      <c r="B2252" s="1">
        <v>7416</v>
      </c>
      <c r="C2252">
        <v>-6421</v>
      </c>
      <c r="D2252">
        <v>-14465078</v>
      </c>
      <c r="E2252">
        <v>-14465078</v>
      </c>
    </row>
    <row r="2253" spans="1:5" x14ac:dyDescent="0.2">
      <c r="A2253" t="s">
        <v>2255</v>
      </c>
      <c r="B2253" s="1">
        <v>7380</v>
      </c>
      <c r="C2253">
        <v>-6420</v>
      </c>
      <c r="D2253">
        <v>-14471498</v>
      </c>
      <c r="E2253">
        <v>-14471498</v>
      </c>
    </row>
    <row r="2254" spans="1:5" x14ac:dyDescent="0.2">
      <c r="A2254" t="s">
        <v>2256</v>
      </c>
      <c r="B2254" s="1">
        <v>7380</v>
      </c>
      <c r="C2254">
        <v>-6401</v>
      </c>
      <c r="D2254">
        <v>-14477899</v>
      </c>
      <c r="E2254">
        <v>-14477899</v>
      </c>
    </row>
    <row r="2255" spans="1:5" x14ac:dyDescent="0.2">
      <c r="A2255" t="s">
        <v>2257</v>
      </c>
      <c r="B2255" s="1">
        <v>7380</v>
      </c>
      <c r="C2255">
        <v>-6417</v>
      </c>
      <c r="D2255">
        <v>-14484316</v>
      </c>
      <c r="E2255">
        <v>-14484316</v>
      </c>
    </row>
    <row r="2256" spans="1:5" x14ac:dyDescent="0.2">
      <c r="A2256" t="s">
        <v>2258</v>
      </c>
      <c r="B2256" s="1">
        <v>7398</v>
      </c>
      <c r="C2256">
        <v>-6425</v>
      </c>
      <c r="D2256">
        <v>-14490741</v>
      </c>
      <c r="E2256">
        <v>-14490741</v>
      </c>
    </row>
    <row r="2257" spans="1:5" x14ac:dyDescent="0.2">
      <c r="A2257" t="s">
        <v>2259</v>
      </c>
      <c r="B2257" s="1">
        <v>7398</v>
      </c>
      <c r="C2257">
        <v>-6462</v>
      </c>
      <c r="D2257">
        <v>-14497203</v>
      </c>
      <c r="E2257">
        <v>-14497203</v>
      </c>
    </row>
    <row r="2258" spans="1:5" x14ac:dyDescent="0.2">
      <c r="A2258" t="s">
        <v>2260</v>
      </c>
      <c r="B2258" s="1">
        <v>7362</v>
      </c>
      <c r="C2258">
        <v>-6416</v>
      </c>
      <c r="D2258">
        <v>-14503619</v>
      </c>
      <c r="E2258">
        <v>-14503619</v>
      </c>
    </row>
    <row r="2259" spans="1:5" x14ac:dyDescent="0.2">
      <c r="A2259" t="s">
        <v>2261</v>
      </c>
      <c r="B2259" s="1">
        <v>7380</v>
      </c>
      <c r="C2259">
        <v>-6388</v>
      </c>
      <c r="D2259">
        <v>-14510007</v>
      </c>
      <c r="E2259">
        <v>-14510007</v>
      </c>
    </row>
    <row r="2260" spans="1:5" x14ac:dyDescent="0.2">
      <c r="A2260" t="s">
        <v>2262</v>
      </c>
      <c r="B2260" s="1">
        <v>7380</v>
      </c>
      <c r="C2260">
        <v>-6426</v>
      </c>
      <c r="D2260">
        <v>-14516433</v>
      </c>
      <c r="E2260">
        <v>-14516433</v>
      </c>
    </row>
    <row r="2261" spans="1:5" x14ac:dyDescent="0.2">
      <c r="A2261" t="s">
        <v>2263</v>
      </c>
      <c r="B2261" s="1">
        <v>7362</v>
      </c>
      <c r="C2261">
        <v>-6439</v>
      </c>
      <c r="D2261">
        <v>-14522872</v>
      </c>
      <c r="E2261">
        <v>-14522872</v>
      </c>
    </row>
    <row r="2262" spans="1:5" x14ac:dyDescent="0.2">
      <c r="A2262" t="s">
        <v>2264</v>
      </c>
      <c r="B2262" s="1">
        <v>7362</v>
      </c>
      <c r="C2262">
        <v>-6405</v>
      </c>
      <c r="D2262">
        <v>-14529277</v>
      </c>
      <c r="E2262">
        <v>-14529277</v>
      </c>
    </row>
    <row r="2263" spans="1:5" x14ac:dyDescent="0.2">
      <c r="A2263" t="s">
        <v>2265</v>
      </c>
      <c r="B2263" s="1">
        <v>7398</v>
      </c>
      <c r="C2263">
        <v>-6396</v>
      </c>
      <c r="D2263">
        <v>-14535673</v>
      </c>
      <c r="E2263">
        <v>-14535673</v>
      </c>
    </row>
    <row r="2264" spans="1:5" x14ac:dyDescent="0.2">
      <c r="A2264" t="s">
        <v>2266</v>
      </c>
      <c r="B2264" s="1">
        <v>7416</v>
      </c>
      <c r="C2264">
        <v>-6425</v>
      </c>
      <c r="D2264">
        <v>-14542098</v>
      </c>
      <c r="E2264">
        <v>-14542098</v>
      </c>
    </row>
    <row r="2265" spans="1:5" x14ac:dyDescent="0.2">
      <c r="A2265" t="s">
        <v>2267</v>
      </c>
      <c r="B2265" s="1">
        <v>7344</v>
      </c>
      <c r="C2265">
        <v>-6440</v>
      </c>
      <c r="D2265">
        <v>-14548538</v>
      </c>
      <c r="E2265">
        <v>-14548538</v>
      </c>
    </row>
    <row r="2266" spans="1:5" x14ac:dyDescent="0.2">
      <c r="A2266" t="s">
        <v>2268</v>
      </c>
      <c r="B2266" s="1">
        <v>7416</v>
      </c>
      <c r="C2266">
        <v>-6421</v>
      </c>
      <c r="D2266">
        <v>-14554959</v>
      </c>
      <c r="E2266">
        <v>-14554959</v>
      </c>
    </row>
    <row r="2267" spans="1:5" x14ac:dyDescent="0.2">
      <c r="A2267" t="s">
        <v>2269</v>
      </c>
      <c r="B2267" s="1">
        <v>7398</v>
      </c>
      <c r="C2267">
        <v>-6429</v>
      </c>
      <c r="D2267">
        <v>-14561388</v>
      </c>
      <c r="E2267">
        <v>-14561388</v>
      </c>
    </row>
    <row r="2268" spans="1:5" x14ac:dyDescent="0.2">
      <c r="A2268" t="s">
        <v>2270</v>
      </c>
      <c r="B2268" s="1">
        <v>7362</v>
      </c>
      <c r="C2268">
        <v>-6433</v>
      </c>
      <c r="D2268">
        <v>-14567821</v>
      </c>
      <c r="E2268">
        <v>-14567821</v>
      </c>
    </row>
    <row r="2269" spans="1:5" x14ac:dyDescent="0.2">
      <c r="A2269" t="s">
        <v>2271</v>
      </c>
      <c r="B2269" s="1">
        <v>7362</v>
      </c>
      <c r="C2269">
        <v>-6460</v>
      </c>
      <c r="D2269">
        <v>-14574281</v>
      </c>
      <c r="E2269">
        <v>-14574281</v>
      </c>
    </row>
    <row r="2270" spans="1:5" x14ac:dyDescent="0.2">
      <c r="A2270" t="s">
        <v>2272</v>
      </c>
      <c r="B2270" s="1">
        <v>7380</v>
      </c>
      <c r="C2270">
        <v>-6434</v>
      </c>
      <c r="D2270">
        <v>-14580715</v>
      </c>
      <c r="E2270">
        <v>-14580715</v>
      </c>
    </row>
    <row r="2271" spans="1:5" x14ac:dyDescent="0.2">
      <c r="A2271" t="s">
        <v>2273</v>
      </c>
      <c r="B2271" s="1">
        <v>7380</v>
      </c>
      <c r="C2271">
        <v>-6415</v>
      </c>
      <c r="D2271">
        <v>-14587130</v>
      </c>
      <c r="E2271">
        <v>-14587130</v>
      </c>
    </row>
    <row r="2272" spans="1:5" x14ac:dyDescent="0.2">
      <c r="A2272" t="s">
        <v>2274</v>
      </c>
      <c r="B2272" s="1">
        <v>7380</v>
      </c>
      <c r="C2272">
        <v>-6430</v>
      </c>
      <c r="D2272">
        <v>-14593560</v>
      </c>
      <c r="E2272">
        <v>-14593560</v>
      </c>
    </row>
    <row r="2273" spans="1:5" x14ac:dyDescent="0.2">
      <c r="A2273" t="s">
        <v>2275</v>
      </c>
      <c r="B2273" s="1">
        <v>7362</v>
      </c>
      <c r="C2273">
        <v>-6425</v>
      </c>
      <c r="D2273">
        <v>-14599985</v>
      </c>
      <c r="E2273">
        <v>-14599985</v>
      </c>
    </row>
    <row r="2274" spans="1:5" x14ac:dyDescent="0.2">
      <c r="A2274" t="s">
        <v>2276</v>
      </c>
      <c r="B2274" s="1">
        <v>7362</v>
      </c>
      <c r="C2274">
        <v>-6407</v>
      </c>
      <c r="D2274">
        <v>-14606392</v>
      </c>
      <c r="E2274">
        <v>-14606392</v>
      </c>
    </row>
    <row r="2275" spans="1:5" x14ac:dyDescent="0.2">
      <c r="A2275" t="s">
        <v>2277</v>
      </c>
      <c r="B2275" s="1">
        <v>7380</v>
      </c>
      <c r="C2275">
        <v>-6464</v>
      </c>
      <c r="D2275">
        <v>-14612856</v>
      </c>
      <c r="E2275">
        <v>-14612856</v>
      </c>
    </row>
    <row r="2276" spans="1:5" x14ac:dyDescent="0.2">
      <c r="A2276" t="s">
        <v>2278</v>
      </c>
      <c r="B2276" s="1">
        <v>7398</v>
      </c>
      <c r="C2276">
        <v>-6429</v>
      </c>
      <c r="D2276">
        <v>-14619285</v>
      </c>
      <c r="E2276">
        <v>-14619285</v>
      </c>
    </row>
    <row r="2277" spans="1:5" x14ac:dyDescent="0.2">
      <c r="A2277" t="s">
        <v>2279</v>
      </c>
      <c r="B2277" s="1">
        <v>7344</v>
      </c>
      <c r="C2277">
        <v>-6403</v>
      </c>
      <c r="D2277">
        <v>-14625688</v>
      </c>
      <c r="E2277">
        <v>-14625688</v>
      </c>
    </row>
    <row r="2278" spans="1:5" x14ac:dyDescent="0.2">
      <c r="A2278" t="s">
        <v>2280</v>
      </c>
      <c r="B2278" s="1">
        <v>7380</v>
      </c>
      <c r="C2278">
        <v>-6439</v>
      </c>
      <c r="D2278">
        <v>-14632127</v>
      </c>
      <c r="E2278">
        <v>-14632127</v>
      </c>
    </row>
    <row r="2279" spans="1:5" x14ac:dyDescent="0.2">
      <c r="A2279" t="s">
        <v>2281</v>
      </c>
      <c r="B2279" s="1">
        <v>7326</v>
      </c>
      <c r="C2279">
        <v>-6414</v>
      </c>
      <c r="D2279">
        <v>-14638541</v>
      </c>
      <c r="E2279">
        <v>-14638541</v>
      </c>
    </row>
    <row r="2280" spans="1:5" x14ac:dyDescent="0.2">
      <c r="A2280" t="s">
        <v>2282</v>
      </c>
      <c r="B2280" s="1">
        <v>7416</v>
      </c>
      <c r="C2280">
        <v>-6444</v>
      </c>
      <c r="D2280">
        <v>-14644985</v>
      </c>
      <c r="E2280">
        <v>-14644985</v>
      </c>
    </row>
    <row r="2281" spans="1:5" x14ac:dyDescent="0.2">
      <c r="A2281" t="s">
        <v>2283</v>
      </c>
      <c r="B2281" s="1">
        <v>7344</v>
      </c>
      <c r="C2281">
        <v>-6430</v>
      </c>
      <c r="D2281">
        <v>-14651415</v>
      </c>
      <c r="E2281">
        <v>-14651415</v>
      </c>
    </row>
    <row r="2282" spans="1:5" x14ac:dyDescent="0.2">
      <c r="A2282" t="s">
        <v>2284</v>
      </c>
      <c r="B2282" s="1">
        <v>7380</v>
      </c>
      <c r="C2282">
        <v>-6431</v>
      </c>
      <c r="D2282">
        <v>-14657846</v>
      </c>
      <c r="E2282">
        <v>-14657846</v>
      </c>
    </row>
    <row r="2283" spans="1:5" x14ac:dyDescent="0.2">
      <c r="A2283" t="s">
        <v>2285</v>
      </c>
      <c r="B2283" s="1">
        <v>7326</v>
      </c>
      <c r="C2283">
        <v>-6442</v>
      </c>
      <c r="D2283">
        <v>-14664288</v>
      </c>
      <c r="E2283">
        <v>-14664288</v>
      </c>
    </row>
    <row r="2284" spans="1:5" x14ac:dyDescent="0.2">
      <c r="A2284" t="s">
        <v>2286</v>
      </c>
      <c r="B2284" s="1">
        <v>7344</v>
      </c>
      <c r="C2284">
        <v>-6431</v>
      </c>
      <c r="D2284">
        <v>-14670719</v>
      </c>
      <c r="E2284">
        <v>-14670719</v>
      </c>
    </row>
    <row r="2285" spans="1:5" x14ac:dyDescent="0.2">
      <c r="A2285" t="s">
        <v>2287</v>
      </c>
      <c r="B2285" s="1">
        <v>7344</v>
      </c>
      <c r="C2285">
        <v>-6472</v>
      </c>
      <c r="D2285">
        <v>-14677191</v>
      </c>
      <c r="E2285">
        <v>-14677191</v>
      </c>
    </row>
    <row r="2286" spans="1:5" x14ac:dyDescent="0.2">
      <c r="A2286" t="s">
        <v>2288</v>
      </c>
      <c r="B2286" s="1">
        <v>7362</v>
      </c>
      <c r="C2286">
        <v>-6426</v>
      </c>
      <c r="D2286">
        <v>-14683617</v>
      </c>
      <c r="E2286">
        <v>-14683617</v>
      </c>
    </row>
    <row r="2287" spans="1:5" x14ac:dyDescent="0.2">
      <c r="A2287" t="s">
        <v>2289</v>
      </c>
      <c r="B2287" s="1">
        <v>7362</v>
      </c>
      <c r="C2287">
        <v>-6441</v>
      </c>
      <c r="D2287">
        <v>-14690058</v>
      </c>
      <c r="E2287">
        <v>-14690058</v>
      </c>
    </row>
    <row r="2288" spans="1:5" x14ac:dyDescent="0.2">
      <c r="A2288" t="s">
        <v>2290</v>
      </c>
      <c r="B2288" s="1">
        <v>7344</v>
      </c>
      <c r="C2288">
        <v>-6401</v>
      </c>
      <c r="D2288">
        <v>-14696459</v>
      </c>
      <c r="E2288">
        <v>-14696459</v>
      </c>
    </row>
    <row r="2289" spans="1:5" x14ac:dyDescent="0.2">
      <c r="A2289" t="s">
        <v>2291</v>
      </c>
      <c r="B2289" s="1">
        <v>7344</v>
      </c>
      <c r="C2289">
        <v>-6404</v>
      </c>
      <c r="D2289">
        <v>-14702863</v>
      </c>
      <c r="E2289">
        <v>-14702863</v>
      </c>
    </row>
    <row r="2290" spans="1:5" x14ac:dyDescent="0.2">
      <c r="A2290" t="s">
        <v>2292</v>
      </c>
      <c r="B2290" s="1">
        <v>7362</v>
      </c>
      <c r="C2290">
        <v>-6415</v>
      </c>
      <c r="D2290">
        <v>-14709278</v>
      </c>
      <c r="E2290">
        <v>-14709278</v>
      </c>
    </row>
    <row r="2291" spans="1:5" x14ac:dyDescent="0.2">
      <c r="A2291" t="s">
        <v>2293</v>
      </c>
      <c r="B2291" s="1">
        <v>7326</v>
      </c>
      <c r="C2291">
        <v>-6437</v>
      </c>
      <c r="D2291">
        <v>-14715715</v>
      </c>
      <c r="E2291">
        <v>-14715715</v>
      </c>
    </row>
    <row r="2292" spans="1:5" x14ac:dyDescent="0.2">
      <c r="A2292" t="s">
        <v>2294</v>
      </c>
      <c r="B2292" s="1">
        <v>7344</v>
      </c>
      <c r="C2292">
        <v>-6423</v>
      </c>
      <c r="D2292">
        <v>-14722138</v>
      </c>
      <c r="E2292">
        <v>-14722138</v>
      </c>
    </row>
    <row r="2293" spans="1:5" x14ac:dyDescent="0.2">
      <c r="A2293" t="s">
        <v>2295</v>
      </c>
      <c r="B2293" s="1">
        <v>7308</v>
      </c>
      <c r="C2293">
        <v>-6414</v>
      </c>
      <c r="D2293">
        <v>-14728552</v>
      </c>
      <c r="E2293">
        <v>-14728552</v>
      </c>
    </row>
    <row r="2294" spans="1:5" x14ac:dyDescent="0.2">
      <c r="A2294" t="s">
        <v>2296</v>
      </c>
      <c r="B2294" s="1">
        <v>7362</v>
      </c>
      <c r="C2294">
        <v>-6425</v>
      </c>
      <c r="D2294">
        <v>-14734977</v>
      </c>
      <c r="E2294">
        <v>-14734977</v>
      </c>
    </row>
    <row r="2295" spans="1:5" x14ac:dyDescent="0.2">
      <c r="A2295" t="s">
        <v>2297</v>
      </c>
      <c r="B2295" s="1">
        <v>7290</v>
      </c>
      <c r="C2295">
        <v>-6401</v>
      </c>
      <c r="D2295">
        <v>-14741378</v>
      </c>
      <c r="E2295">
        <v>-14741378</v>
      </c>
    </row>
    <row r="2296" spans="1:5" x14ac:dyDescent="0.2">
      <c r="A2296" t="s">
        <v>2298</v>
      </c>
      <c r="B2296" s="1">
        <v>7344</v>
      </c>
      <c r="C2296">
        <v>-6444</v>
      </c>
      <c r="D2296">
        <v>-14747822</v>
      </c>
      <c r="E2296">
        <v>-14747822</v>
      </c>
    </row>
    <row r="2297" spans="1:5" x14ac:dyDescent="0.2">
      <c r="A2297" t="s">
        <v>2299</v>
      </c>
      <c r="B2297" s="1">
        <v>7290</v>
      </c>
      <c r="C2297">
        <v>-6426</v>
      </c>
      <c r="D2297">
        <v>-14754248</v>
      </c>
      <c r="E2297">
        <v>-14754248</v>
      </c>
    </row>
    <row r="2298" spans="1:5" x14ac:dyDescent="0.2">
      <c r="A2298" t="s">
        <v>2300</v>
      </c>
      <c r="B2298" s="1">
        <v>7308</v>
      </c>
      <c r="C2298">
        <v>-6424</v>
      </c>
      <c r="D2298">
        <v>-14760672</v>
      </c>
      <c r="E2298">
        <v>-14760672</v>
      </c>
    </row>
    <row r="2299" spans="1:5" x14ac:dyDescent="0.2">
      <c r="A2299" t="s">
        <v>2301</v>
      </c>
      <c r="B2299" s="1">
        <v>7326</v>
      </c>
      <c r="C2299">
        <v>-6457</v>
      </c>
      <c r="D2299">
        <v>-14767129</v>
      </c>
      <c r="E2299">
        <v>-14767129</v>
      </c>
    </row>
    <row r="2300" spans="1:5" x14ac:dyDescent="0.2">
      <c r="A2300" t="s">
        <v>2302</v>
      </c>
      <c r="B2300" s="1">
        <v>7398</v>
      </c>
      <c r="C2300">
        <v>-6421</v>
      </c>
      <c r="D2300">
        <v>-14773550</v>
      </c>
      <c r="E2300">
        <v>-14773550</v>
      </c>
    </row>
    <row r="2301" spans="1:5" x14ac:dyDescent="0.2">
      <c r="A2301" t="s">
        <v>2303</v>
      </c>
      <c r="B2301" s="1">
        <v>7326</v>
      </c>
      <c r="C2301">
        <v>-6440</v>
      </c>
      <c r="D2301">
        <v>-14779990</v>
      </c>
      <c r="E2301">
        <v>-14779990</v>
      </c>
    </row>
    <row r="2302" spans="1:5" x14ac:dyDescent="0.2">
      <c r="A2302" t="s">
        <v>2304</v>
      </c>
      <c r="B2302" s="1">
        <v>7362</v>
      </c>
      <c r="C2302">
        <v>-6436</v>
      </c>
      <c r="D2302">
        <v>-14786426</v>
      </c>
      <c r="E2302">
        <v>-14786426</v>
      </c>
    </row>
    <row r="2303" spans="1:5" x14ac:dyDescent="0.2">
      <c r="A2303" t="s">
        <v>2305</v>
      </c>
      <c r="B2303" s="1">
        <v>7308</v>
      </c>
      <c r="C2303">
        <v>-6463</v>
      </c>
      <c r="D2303">
        <v>-14792889</v>
      </c>
      <c r="E2303">
        <v>-14792889</v>
      </c>
    </row>
    <row r="2304" spans="1:5" x14ac:dyDescent="0.2">
      <c r="A2304" t="s">
        <v>2306</v>
      </c>
      <c r="B2304" s="1">
        <v>7344</v>
      </c>
      <c r="C2304">
        <v>-6434</v>
      </c>
      <c r="D2304">
        <v>-14799323</v>
      </c>
      <c r="E2304">
        <v>-14799323</v>
      </c>
    </row>
    <row r="2305" spans="1:5" x14ac:dyDescent="0.2">
      <c r="A2305" t="s">
        <v>2307</v>
      </c>
      <c r="B2305" s="1">
        <v>7308</v>
      </c>
      <c r="C2305">
        <v>-6430</v>
      </c>
      <c r="D2305">
        <v>-14805753</v>
      </c>
      <c r="E2305">
        <v>-14805753</v>
      </c>
    </row>
    <row r="2306" spans="1:5" x14ac:dyDescent="0.2">
      <c r="A2306" t="s">
        <v>2308</v>
      </c>
      <c r="B2306" s="1">
        <v>7308</v>
      </c>
      <c r="C2306">
        <v>-6433</v>
      </c>
      <c r="D2306">
        <v>-14812186</v>
      </c>
      <c r="E2306">
        <v>-14812186</v>
      </c>
    </row>
    <row r="2307" spans="1:5" x14ac:dyDescent="0.2">
      <c r="A2307" t="s">
        <v>2309</v>
      </c>
      <c r="B2307" s="1">
        <v>7326</v>
      </c>
      <c r="C2307">
        <v>-6484</v>
      </c>
      <c r="D2307">
        <v>-14818670</v>
      </c>
      <c r="E2307">
        <v>-14818670</v>
      </c>
    </row>
    <row r="2308" spans="1:5" x14ac:dyDescent="0.2">
      <c r="A2308" t="s">
        <v>2310</v>
      </c>
      <c r="B2308" s="1">
        <v>7326</v>
      </c>
      <c r="C2308">
        <v>-6420</v>
      </c>
      <c r="D2308">
        <v>-14825090</v>
      </c>
      <c r="E2308">
        <v>-14825090</v>
      </c>
    </row>
    <row r="2309" spans="1:5" x14ac:dyDescent="0.2">
      <c r="A2309" t="s">
        <v>2311</v>
      </c>
      <c r="B2309" s="1">
        <v>7308</v>
      </c>
      <c r="C2309">
        <v>-6462</v>
      </c>
      <c r="D2309">
        <v>-14831552</v>
      </c>
      <c r="E2309">
        <v>-14831552</v>
      </c>
    </row>
    <row r="2310" spans="1:5" x14ac:dyDescent="0.2">
      <c r="A2310" t="s">
        <v>2312</v>
      </c>
      <c r="B2310" s="1">
        <v>7344</v>
      </c>
      <c r="C2310">
        <v>-6415</v>
      </c>
      <c r="D2310">
        <v>-14837967</v>
      </c>
      <c r="E2310">
        <v>-14837967</v>
      </c>
    </row>
    <row r="2311" spans="1:5" x14ac:dyDescent="0.2">
      <c r="A2311" t="s">
        <v>2313</v>
      </c>
      <c r="B2311" s="1">
        <v>7326</v>
      </c>
      <c r="C2311">
        <v>-6450</v>
      </c>
      <c r="D2311">
        <v>-14844417</v>
      </c>
      <c r="E2311">
        <v>-14844417</v>
      </c>
    </row>
    <row r="2312" spans="1:5" x14ac:dyDescent="0.2">
      <c r="A2312" t="s">
        <v>2314</v>
      </c>
      <c r="B2312" s="1">
        <v>7344</v>
      </c>
      <c r="C2312">
        <v>-6433</v>
      </c>
      <c r="D2312">
        <v>-14850850</v>
      </c>
      <c r="E2312">
        <v>-14850850</v>
      </c>
    </row>
    <row r="2313" spans="1:5" x14ac:dyDescent="0.2">
      <c r="A2313" t="s">
        <v>2315</v>
      </c>
      <c r="B2313" s="1">
        <v>7290</v>
      </c>
      <c r="C2313">
        <v>-6467</v>
      </c>
      <c r="D2313">
        <v>-14857317</v>
      </c>
      <c r="E2313">
        <v>-14857317</v>
      </c>
    </row>
    <row r="2314" spans="1:5" x14ac:dyDescent="0.2">
      <c r="A2314" t="s">
        <v>2316</v>
      </c>
      <c r="B2314" s="1">
        <v>7272</v>
      </c>
      <c r="C2314">
        <v>-6431</v>
      </c>
      <c r="D2314">
        <v>-14863748</v>
      </c>
      <c r="E2314">
        <v>-14863748</v>
      </c>
    </row>
    <row r="2315" spans="1:5" x14ac:dyDescent="0.2">
      <c r="A2315" t="s">
        <v>2317</v>
      </c>
      <c r="B2315" s="1">
        <v>7308</v>
      </c>
      <c r="C2315">
        <v>-6467</v>
      </c>
      <c r="D2315">
        <v>-14870215</v>
      </c>
      <c r="E2315">
        <v>-14870215</v>
      </c>
    </row>
    <row r="2316" spans="1:5" x14ac:dyDescent="0.2">
      <c r="A2316" t="s">
        <v>2318</v>
      </c>
      <c r="B2316" s="1">
        <v>7344</v>
      </c>
      <c r="C2316">
        <v>-6417</v>
      </c>
      <c r="D2316">
        <v>-14876632</v>
      </c>
      <c r="E2316">
        <v>-14876632</v>
      </c>
    </row>
    <row r="2317" spans="1:5" x14ac:dyDescent="0.2">
      <c r="A2317" t="s">
        <v>2319</v>
      </c>
      <c r="B2317" s="1">
        <v>7272</v>
      </c>
      <c r="C2317">
        <v>-6472</v>
      </c>
      <c r="D2317">
        <v>-14883104</v>
      </c>
      <c r="E2317">
        <v>-14883104</v>
      </c>
    </row>
    <row r="2318" spans="1:5" x14ac:dyDescent="0.2">
      <c r="A2318" t="s">
        <v>2320</v>
      </c>
      <c r="B2318" s="1">
        <v>7326</v>
      </c>
      <c r="C2318">
        <v>-6444</v>
      </c>
      <c r="D2318">
        <v>-14889548</v>
      </c>
      <c r="E2318">
        <v>-14889548</v>
      </c>
    </row>
    <row r="2319" spans="1:5" x14ac:dyDescent="0.2">
      <c r="A2319" t="s">
        <v>2321</v>
      </c>
      <c r="B2319" s="1">
        <v>7272</v>
      </c>
      <c r="C2319">
        <v>-6482</v>
      </c>
      <c r="D2319">
        <v>-14896030</v>
      </c>
      <c r="E2319">
        <v>-14896030</v>
      </c>
    </row>
    <row r="2320" spans="1:5" x14ac:dyDescent="0.2">
      <c r="A2320" t="s">
        <v>2322</v>
      </c>
      <c r="B2320" s="1">
        <v>7326</v>
      </c>
      <c r="C2320">
        <v>-6411</v>
      </c>
      <c r="D2320">
        <v>-14902441</v>
      </c>
      <c r="E2320">
        <v>-14902441</v>
      </c>
    </row>
    <row r="2321" spans="1:5" x14ac:dyDescent="0.2">
      <c r="A2321" t="s">
        <v>2323</v>
      </c>
      <c r="B2321" s="1">
        <v>7290</v>
      </c>
      <c r="C2321">
        <v>-6474</v>
      </c>
      <c r="D2321">
        <v>-14908915</v>
      </c>
      <c r="E2321">
        <v>-14908915</v>
      </c>
    </row>
    <row r="2322" spans="1:5" x14ac:dyDescent="0.2">
      <c r="A2322" t="s">
        <v>2324</v>
      </c>
      <c r="B2322" s="1">
        <v>7290</v>
      </c>
      <c r="C2322">
        <v>-6439</v>
      </c>
      <c r="D2322">
        <v>-14915354</v>
      </c>
      <c r="E2322">
        <v>-14915354</v>
      </c>
    </row>
    <row r="2323" spans="1:5" x14ac:dyDescent="0.2">
      <c r="A2323" t="s">
        <v>2325</v>
      </c>
      <c r="B2323" s="1">
        <v>7272</v>
      </c>
      <c r="C2323">
        <v>-6471</v>
      </c>
      <c r="D2323">
        <v>-14921825</v>
      </c>
      <c r="E2323">
        <v>-14921825</v>
      </c>
    </row>
    <row r="2324" spans="1:5" x14ac:dyDescent="0.2">
      <c r="A2324" t="s">
        <v>2326</v>
      </c>
      <c r="B2324" s="1">
        <v>7290</v>
      </c>
      <c r="C2324">
        <v>-6441</v>
      </c>
      <c r="D2324">
        <v>-14928266</v>
      </c>
      <c r="E2324">
        <v>-14928266</v>
      </c>
    </row>
    <row r="2325" spans="1:5" x14ac:dyDescent="0.2">
      <c r="A2325" t="s">
        <v>2327</v>
      </c>
      <c r="B2325" s="1">
        <v>7272</v>
      </c>
      <c r="C2325">
        <v>-6442</v>
      </c>
      <c r="D2325">
        <v>-14934708</v>
      </c>
      <c r="E2325">
        <v>-14934708</v>
      </c>
    </row>
    <row r="2326" spans="1:5" x14ac:dyDescent="0.2">
      <c r="A2326" t="s">
        <v>2328</v>
      </c>
      <c r="B2326" s="1">
        <v>7326</v>
      </c>
      <c r="C2326">
        <v>-6421</v>
      </c>
      <c r="D2326">
        <v>-14941129</v>
      </c>
      <c r="E2326">
        <v>-14941129</v>
      </c>
    </row>
    <row r="2327" spans="1:5" x14ac:dyDescent="0.2">
      <c r="A2327" t="s">
        <v>2329</v>
      </c>
      <c r="B2327" s="1">
        <v>7290</v>
      </c>
      <c r="C2327">
        <v>-6434</v>
      </c>
      <c r="D2327">
        <v>-14947563</v>
      </c>
      <c r="E2327">
        <v>-14947563</v>
      </c>
    </row>
    <row r="2328" spans="1:5" x14ac:dyDescent="0.2">
      <c r="A2328" t="s">
        <v>2330</v>
      </c>
      <c r="B2328" s="1">
        <v>7290</v>
      </c>
      <c r="C2328">
        <v>-6413</v>
      </c>
      <c r="D2328">
        <v>-14953976</v>
      </c>
      <c r="E2328">
        <v>-14953976</v>
      </c>
    </row>
    <row r="2329" spans="1:5" x14ac:dyDescent="0.2">
      <c r="A2329" t="s">
        <v>2331</v>
      </c>
      <c r="B2329" s="1">
        <v>7272</v>
      </c>
      <c r="C2329">
        <v>-6410</v>
      </c>
      <c r="D2329">
        <v>-14960386</v>
      </c>
      <c r="E2329">
        <v>-14960386</v>
      </c>
    </row>
    <row r="2330" spans="1:5" x14ac:dyDescent="0.2">
      <c r="A2330" t="s">
        <v>2332</v>
      </c>
      <c r="B2330" s="1">
        <v>7254</v>
      </c>
      <c r="C2330">
        <v>-6425</v>
      </c>
      <c r="D2330">
        <v>-14966811</v>
      </c>
      <c r="E2330">
        <v>-14966811</v>
      </c>
    </row>
    <row r="2331" spans="1:5" x14ac:dyDescent="0.2">
      <c r="A2331" t="s">
        <v>2333</v>
      </c>
      <c r="B2331" s="1">
        <v>7308</v>
      </c>
      <c r="C2331">
        <v>-6383</v>
      </c>
      <c r="D2331">
        <v>-14973194</v>
      </c>
      <c r="E2331">
        <v>-14973194</v>
      </c>
    </row>
    <row r="2332" spans="1:5" x14ac:dyDescent="0.2">
      <c r="A2332" t="s">
        <v>2334</v>
      </c>
      <c r="B2332" s="1">
        <v>7290</v>
      </c>
      <c r="C2332">
        <v>-6421</v>
      </c>
      <c r="D2332">
        <v>-14979615</v>
      </c>
      <c r="E2332">
        <v>-14979615</v>
      </c>
    </row>
    <row r="2333" spans="1:5" x14ac:dyDescent="0.2">
      <c r="A2333" t="s">
        <v>2335</v>
      </c>
      <c r="B2333" s="1">
        <v>7218</v>
      </c>
      <c r="C2333">
        <v>-6382</v>
      </c>
      <c r="D2333">
        <v>-14985997</v>
      </c>
      <c r="E2333">
        <v>-14985997</v>
      </c>
    </row>
    <row r="2334" spans="1:5" x14ac:dyDescent="0.2">
      <c r="A2334" t="s">
        <v>2336</v>
      </c>
      <c r="B2334" s="1">
        <v>7290</v>
      </c>
      <c r="C2334">
        <v>-6441</v>
      </c>
      <c r="D2334">
        <v>-14992438</v>
      </c>
      <c r="E2334">
        <v>-14992438</v>
      </c>
    </row>
    <row r="2335" spans="1:5" x14ac:dyDescent="0.2">
      <c r="A2335" t="s">
        <v>2337</v>
      </c>
      <c r="B2335" s="1">
        <v>7254</v>
      </c>
      <c r="C2335">
        <v>-6392</v>
      </c>
      <c r="D2335">
        <v>-14998830</v>
      </c>
      <c r="E2335">
        <v>-14998830</v>
      </c>
    </row>
    <row r="2336" spans="1:5" x14ac:dyDescent="0.2">
      <c r="A2336" t="s">
        <v>2338</v>
      </c>
      <c r="B2336" s="1">
        <v>7236</v>
      </c>
      <c r="C2336">
        <v>-6440</v>
      </c>
      <c r="D2336">
        <v>-15005270</v>
      </c>
      <c r="E2336">
        <v>-15005270</v>
      </c>
    </row>
    <row r="2337" spans="1:5" x14ac:dyDescent="0.2">
      <c r="A2337" t="s">
        <v>2339</v>
      </c>
      <c r="B2337" s="1">
        <v>7236</v>
      </c>
      <c r="C2337">
        <v>-6439</v>
      </c>
      <c r="D2337">
        <v>-15011709</v>
      </c>
      <c r="E2337">
        <v>-15011709</v>
      </c>
    </row>
    <row r="2338" spans="1:5" x14ac:dyDescent="0.2">
      <c r="A2338" t="s">
        <v>2340</v>
      </c>
      <c r="B2338" s="1">
        <v>7308</v>
      </c>
      <c r="C2338">
        <v>-6404</v>
      </c>
      <c r="D2338">
        <v>-15018113</v>
      </c>
      <c r="E2338">
        <v>-15018113</v>
      </c>
    </row>
    <row r="2339" spans="1:5" x14ac:dyDescent="0.2">
      <c r="A2339" t="s">
        <v>2341</v>
      </c>
      <c r="B2339" s="1">
        <v>7272</v>
      </c>
      <c r="C2339">
        <v>-6433</v>
      </c>
      <c r="D2339">
        <v>-15024546</v>
      </c>
      <c r="E2339">
        <v>-15024546</v>
      </c>
    </row>
    <row r="2340" spans="1:5" x14ac:dyDescent="0.2">
      <c r="A2340" t="s">
        <v>2342</v>
      </c>
      <c r="B2340" s="1">
        <v>7254</v>
      </c>
      <c r="C2340">
        <v>-6406</v>
      </c>
      <c r="D2340">
        <v>-15030952</v>
      </c>
      <c r="E2340">
        <v>-15030952</v>
      </c>
    </row>
    <row r="2341" spans="1:5" x14ac:dyDescent="0.2">
      <c r="A2341" t="s">
        <v>2343</v>
      </c>
      <c r="B2341" s="1">
        <v>7272</v>
      </c>
      <c r="C2341">
        <v>-6385</v>
      </c>
      <c r="D2341">
        <v>-15037337</v>
      </c>
      <c r="E2341">
        <v>-15037337</v>
      </c>
    </row>
    <row r="2342" spans="1:5" x14ac:dyDescent="0.2">
      <c r="A2342" t="s">
        <v>2344</v>
      </c>
      <c r="B2342" s="1">
        <v>7290</v>
      </c>
      <c r="C2342">
        <v>-6417</v>
      </c>
      <c r="D2342">
        <v>-15043754</v>
      </c>
      <c r="E2342">
        <v>-15043754</v>
      </c>
    </row>
    <row r="2343" spans="1:5" x14ac:dyDescent="0.2">
      <c r="A2343" t="s">
        <v>2345</v>
      </c>
      <c r="B2343" s="1">
        <v>7272</v>
      </c>
      <c r="C2343">
        <v>-6489</v>
      </c>
      <c r="D2343">
        <v>-15050243</v>
      </c>
      <c r="E2343">
        <v>-15050243</v>
      </c>
    </row>
    <row r="2344" spans="1:5" x14ac:dyDescent="0.2">
      <c r="A2344" t="s">
        <v>2346</v>
      </c>
      <c r="B2344" s="1">
        <v>7254</v>
      </c>
      <c r="C2344">
        <v>-6423</v>
      </c>
      <c r="D2344">
        <v>-15056666</v>
      </c>
      <c r="E2344">
        <v>-15056666</v>
      </c>
    </row>
    <row r="2345" spans="1:5" x14ac:dyDescent="0.2">
      <c r="A2345" t="s">
        <v>2347</v>
      </c>
      <c r="B2345" s="1">
        <v>7272</v>
      </c>
      <c r="C2345">
        <v>-6445</v>
      </c>
      <c r="D2345">
        <v>-15063111</v>
      </c>
      <c r="E2345">
        <v>-15063111</v>
      </c>
    </row>
    <row r="2346" spans="1:5" x14ac:dyDescent="0.2">
      <c r="A2346" t="s">
        <v>2348</v>
      </c>
      <c r="B2346" s="1">
        <v>7290</v>
      </c>
      <c r="C2346">
        <v>-6424</v>
      </c>
      <c r="D2346">
        <v>-15069535</v>
      </c>
      <c r="E2346">
        <v>-15069535</v>
      </c>
    </row>
    <row r="2347" spans="1:5" x14ac:dyDescent="0.2">
      <c r="A2347" t="s">
        <v>2349</v>
      </c>
      <c r="B2347" s="1">
        <v>7254</v>
      </c>
      <c r="C2347">
        <v>-6424</v>
      </c>
      <c r="D2347">
        <v>-15075959</v>
      </c>
      <c r="E2347">
        <v>-15075959</v>
      </c>
    </row>
    <row r="2348" spans="1:5" x14ac:dyDescent="0.2">
      <c r="A2348" t="s">
        <v>2350</v>
      </c>
      <c r="B2348" s="1">
        <v>7272</v>
      </c>
      <c r="C2348">
        <v>-6395</v>
      </c>
      <c r="D2348">
        <v>-15082354</v>
      </c>
      <c r="E2348">
        <v>-15082354</v>
      </c>
    </row>
    <row r="2349" spans="1:5" x14ac:dyDescent="0.2">
      <c r="A2349" t="s">
        <v>2351</v>
      </c>
      <c r="B2349" s="1">
        <v>7236</v>
      </c>
      <c r="C2349">
        <v>-6387</v>
      </c>
      <c r="D2349">
        <v>-15088741</v>
      </c>
      <c r="E2349">
        <v>-15088741</v>
      </c>
    </row>
    <row r="2350" spans="1:5" x14ac:dyDescent="0.2">
      <c r="A2350" t="s">
        <v>2352</v>
      </c>
      <c r="B2350" s="1">
        <v>7254</v>
      </c>
      <c r="C2350">
        <v>-6410</v>
      </c>
      <c r="D2350">
        <v>-15095151</v>
      </c>
      <c r="E2350">
        <v>-15095151</v>
      </c>
    </row>
    <row r="2351" spans="1:5" x14ac:dyDescent="0.2">
      <c r="A2351" t="s">
        <v>2353</v>
      </c>
      <c r="B2351" s="1">
        <v>7218</v>
      </c>
      <c r="C2351">
        <v>-6380</v>
      </c>
      <c r="D2351">
        <v>-15101531</v>
      </c>
      <c r="E2351">
        <v>-15101531</v>
      </c>
    </row>
    <row r="2352" spans="1:5" x14ac:dyDescent="0.2">
      <c r="A2352" t="s">
        <v>2354</v>
      </c>
      <c r="B2352" s="1">
        <v>7218</v>
      </c>
      <c r="C2352">
        <v>-6425</v>
      </c>
      <c r="D2352">
        <v>-15107956</v>
      </c>
      <c r="E2352">
        <v>-15107956</v>
      </c>
    </row>
    <row r="2353" spans="1:5" x14ac:dyDescent="0.2">
      <c r="A2353" t="s">
        <v>2355</v>
      </c>
      <c r="B2353" s="1">
        <v>7254</v>
      </c>
      <c r="C2353">
        <v>-6374</v>
      </c>
      <c r="D2353">
        <v>-15114330</v>
      </c>
      <c r="E2353">
        <v>-15114330</v>
      </c>
    </row>
    <row r="2354" spans="1:5" x14ac:dyDescent="0.2">
      <c r="A2354" t="s">
        <v>2356</v>
      </c>
      <c r="B2354" s="1">
        <v>7218</v>
      </c>
      <c r="C2354">
        <v>-6433</v>
      </c>
      <c r="D2354">
        <v>-15120763</v>
      </c>
      <c r="E2354">
        <v>-15120763</v>
      </c>
    </row>
    <row r="2355" spans="1:5" x14ac:dyDescent="0.2">
      <c r="A2355" t="s">
        <v>2357</v>
      </c>
      <c r="B2355" s="1">
        <v>7236</v>
      </c>
      <c r="C2355">
        <v>-6504</v>
      </c>
      <c r="D2355">
        <v>-15127267</v>
      </c>
      <c r="E2355">
        <v>-15127267</v>
      </c>
    </row>
    <row r="2356" spans="1:5" x14ac:dyDescent="0.2">
      <c r="A2356" t="s">
        <v>2358</v>
      </c>
      <c r="B2356" s="1">
        <v>7236</v>
      </c>
      <c r="C2356">
        <v>-6443</v>
      </c>
      <c r="D2356">
        <v>-15133710</v>
      </c>
      <c r="E2356">
        <v>-15133710</v>
      </c>
    </row>
    <row r="2357" spans="1:5" x14ac:dyDescent="0.2">
      <c r="A2357" t="s">
        <v>2359</v>
      </c>
      <c r="B2357" s="1">
        <v>7218</v>
      </c>
      <c r="C2357">
        <v>-6458</v>
      </c>
      <c r="D2357">
        <v>-15140168</v>
      </c>
      <c r="E2357">
        <v>-15140168</v>
      </c>
    </row>
    <row r="2358" spans="1:5" x14ac:dyDescent="0.2">
      <c r="A2358" t="s">
        <v>2360</v>
      </c>
      <c r="B2358" s="1">
        <v>7272</v>
      </c>
      <c r="C2358">
        <v>-6437</v>
      </c>
      <c r="D2358">
        <v>-15146605</v>
      </c>
      <c r="E2358">
        <v>-15146605</v>
      </c>
    </row>
    <row r="2359" spans="1:5" x14ac:dyDescent="0.2">
      <c r="A2359" t="s">
        <v>2361</v>
      </c>
      <c r="B2359" s="1">
        <v>7236</v>
      </c>
      <c r="C2359">
        <v>-6397</v>
      </c>
      <c r="D2359">
        <v>-15153002</v>
      </c>
      <c r="E2359">
        <v>-15153002</v>
      </c>
    </row>
    <row r="2360" spans="1:5" x14ac:dyDescent="0.2">
      <c r="A2360" t="s">
        <v>2362</v>
      </c>
      <c r="B2360" s="1">
        <v>7236</v>
      </c>
      <c r="C2360">
        <v>-6436</v>
      </c>
      <c r="D2360">
        <v>-15159438</v>
      </c>
      <c r="E2360">
        <v>-15159438</v>
      </c>
    </row>
    <row r="2361" spans="1:5" x14ac:dyDescent="0.2">
      <c r="A2361" t="s">
        <v>2363</v>
      </c>
      <c r="B2361" s="1">
        <v>7254</v>
      </c>
      <c r="C2361">
        <v>-6389</v>
      </c>
      <c r="D2361">
        <v>-15165827</v>
      </c>
      <c r="E2361">
        <v>-15165827</v>
      </c>
    </row>
    <row r="2362" spans="1:5" x14ac:dyDescent="0.2">
      <c r="A2362" t="s">
        <v>2364</v>
      </c>
      <c r="B2362" s="1">
        <v>7254</v>
      </c>
      <c r="C2362">
        <v>-6411</v>
      </c>
      <c r="D2362">
        <v>-15172238</v>
      </c>
      <c r="E2362">
        <v>-15172238</v>
      </c>
    </row>
    <row r="2363" spans="1:5" x14ac:dyDescent="0.2">
      <c r="A2363" t="s">
        <v>2365</v>
      </c>
      <c r="B2363" s="1">
        <v>7236</v>
      </c>
      <c r="C2363">
        <v>-6503</v>
      </c>
      <c r="D2363">
        <v>-15178741</v>
      </c>
      <c r="E2363">
        <v>-15178741</v>
      </c>
    </row>
    <row r="2364" spans="1:5" x14ac:dyDescent="0.2">
      <c r="A2364" t="s">
        <v>2366</v>
      </c>
      <c r="B2364" s="1">
        <v>7200</v>
      </c>
      <c r="C2364">
        <v>-6429</v>
      </c>
      <c r="D2364">
        <v>-15185170</v>
      </c>
      <c r="E2364">
        <v>-15185170</v>
      </c>
    </row>
    <row r="2365" spans="1:5" x14ac:dyDescent="0.2">
      <c r="A2365" t="s">
        <v>2367</v>
      </c>
      <c r="B2365" s="1">
        <v>7218</v>
      </c>
      <c r="C2365">
        <v>-6461</v>
      </c>
      <c r="D2365">
        <v>-15191631</v>
      </c>
      <c r="E2365">
        <v>-15191631</v>
      </c>
    </row>
    <row r="2366" spans="1:5" x14ac:dyDescent="0.2">
      <c r="A2366" t="s">
        <v>2368</v>
      </c>
      <c r="B2366" s="1">
        <v>7200</v>
      </c>
      <c r="C2366">
        <v>-6429</v>
      </c>
      <c r="D2366">
        <v>-15198060</v>
      </c>
      <c r="E2366">
        <v>-15198060</v>
      </c>
    </row>
    <row r="2367" spans="1:5" x14ac:dyDescent="0.2">
      <c r="A2367" t="s">
        <v>2369</v>
      </c>
      <c r="B2367" s="1">
        <v>7218</v>
      </c>
      <c r="C2367">
        <v>-6453</v>
      </c>
      <c r="D2367">
        <v>-15204513</v>
      </c>
      <c r="E2367">
        <v>-15204513</v>
      </c>
    </row>
    <row r="2368" spans="1:5" x14ac:dyDescent="0.2">
      <c r="A2368" t="s">
        <v>2370</v>
      </c>
      <c r="B2368" s="1">
        <v>7218</v>
      </c>
      <c r="C2368">
        <v>-6424</v>
      </c>
      <c r="D2368">
        <v>-15210937</v>
      </c>
      <c r="E2368">
        <v>-15210937</v>
      </c>
    </row>
    <row r="2369" spans="1:5" x14ac:dyDescent="0.2">
      <c r="A2369" t="s">
        <v>2371</v>
      </c>
      <c r="B2369" s="1">
        <v>7200</v>
      </c>
      <c r="C2369">
        <v>-6479</v>
      </c>
      <c r="D2369">
        <v>-15217416</v>
      </c>
      <c r="E2369">
        <v>-15217416</v>
      </c>
    </row>
    <row r="2370" spans="1:5" x14ac:dyDescent="0.2">
      <c r="A2370" t="s">
        <v>2372</v>
      </c>
      <c r="B2370" s="1">
        <v>7218</v>
      </c>
      <c r="C2370">
        <v>-6453</v>
      </c>
      <c r="D2370">
        <v>-15223869</v>
      </c>
      <c r="E2370">
        <v>-15223869</v>
      </c>
    </row>
    <row r="2371" spans="1:5" x14ac:dyDescent="0.2">
      <c r="A2371" t="s">
        <v>2373</v>
      </c>
      <c r="B2371" s="1">
        <v>7218</v>
      </c>
      <c r="C2371">
        <v>-6467</v>
      </c>
      <c r="D2371">
        <v>-15230336</v>
      </c>
      <c r="E2371">
        <v>-15230336</v>
      </c>
    </row>
    <row r="2372" spans="1:5" x14ac:dyDescent="0.2">
      <c r="A2372" t="s">
        <v>2374</v>
      </c>
      <c r="B2372" s="1">
        <v>7218</v>
      </c>
      <c r="C2372">
        <v>-6436</v>
      </c>
      <c r="D2372">
        <v>-15236772</v>
      </c>
      <c r="E2372">
        <v>-15236772</v>
      </c>
    </row>
    <row r="2373" spans="1:5" x14ac:dyDescent="0.2">
      <c r="A2373" t="s">
        <v>2375</v>
      </c>
      <c r="B2373" s="1">
        <v>7236</v>
      </c>
      <c r="C2373">
        <v>-6487</v>
      </c>
      <c r="D2373">
        <v>-15243259</v>
      </c>
      <c r="E2373">
        <v>-15243259</v>
      </c>
    </row>
    <row r="2374" spans="1:5" x14ac:dyDescent="0.2">
      <c r="A2374" t="s">
        <v>2376</v>
      </c>
      <c r="B2374" s="1">
        <v>7218</v>
      </c>
      <c r="C2374">
        <v>-6410</v>
      </c>
      <c r="D2374">
        <v>-15249669</v>
      </c>
      <c r="E2374">
        <v>-15249669</v>
      </c>
    </row>
    <row r="2375" spans="1:5" x14ac:dyDescent="0.2">
      <c r="A2375" t="s">
        <v>2377</v>
      </c>
      <c r="B2375" s="1">
        <v>7218</v>
      </c>
      <c r="C2375">
        <v>-6496</v>
      </c>
      <c r="D2375">
        <v>-15256165</v>
      </c>
      <c r="E2375">
        <v>-15256165</v>
      </c>
    </row>
    <row r="2376" spans="1:5" x14ac:dyDescent="0.2">
      <c r="A2376" t="s">
        <v>2378</v>
      </c>
      <c r="B2376" s="1">
        <v>7218</v>
      </c>
      <c r="C2376">
        <v>-6400</v>
      </c>
      <c r="D2376">
        <v>-15262565</v>
      </c>
      <c r="E2376">
        <v>-15262565</v>
      </c>
    </row>
    <row r="2377" spans="1:5" x14ac:dyDescent="0.2">
      <c r="A2377" t="s">
        <v>2379</v>
      </c>
      <c r="B2377" s="1">
        <v>7218</v>
      </c>
      <c r="C2377">
        <v>-6359</v>
      </c>
      <c r="D2377">
        <v>-15268924</v>
      </c>
      <c r="E2377">
        <v>-15268924</v>
      </c>
    </row>
    <row r="2378" spans="1:5" x14ac:dyDescent="0.2">
      <c r="A2378" t="s">
        <v>2380</v>
      </c>
      <c r="B2378" s="1">
        <v>7218</v>
      </c>
      <c r="C2378">
        <v>-6427</v>
      </c>
      <c r="D2378">
        <v>-15275351</v>
      </c>
      <c r="E2378">
        <v>-15275351</v>
      </c>
    </row>
    <row r="2379" spans="1:5" x14ac:dyDescent="0.2">
      <c r="A2379" t="s">
        <v>2381</v>
      </c>
      <c r="B2379" s="1">
        <v>7218</v>
      </c>
      <c r="C2379">
        <v>-6499</v>
      </c>
      <c r="D2379">
        <v>-15281850</v>
      </c>
      <c r="E2379">
        <v>-15281850</v>
      </c>
    </row>
    <row r="2380" spans="1:5" x14ac:dyDescent="0.2">
      <c r="A2380" t="s">
        <v>2382</v>
      </c>
      <c r="B2380" s="1">
        <v>7236</v>
      </c>
      <c r="C2380">
        <v>-6432</v>
      </c>
      <c r="D2380">
        <v>-15288282</v>
      </c>
      <c r="E2380">
        <v>-15288282</v>
      </c>
    </row>
    <row r="2381" spans="1:5" x14ac:dyDescent="0.2">
      <c r="A2381" t="s">
        <v>2383</v>
      </c>
      <c r="B2381" s="1">
        <v>7218</v>
      </c>
      <c r="C2381">
        <v>-6495</v>
      </c>
      <c r="D2381">
        <v>-15294777</v>
      </c>
      <c r="E2381">
        <v>-15294777</v>
      </c>
    </row>
    <row r="2382" spans="1:5" x14ac:dyDescent="0.2">
      <c r="A2382" t="s">
        <v>2384</v>
      </c>
      <c r="B2382" s="1">
        <v>7236</v>
      </c>
      <c r="C2382">
        <v>-6426</v>
      </c>
      <c r="D2382">
        <v>-15301203</v>
      </c>
      <c r="E2382">
        <v>-15301203</v>
      </c>
    </row>
    <row r="2383" spans="1:5" x14ac:dyDescent="0.2">
      <c r="A2383" t="s">
        <v>2385</v>
      </c>
      <c r="B2383" s="1">
        <v>7236</v>
      </c>
      <c r="C2383">
        <v>-6480</v>
      </c>
      <c r="D2383">
        <v>-15307683</v>
      </c>
      <c r="E2383">
        <v>-15307683</v>
      </c>
    </row>
    <row r="2384" spans="1:5" x14ac:dyDescent="0.2">
      <c r="A2384" t="s">
        <v>2386</v>
      </c>
      <c r="B2384" s="1">
        <v>7218</v>
      </c>
      <c r="C2384">
        <v>-6432</v>
      </c>
      <c r="D2384">
        <v>-15314115</v>
      </c>
      <c r="E2384">
        <v>-15314115</v>
      </c>
    </row>
    <row r="2385" spans="1:5" x14ac:dyDescent="0.2">
      <c r="A2385" t="s">
        <v>2387</v>
      </c>
      <c r="B2385" s="1">
        <v>7218</v>
      </c>
      <c r="C2385">
        <v>-6459</v>
      </c>
      <c r="D2385">
        <v>-15320574</v>
      </c>
      <c r="E2385">
        <v>-15320574</v>
      </c>
    </row>
    <row r="2386" spans="1:5" x14ac:dyDescent="0.2">
      <c r="A2386" t="s">
        <v>2388</v>
      </c>
      <c r="B2386" s="1">
        <v>7182</v>
      </c>
      <c r="C2386">
        <v>-6420</v>
      </c>
      <c r="D2386">
        <v>-15326994</v>
      </c>
      <c r="E2386">
        <v>-15326994</v>
      </c>
    </row>
    <row r="2387" spans="1:5" x14ac:dyDescent="0.2">
      <c r="A2387" t="s">
        <v>2389</v>
      </c>
      <c r="B2387" s="1">
        <v>7182</v>
      </c>
      <c r="C2387">
        <v>-6461</v>
      </c>
      <c r="D2387">
        <v>-15333455</v>
      </c>
      <c r="E2387">
        <v>-15333455</v>
      </c>
    </row>
    <row r="2388" spans="1:5" x14ac:dyDescent="0.2">
      <c r="A2388" t="s">
        <v>2390</v>
      </c>
      <c r="B2388" s="1">
        <v>7218</v>
      </c>
      <c r="C2388">
        <v>-6421</v>
      </c>
      <c r="D2388">
        <v>-15339876</v>
      </c>
      <c r="E2388">
        <v>-15339876</v>
      </c>
    </row>
    <row r="2389" spans="1:5" x14ac:dyDescent="0.2">
      <c r="A2389" t="s">
        <v>2391</v>
      </c>
      <c r="B2389" s="1">
        <v>7200</v>
      </c>
      <c r="C2389">
        <v>-6483</v>
      </c>
      <c r="D2389">
        <v>-15346359</v>
      </c>
      <c r="E2389">
        <v>-15346359</v>
      </c>
    </row>
    <row r="2390" spans="1:5" x14ac:dyDescent="0.2">
      <c r="A2390" t="s">
        <v>2392</v>
      </c>
      <c r="B2390" s="1">
        <v>7218</v>
      </c>
      <c r="C2390">
        <v>-6406</v>
      </c>
      <c r="D2390">
        <v>-15352765</v>
      </c>
      <c r="E2390">
        <v>-15352765</v>
      </c>
    </row>
    <row r="2391" spans="1:5" x14ac:dyDescent="0.2">
      <c r="A2391" t="s">
        <v>2393</v>
      </c>
      <c r="B2391" s="1">
        <v>7200</v>
      </c>
      <c r="C2391">
        <v>-6465</v>
      </c>
      <c r="D2391">
        <v>-15359230</v>
      </c>
      <c r="E2391">
        <v>-15359230</v>
      </c>
    </row>
    <row r="2392" spans="1:5" x14ac:dyDescent="0.2">
      <c r="A2392" t="s">
        <v>2394</v>
      </c>
      <c r="B2392" s="1">
        <v>7218</v>
      </c>
      <c r="C2392">
        <v>-6427</v>
      </c>
      <c r="D2392">
        <v>-15365657</v>
      </c>
      <c r="E2392">
        <v>-15365657</v>
      </c>
    </row>
    <row r="2393" spans="1:5" x14ac:dyDescent="0.2">
      <c r="A2393" t="s">
        <v>2395</v>
      </c>
      <c r="B2393" s="1">
        <v>7182</v>
      </c>
      <c r="C2393">
        <v>-6434</v>
      </c>
      <c r="D2393">
        <v>-15372091</v>
      </c>
      <c r="E2393">
        <v>-15372091</v>
      </c>
    </row>
    <row r="2394" spans="1:5" x14ac:dyDescent="0.2">
      <c r="A2394" t="s">
        <v>2396</v>
      </c>
      <c r="B2394" s="1">
        <v>7218</v>
      </c>
      <c r="C2394">
        <v>-6425</v>
      </c>
      <c r="D2394">
        <v>-15378516</v>
      </c>
      <c r="E2394">
        <v>-15378516</v>
      </c>
    </row>
    <row r="2395" spans="1:5" x14ac:dyDescent="0.2">
      <c r="A2395" t="s">
        <v>2397</v>
      </c>
      <c r="B2395" s="1">
        <v>7218</v>
      </c>
      <c r="C2395">
        <v>-6419</v>
      </c>
      <c r="D2395">
        <v>-15384935</v>
      </c>
      <c r="E2395">
        <v>-15384935</v>
      </c>
    </row>
    <row r="2396" spans="1:5" x14ac:dyDescent="0.2">
      <c r="A2396" t="s">
        <v>2398</v>
      </c>
      <c r="B2396" s="1">
        <v>7200</v>
      </c>
      <c r="C2396">
        <v>-6453</v>
      </c>
      <c r="D2396">
        <v>-15391388</v>
      </c>
      <c r="E2396">
        <v>-15391388</v>
      </c>
    </row>
    <row r="2397" spans="1:5" x14ac:dyDescent="0.2">
      <c r="A2397" t="s">
        <v>2399</v>
      </c>
      <c r="B2397" s="1">
        <v>7182</v>
      </c>
      <c r="C2397">
        <v>-6375</v>
      </c>
      <c r="D2397">
        <v>-15397763</v>
      </c>
      <c r="E2397">
        <v>-15397763</v>
      </c>
    </row>
    <row r="2398" spans="1:5" x14ac:dyDescent="0.2">
      <c r="A2398" t="s">
        <v>2400</v>
      </c>
      <c r="B2398" s="1">
        <v>7218</v>
      </c>
      <c r="C2398">
        <v>-6429</v>
      </c>
      <c r="D2398">
        <v>-15404192</v>
      </c>
      <c r="E2398">
        <v>-15404192</v>
      </c>
    </row>
    <row r="2399" spans="1:5" x14ac:dyDescent="0.2">
      <c r="A2399" t="s">
        <v>2401</v>
      </c>
      <c r="B2399" s="1">
        <v>7254</v>
      </c>
      <c r="C2399">
        <v>-6456</v>
      </c>
      <c r="D2399">
        <v>-15410648</v>
      </c>
      <c r="E2399">
        <v>-15410648</v>
      </c>
    </row>
    <row r="2400" spans="1:5" x14ac:dyDescent="0.2">
      <c r="A2400" t="s">
        <v>2402</v>
      </c>
      <c r="B2400" s="1">
        <v>7218</v>
      </c>
      <c r="C2400">
        <v>-6423</v>
      </c>
      <c r="D2400">
        <v>-15417071</v>
      </c>
      <c r="E2400">
        <v>-15417071</v>
      </c>
    </row>
    <row r="2401" spans="1:5" x14ac:dyDescent="0.2">
      <c r="A2401" t="s">
        <v>2403</v>
      </c>
      <c r="B2401" s="1">
        <v>7164</v>
      </c>
      <c r="C2401">
        <v>-6460</v>
      </c>
      <c r="D2401">
        <v>-15423531</v>
      </c>
      <c r="E2401">
        <v>-15423531</v>
      </c>
    </row>
    <row r="2402" spans="1:5" x14ac:dyDescent="0.2">
      <c r="A2402" t="s">
        <v>2404</v>
      </c>
      <c r="B2402" s="1">
        <v>7218</v>
      </c>
      <c r="C2402">
        <v>-6418</v>
      </c>
      <c r="D2402">
        <v>-15429949</v>
      </c>
      <c r="E2402">
        <v>-15429949</v>
      </c>
    </row>
    <row r="2403" spans="1:5" x14ac:dyDescent="0.2">
      <c r="A2403" t="s">
        <v>2405</v>
      </c>
      <c r="B2403" s="1">
        <v>7200</v>
      </c>
      <c r="C2403">
        <v>-6447</v>
      </c>
      <c r="D2403">
        <v>-15436396</v>
      </c>
      <c r="E2403">
        <v>-15436396</v>
      </c>
    </row>
    <row r="2404" spans="1:5" x14ac:dyDescent="0.2">
      <c r="A2404" t="s">
        <v>2406</v>
      </c>
      <c r="B2404" s="1">
        <v>7218</v>
      </c>
      <c r="C2404">
        <v>-6424</v>
      </c>
      <c r="D2404">
        <v>-15442820</v>
      </c>
      <c r="E2404">
        <v>-15442820</v>
      </c>
    </row>
    <row r="2405" spans="1:5" x14ac:dyDescent="0.2">
      <c r="A2405" t="s">
        <v>2407</v>
      </c>
      <c r="B2405" s="1">
        <v>7200</v>
      </c>
      <c r="C2405">
        <v>-6451</v>
      </c>
      <c r="D2405">
        <v>-15449271</v>
      </c>
      <c r="E2405">
        <v>-15449271</v>
      </c>
    </row>
    <row r="2406" spans="1:5" x14ac:dyDescent="0.2">
      <c r="A2406" t="s">
        <v>2408</v>
      </c>
      <c r="B2406" s="1">
        <v>7200</v>
      </c>
      <c r="C2406">
        <v>-6423</v>
      </c>
      <c r="D2406">
        <v>-15455694</v>
      </c>
      <c r="E2406">
        <v>-15455694</v>
      </c>
    </row>
    <row r="2407" spans="1:5" x14ac:dyDescent="0.2">
      <c r="A2407" t="s">
        <v>2409</v>
      </c>
      <c r="B2407" s="1">
        <v>7200</v>
      </c>
      <c r="C2407">
        <v>-6426</v>
      </c>
      <c r="D2407">
        <v>-15462120</v>
      </c>
      <c r="E2407">
        <v>-15462120</v>
      </c>
    </row>
    <row r="2408" spans="1:5" x14ac:dyDescent="0.2">
      <c r="A2408" t="s">
        <v>2410</v>
      </c>
      <c r="B2408" s="1">
        <v>7218</v>
      </c>
      <c r="C2408">
        <v>-6411</v>
      </c>
      <c r="D2408">
        <v>-15468531</v>
      </c>
      <c r="E2408">
        <v>-15468531</v>
      </c>
    </row>
    <row r="2409" spans="1:5" x14ac:dyDescent="0.2">
      <c r="A2409" t="s">
        <v>2411</v>
      </c>
      <c r="B2409" s="1">
        <v>7164</v>
      </c>
      <c r="C2409">
        <v>-6460</v>
      </c>
      <c r="D2409">
        <v>-15474991</v>
      </c>
      <c r="E2409">
        <v>-15474991</v>
      </c>
    </row>
    <row r="2410" spans="1:5" x14ac:dyDescent="0.2">
      <c r="A2410" t="s">
        <v>2412</v>
      </c>
      <c r="B2410" s="1">
        <v>7218</v>
      </c>
      <c r="C2410">
        <v>-6458</v>
      </c>
      <c r="D2410">
        <v>-15481449</v>
      </c>
      <c r="E2410">
        <v>-15481449</v>
      </c>
    </row>
    <row r="2411" spans="1:5" x14ac:dyDescent="0.2">
      <c r="A2411" t="s">
        <v>2413</v>
      </c>
      <c r="B2411" s="1">
        <v>7164</v>
      </c>
      <c r="C2411">
        <v>-6412</v>
      </c>
      <c r="D2411">
        <v>-15487861</v>
      </c>
      <c r="E2411">
        <v>-15487861</v>
      </c>
    </row>
    <row r="2412" spans="1:5" x14ac:dyDescent="0.2">
      <c r="A2412" t="s">
        <v>2414</v>
      </c>
      <c r="B2412" s="1">
        <v>7200</v>
      </c>
      <c r="C2412">
        <v>-6418</v>
      </c>
      <c r="D2412">
        <v>-15494279</v>
      </c>
      <c r="E2412">
        <v>-15494279</v>
      </c>
    </row>
    <row r="2413" spans="1:5" x14ac:dyDescent="0.2">
      <c r="A2413" t="s">
        <v>2415</v>
      </c>
      <c r="B2413" s="1">
        <v>7182</v>
      </c>
      <c r="C2413">
        <v>-6413</v>
      </c>
      <c r="D2413">
        <v>-15500692</v>
      </c>
      <c r="E2413">
        <v>-15500692</v>
      </c>
    </row>
    <row r="2414" spans="1:5" x14ac:dyDescent="0.2">
      <c r="A2414" t="s">
        <v>2416</v>
      </c>
      <c r="B2414" s="1">
        <v>7182</v>
      </c>
      <c r="C2414">
        <v>-6414</v>
      </c>
      <c r="D2414">
        <v>-15507106</v>
      </c>
      <c r="E2414">
        <v>-15507106</v>
      </c>
    </row>
    <row r="2415" spans="1:5" x14ac:dyDescent="0.2">
      <c r="A2415" t="s">
        <v>2417</v>
      </c>
      <c r="B2415" s="1">
        <v>7128</v>
      </c>
      <c r="C2415">
        <v>-6444</v>
      </c>
      <c r="D2415">
        <v>-15513550</v>
      </c>
      <c r="E2415">
        <v>-15513550</v>
      </c>
    </row>
    <row r="2416" spans="1:5" x14ac:dyDescent="0.2">
      <c r="A2416" t="s">
        <v>2418</v>
      </c>
      <c r="B2416" s="1">
        <v>7218</v>
      </c>
      <c r="C2416">
        <v>-6445</v>
      </c>
      <c r="D2416">
        <v>-15519995</v>
      </c>
      <c r="E2416">
        <v>-15519995</v>
      </c>
    </row>
    <row r="2417" spans="1:5" x14ac:dyDescent="0.2">
      <c r="A2417" t="s">
        <v>2419</v>
      </c>
      <c r="B2417" s="1">
        <v>7164</v>
      </c>
      <c r="C2417">
        <v>-6441</v>
      </c>
      <c r="D2417">
        <v>-15526436</v>
      </c>
      <c r="E2417">
        <v>-15526436</v>
      </c>
    </row>
    <row r="2418" spans="1:5" x14ac:dyDescent="0.2">
      <c r="A2418" t="s">
        <v>2420</v>
      </c>
      <c r="B2418" s="1">
        <v>7218</v>
      </c>
      <c r="C2418">
        <v>-6405</v>
      </c>
      <c r="D2418">
        <v>-15532841</v>
      </c>
      <c r="E2418">
        <v>-15532841</v>
      </c>
    </row>
    <row r="2419" spans="1:5" x14ac:dyDescent="0.2">
      <c r="A2419" t="s">
        <v>2421</v>
      </c>
      <c r="B2419" s="1">
        <v>7164</v>
      </c>
      <c r="C2419">
        <v>-6442</v>
      </c>
      <c r="D2419">
        <v>-15539283</v>
      </c>
      <c r="E2419">
        <v>-15539283</v>
      </c>
    </row>
    <row r="2420" spans="1:5" x14ac:dyDescent="0.2">
      <c r="A2420" t="s">
        <v>2422</v>
      </c>
      <c r="B2420" s="1">
        <v>7182</v>
      </c>
      <c r="C2420">
        <v>-6443</v>
      </c>
      <c r="D2420">
        <v>-15545726</v>
      </c>
      <c r="E2420">
        <v>-15545726</v>
      </c>
    </row>
    <row r="2421" spans="1:5" x14ac:dyDescent="0.2">
      <c r="A2421" t="s">
        <v>2423</v>
      </c>
      <c r="B2421" s="1">
        <v>7164</v>
      </c>
      <c r="C2421">
        <v>-6431</v>
      </c>
      <c r="D2421">
        <v>-15552157</v>
      </c>
      <c r="E2421">
        <v>-15552157</v>
      </c>
    </row>
    <row r="2422" spans="1:5" x14ac:dyDescent="0.2">
      <c r="A2422" t="s">
        <v>2424</v>
      </c>
      <c r="B2422" s="1">
        <v>7200</v>
      </c>
      <c r="C2422">
        <v>-6442</v>
      </c>
      <c r="D2422">
        <v>-15558599</v>
      </c>
      <c r="E2422">
        <v>-15558599</v>
      </c>
    </row>
    <row r="2423" spans="1:5" x14ac:dyDescent="0.2">
      <c r="A2423" t="s">
        <v>2425</v>
      </c>
      <c r="B2423" s="1">
        <v>7164</v>
      </c>
      <c r="C2423">
        <v>-6425</v>
      </c>
      <c r="D2423">
        <v>-15565024</v>
      </c>
      <c r="E2423">
        <v>-15565024</v>
      </c>
    </row>
    <row r="2424" spans="1:5" x14ac:dyDescent="0.2">
      <c r="A2424" t="s">
        <v>2426</v>
      </c>
      <c r="B2424" s="1">
        <v>7164</v>
      </c>
      <c r="C2424">
        <v>-6405</v>
      </c>
      <c r="D2424">
        <v>-15571429</v>
      </c>
      <c r="E2424">
        <v>-15571429</v>
      </c>
    </row>
    <row r="2425" spans="1:5" x14ac:dyDescent="0.2">
      <c r="A2425" t="s">
        <v>2427</v>
      </c>
      <c r="B2425" s="1">
        <v>7164</v>
      </c>
      <c r="C2425">
        <v>-6445</v>
      </c>
      <c r="D2425">
        <v>-15577874</v>
      </c>
      <c r="E2425">
        <v>-15577874</v>
      </c>
    </row>
    <row r="2426" spans="1:5" x14ac:dyDescent="0.2">
      <c r="A2426" t="s">
        <v>2428</v>
      </c>
      <c r="B2426" s="1">
        <v>7164</v>
      </c>
      <c r="C2426">
        <v>-6437</v>
      </c>
      <c r="D2426">
        <v>-15584311</v>
      </c>
      <c r="E2426">
        <v>-15584311</v>
      </c>
    </row>
    <row r="2427" spans="1:5" x14ac:dyDescent="0.2">
      <c r="A2427" t="s">
        <v>2429</v>
      </c>
      <c r="B2427" s="1">
        <v>7164</v>
      </c>
      <c r="C2427">
        <v>-6442</v>
      </c>
      <c r="D2427">
        <v>-15590753</v>
      </c>
      <c r="E2427">
        <v>-15590753</v>
      </c>
    </row>
    <row r="2428" spans="1:5" x14ac:dyDescent="0.2">
      <c r="A2428" t="s">
        <v>2430</v>
      </c>
      <c r="B2428" s="1">
        <v>7182</v>
      </c>
      <c r="C2428">
        <v>-6415</v>
      </c>
      <c r="D2428">
        <v>-15597168</v>
      </c>
      <c r="E2428">
        <v>-15597168</v>
      </c>
    </row>
    <row r="2429" spans="1:5" x14ac:dyDescent="0.2">
      <c r="A2429" t="s">
        <v>2431</v>
      </c>
      <c r="B2429" s="1">
        <v>7146</v>
      </c>
      <c r="C2429">
        <v>-6439</v>
      </c>
      <c r="D2429">
        <v>-15603607</v>
      </c>
      <c r="E2429">
        <v>-15603607</v>
      </c>
    </row>
    <row r="2430" spans="1:5" x14ac:dyDescent="0.2">
      <c r="A2430" t="s">
        <v>2432</v>
      </c>
      <c r="B2430" s="1">
        <v>7146</v>
      </c>
      <c r="C2430">
        <v>-6423</v>
      </c>
      <c r="D2430">
        <v>-15610030</v>
      </c>
      <c r="E2430">
        <v>-15610030</v>
      </c>
    </row>
    <row r="2431" spans="1:5" x14ac:dyDescent="0.2">
      <c r="A2431" t="s">
        <v>2433</v>
      </c>
      <c r="B2431" s="1">
        <v>7164</v>
      </c>
      <c r="C2431">
        <v>-6440</v>
      </c>
      <c r="D2431">
        <v>-15616470</v>
      </c>
      <c r="E2431">
        <v>-15616470</v>
      </c>
    </row>
    <row r="2432" spans="1:5" x14ac:dyDescent="0.2">
      <c r="A2432" t="s">
        <v>2434</v>
      </c>
      <c r="B2432" s="1">
        <v>7182</v>
      </c>
      <c r="C2432">
        <v>-6457</v>
      </c>
      <c r="D2432">
        <v>-15622927</v>
      </c>
      <c r="E2432">
        <v>-15622927</v>
      </c>
    </row>
    <row r="2433" spans="1:5" x14ac:dyDescent="0.2">
      <c r="A2433" t="s">
        <v>2435</v>
      </c>
      <c r="B2433" s="1">
        <v>7128</v>
      </c>
      <c r="C2433">
        <v>-6456</v>
      </c>
      <c r="D2433">
        <v>-15629383</v>
      </c>
      <c r="E2433">
        <v>-15629383</v>
      </c>
    </row>
    <row r="2434" spans="1:5" x14ac:dyDescent="0.2">
      <c r="A2434" t="s">
        <v>2436</v>
      </c>
      <c r="B2434" s="1">
        <v>7200</v>
      </c>
      <c r="C2434">
        <v>-6408</v>
      </c>
      <c r="D2434">
        <v>-15635791</v>
      </c>
      <c r="E2434">
        <v>-15635791</v>
      </c>
    </row>
    <row r="2435" spans="1:5" x14ac:dyDescent="0.2">
      <c r="A2435" t="s">
        <v>2437</v>
      </c>
      <c r="B2435" s="1">
        <v>7164</v>
      </c>
      <c r="C2435">
        <v>-6435</v>
      </c>
      <c r="D2435">
        <v>-15642226</v>
      </c>
      <c r="E2435">
        <v>-15642226</v>
      </c>
    </row>
    <row r="2436" spans="1:5" x14ac:dyDescent="0.2">
      <c r="A2436" t="s">
        <v>2438</v>
      </c>
      <c r="B2436" s="1">
        <v>7164</v>
      </c>
      <c r="C2436">
        <v>-6441</v>
      </c>
      <c r="D2436">
        <v>-15648667</v>
      </c>
      <c r="E2436">
        <v>-15648667</v>
      </c>
    </row>
    <row r="2437" spans="1:5" x14ac:dyDescent="0.2">
      <c r="A2437" t="s">
        <v>2439</v>
      </c>
      <c r="B2437" s="1">
        <v>7182</v>
      </c>
      <c r="C2437">
        <v>-6420</v>
      </c>
      <c r="D2437">
        <v>-15655087</v>
      </c>
      <c r="E2437">
        <v>-15655087</v>
      </c>
    </row>
    <row r="2438" spans="1:5" x14ac:dyDescent="0.2">
      <c r="A2438" t="s">
        <v>2440</v>
      </c>
      <c r="B2438" s="1">
        <v>7182</v>
      </c>
      <c r="C2438">
        <v>-6449</v>
      </c>
      <c r="D2438">
        <v>-15661536</v>
      </c>
      <c r="E2438">
        <v>-15661536</v>
      </c>
    </row>
    <row r="2439" spans="1:5" x14ac:dyDescent="0.2">
      <c r="A2439" t="s">
        <v>2441</v>
      </c>
      <c r="B2439" s="1">
        <v>7146</v>
      </c>
      <c r="C2439">
        <v>-6405</v>
      </c>
      <c r="D2439">
        <v>-15667941</v>
      </c>
      <c r="E2439">
        <v>-15667941</v>
      </c>
    </row>
    <row r="2440" spans="1:5" x14ac:dyDescent="0.2">
      <c r="A2440" t="s">
        <v>2442</v>
      </c>
      <c r="B2440" s="1">
        <v>7182</v>
      </c>
      <c r="C2440">
        <v>-6444</v>
      </c>
      <c r="D2440">
        <v>-15674385</v>
      </c>
      <c r="E2440">
        <v>-15674385</v>
      </c>
    </row>
    <row r="2441" spans="1:5" x14ac:dyDescent="0.2">
      <c r="A2441" t="s">
        <v>2443</v>
      </c>
      <c r="B2441" s="1">
        <v>7146</v>
      </c>
      <c r="C2441">
        <v>-6403</v>
      </c>
      <c r="D2441">
        <v>-15680788</v>
      </c>
      <c r="E2441">
        <v>-15680788</v>
      </c>
    </row>
    <row r="2442" spans="1:5" x14ac:dyDescent="0.2">
      <c r="A2442" t="s">
        <v>2444</v>
      </c>
      <c r="B2442" s="1">
        <v>7164</v>
      </c>
      <c r="C2442">
        <v>-6427</v>
      </c>
      <c r="D2442">
        <v>-15687215</v>
      </c>
      <c r="E2442">
        <v>-15687215</v>
      </c>
    </row>
    <row r="2443" spans="1:5" x14ac:dyDescent="0.2">
      <c r="A2443" t="s">
        <v>2445</v>
      </c>
      <c r="B2443" s="1">
        <v>7092</v>
      </c>
      <c r="C2443">
        <v>-6407</v>
      </c>
      <c r="D2443">
        <v>-15693622</v>
      </c>
      <c r="E2443">
        <v>-15693622</v>
      </c>
    </row>
    <row r="2444" spans="1:5" x14ac:dyDescent="0.2">
      <c r="A2444" t="s">
        <v>2446</v>
      </c>
      <c r="B2444" s="1">
        <v>7182</v>
      </c>
      <c r="C2444">
        <v>-6444</v>
      </c>
      <c r="D2444">
        <v>-15700066</v>
      </c>
      <c r="E2444">
        <v>-15700066</v>
      </c>
    </row>
    <row r="2445" spans="1:5" x14ac:dyDescent="0.2">
      <c r="A2445" t="s">
        <v>2447</v>
      </c>
      <c r="B2445" s="1">
        <v>7128</v>
      </c>
      <c r="C2445">
        <v>-6392</v>
      </c>
      <c r="D2445">
        <v>-15706458</v>
      </c>
      <c r="E2445">
        <v>-15706458</v>
      </c>
    </row>
    <row r="2446" spans="1:5" x14ac:dyDescent="0.2">
      <c r="A2446" t="s">
        <v>2448</v>
      </c>
      <c r="B2446" s="1">
        <v>7164</v>
      </c>
      <c r="C2446">
        <v>-6428</v>
      </c>
      <c r="D2446">
        <v>-15712886</v>
      </c>
      <c r="E2446">
        <v>-15712886</v>
      </c>
    </row>
    <row r="2447" spans="1:5" x14ac:dyDescent="0.2">
      <c r="A2447" t="s">
        <v>2449</v>
      </c>
      <c r="B2447" s="1">
        <v>7146</v>
      </c>
      <c r="C2447">
        <v>-6456</v>
      </c>
      <c r="D2447">
        <v>-15719342</v>
      </c>
      <c r="E2447">
        <v>-15719342</v>
      </c>
    </row>
    <row r="2448" spans="1:5" x14ac:dyDescent="0.2">
      <c r="A2448" t="s">
        <v>2450</v>
      </c>
      <c r="B2448" s="1">
        <v>7182</v>
      </c>
      <c r="C2448">
        <v>-6412</v>
      </c>
      <c r="D2448">
        <v>-15725754</v>
      </c>
      <c r="E2448">
        <v>-15725754</v>
      </c>
    </row>
    <row r="2449" spans="1:5" x14ac:dyDescent="0.2">
      <c r="A2449" t="s">
        <v>2451</v>
      </c>
      <c r="B2449" s="1">
        <v>7182</v>
      </c>
      <c r="C2449">
        <v>-6427</v>
      </c>
      <c r="D2449">
        <v>-15732181</v>
      </c>
      <c r="E2449">
        <v>-15732181</v>
      </c>
    </row>
    <row r="2450" spans="1:5" x14ac:dyDescent="0.2">
      <c r="A2450" t="s">
        <v>2452</v>
      </c>
      <c r="B2450" s="1">
        <v>7182</v>
      </c>
      <c r="C2450">
        <v>-6438</v>
      </c>
      <c r="D2450">
        <v>-15738619</v>
      </c>
      <c r="E2450">
        <v>-15738619</v>
      </c>
    </row>
    <row r="2451" spans="1:5" x14ac:dyDescent="0.2">
      <c r="A2451" t="s">
        <v>2453</v>
      </c>
      <c r="B2451" s="1">
        <v>7200</v>
      </c>
      <c r="C2451">
        <v>-6398</v>
      </c>
      <c r="D2451">
        <v>-15745017</v>
      </c>
      <c r="E2451">
        <v>-15745017</v>
      </c>
    </row>
    <row r="2452" spans="1:5" x14ac:dyDescent="0.2">
      <c r="A2452" t="s">
        <v>2454</v>
      </c>
      <c r="B2452" s="1">
        <v>7146</v>
      </c>
      <c r="C2452">
        <v>-6427</v>
      </c>
      <c r="D2452">
        <v>-15751444</v>
      </c>
      <c r="E2452">
        <v>-15751444</v>
      </c>
    </row>
    <row r="2453" spans="1:5" x14ac:dyDescent="0.2">
      <c r="A2453" t="s">
        <v>2455</v>
      </c>
      <c r="B2453" s="1">
        <v>7164</v>
      </c>
      <c r="C2453">
        <v>-6422</v>
      </c>
      <c r="D2453">
        <v>-15757866</v>
      </c>
      <c r="E2453">
        <v>-15757866</v>
      </c>
    </row>
    <row r="2454" spans="1:5" x14ac:dyDescent="0.2">
      <c r="A2454" t="s">
        <v>2456</v>
      </c>
      <c r="B2454" s="1">
        <v>7200</v>
      </c>
      <c r="C2454">
        <v>-6425</v>
      </c>
      <c r="D2454">
        <v>-15764291</v>
      </c>
      <c r="E2454">
        <v>-15764291</v>
      </c>
    </row>
    <row r="2455" spans="1:5" x14ac:dyDescent="0.2">
      <c r="A2455" t="s">
        <v>2457</v>
      </c>
      <c r="B2455" s="1">
        <v>7182</v>
      </c>
      <c r="C2455">
        <v>-6447</v>
      </c>
      <c r="D2455">
        <v>-15770738</v>
      </c>
      <c r="E2455">
        <v>-15770738</v>
      </c>
    </row>
    <row r="2456" spans="1:5" x14ac:dyDescent="0.2">
      <c r="A2456" t="s">
        <v>2458</v>
      </c>
      <c r="B2456" s="1">
        <v>7164</v>
      </c>
      <c r="C2456">
        <v>-6436</v>
      </c>
      <c r="D2456">
        <v>-15777174</v>
      </c>
      <c r="E2456">
        <v>-15777174</v>
      </c>
    </row>
    <row r="2457" spans="1:5" x14ac:dyDescent="0.2">
      <c r="A2457" t="s">
        <v>2459</v>
      </c>
      <c r="B2457" s="1">
        <v>7128</v>
      </c>
      <c r="C2457">
        <v>-6444</v>
      </c>
      <c r="D2457">
        <v>-15783618</v>
      </c>
      <c r="E2457">
        <v>-15783618</v>
      </c>
    </row>
    <row r="2458" spans="1:5" x14ac:dyDescent="0.2">
      <c r="A2458" t="s">
        <v>2460</v>
      </c>
      <c r="B2458" s="1">
        <v>7146</v>
      </c>
      <c r="C2458">
        <v>-6431</v>
      </c>
      <c r="D2458">
        <v>-15790049</v>
      </c>
      <c r="E2458">
        <v>-15790049</v>
      </c>
    </row>
    <row r="2459" spans="1:5" x14ac:dyDescent="0.2">
      <c r="A2459" t="s">
        <v>2461</v>
      </c>
      <c r="B2459" s="1">
        <v>7110</v>
      </c>
      <c r="C2459">
        <v>-6446</v>
      </c>
      <c r="D2459">
        <v>-15796495</v>
      </c>
      <c r="E2459">
        <v>-15796495</v>
      </c>
    </row>
    <row r="2460" spans="1:5" x14ac:dyDescent="0.2">
      <c r="A2460" t="s">
        <v>2462</v>
      </c>
      <c r="B2460" s="1">
        <v>7164</v>
      </c>
      <c r="C2460">
        <v>-6409</v>
      </c>
      <c r="D2460">
        <v>-15802904</v>
      </c>
      <c r="E2460">
        <v>-15802904</v>
      </c>
    </row>
    <row r="2461" spans="1:5" x14ac:dyDescent="0.2">
      <c r="A2461" t="s">
        <v>2463</v>
      </c>
      <c r="B2461" s="1">
        <v>7110</v>
      </c>
      <c r="C2461">
        <v>-6411</v>
      </c>
      <c r="D2461">
        <v>-15809315</v>
      </c>
      <c r="E2461">
        <v>-15809315</v>
      </c>
    </row>
    <row r="2462" spans="1:5" x14ac:dyDescent="0.2">
      <c r="A2462" t="s">
        <v>2464</v>
      </c>
      <c r="B2462" s="1">
        <v>7110</v>
      </c>
      <c r="C2462">
        <v>-6420</v>
      </c>
      <c r="D2462">
        <v>-15815735</v>
      </c>
      <c r="E2462">
        <v>-15815735</v>
      </c>
    </row>
    <row r="2463" spans="1:5" x14ac:dyDescent="0.2">
      <c r="A2463" t="s">
        <v>2465</v>
      </c>
      <c r="B2463" s="1">
        <v>7146</v>
      </c>
      <c r="C2463">
        <v>-6388</v>
      </c>
      <c r="D2463">
        <v>-15822123</v>
      </c>
      <c r="E2463">
        <v>-15822123</v>
      </c>
    </row>
    <row r="2464" spans="1:5" x14ac:dyDescent="0.2">
      <c r="A2464" t="s">
        <v>2466</v>
      </c>
      <c r="B2464" s="1">
        <v>7128</v>
      </c>
      <c r="C2464">
        <v>-6434</v>
      </c>
      <c r="D2464">
        <v>-15828557</v>
      </c>
      <c r="E2464">
        <v>-15828557</v>
      </c>
    </row>
    <row r="2465" spans="1:5" x14ac:dyDescent="0.2">
      <c r="A2465" t="s">
        <v>2467</v>
      </c>
      <c r="B2465" s="1">
        <v>7110</v>
      </c>
      <c r="C2465">
        <v>-6421</v>
      </c>
      <c r="D2465">
        <v>-15834978</v>
      </c>
      <c r="E2465">
        <v>-15834978</v>
      </c>
    </row>
    <row r="2466" spans="1:5" x14ac:dyDescent="0.2">
      <c r="A2466" t="s">
        <v>2468</v>
      </c>
      <c r="B2466" s="1">
        <v>7128</v>
      </c>
      <c r="C2466">
        <v>-6446</v>
      </c>
      <c r="D2466">
        <v>-15841424</v>
      </c>
      <c r="E2466">
        <v>-15841424</v>
      </c>
    </row>
    <row r="2467" spans="1:5" x14ac:dyDescent="0.2">
      <c r="A2467" t="s">
        <v>2469</v>
      </c>
      <c r="B2467" s="1">
        <v>7128</v>
      </c>
      <c r="C2467">
        <v>-6454</v>
      </c>
      <c r="D2467">
        <v>-15847878</v>
      </c>
      <c r="E2467">
        <v>-15847878</v>
      </c>
    </row>
    <row r="2468" spans="1:5" x14ac:dyDescent="0.2">
      <c r="A2468" t="s">
        <v>2470</v>
      </c>
      <c r="B2468" s="1">
        <v>7110</v>
      </c>
      <c r="C2468">
        <v>-6411</v>
      </c>
      <c r="D2468">
        <v>-15854289</v>
      </c>
      <c r="E2468">
        <v>-15854289</v>
      </c>
    </row>
    <row r="2469" spans="1:5" x14ac:dyDescent="0.2">
      <c r="A2469" t="s">
        <v>2471</v>
      </c>
      <c r="B2469" s="1">
        <v>7146</v>
      </c>
      <c r="C2469">
        <v>-6431</v>
      </c>
      <c r="D2469">
        <v>-15860720</v>
      </c>
      <c r="E2469">
        <v>-15860720</v>
      </c>
    </row>
    <row r="2470" spans="1:5" x14ac:dyDescent="0.2">
      <c r="A2470" t="s">
        <v>2472</v>
      </c>
      <c r="B2470" s="1">
        <v>7182</v>
      </c>
      <c r="C2470">
        <v>-6435</v>
      </c>
      <c r="D2470">
        <v>-15867155</v>
      </c>
      <c r="E2470">
        <v>-15867155</v>
      </c>
    </row>
    <row r="2471" spans="1:5" x14ac:dyDescent="0.2">
      <c r="A2471" t="s">
        <v>2473</v>
      </c>
      <c r="B2471" s="1">
        <v>7092</v>
      </c>
      <c r="C2471">
        <v>-6408</v>
      </c>
      <c r="D2471">
        <v>-15873563</v>
      </c>
      <c r="E2471">
        <v>-15873563</v>
      </c>
    </row>
    <row r="2472" spans="1:5" x14ac:dyDescent="0.2">
      <c r="A2472" t="s">
        <v>2474</v>
      </c>
      <c r="B2472" s="1">
        <v>7164</v>
      </c>
      <c r="C2472">
        <v>-6438</v>
      </c>
      <c r="D2472">
        <v>-15880001</v>
      </c>
      <c r="E2472">
        <v>-15880001</v>
      </c>
    </row>
    <row r="2473" spans="1:5" x14ac:dyDescent="0.2">
      <c r="A2473" t="s">
        <v>2475</v>
      </c>
      <c r="B2473" s="1">
        <v>7110</v>
      </c>
      <c r="C2473">
        <v>-6438</v>
      </c>
      <c r="D2473">
        <v>-15886439</v>
      </c>
      <c r="E2473">
        <v>-15886439</v>
      </c>
    </row>
    <row r="2474" spans="1:5" x14ac:dyDescent="0.2">
      <c r="A2474" t="s">
        <v>2476</v>
      </c>
      <c r="B2474" s="1">
        <v>7110</v>
      </c>
      <c r="C2474">
        <v>-6439</v>
      </c>
      <c r="D2474">
        <v>-15892878</v>
      </c>
      <c r="E2474">
        <v>-15892878</v>
      </c>
    </row>
    <row r="2475" spans="1:5" x14ac:dyDescent="0.2">
      <c r="A2475" t="s">
        <v>2477</v>
      </c>
      <c r="B2475" s="1">
        <v>7128</v>
      </c>
      <c r="C2475">
        <v>-6419</v>
      </c>
      <c r="D2475">
        <v>-15899297</v>
      </c>
      <c r="E2475">
        <v>-15899297</v>
      </c>
    </row>
    <row r="2476" spans="1:5" x14ac:dyDescent="0.2">
      <c r="A2476" t="s">
        <v>2478</v>
      </c>
      <c r="B2476" s="1">
        <v>7146</v>
      </c>
      <c r="C2476">
        <v>-6429</v>
      </c>
      <c r="D2476">
        <v>-15905726</v>
      </c>
      <c r="E2476">
        <v>-15905726</v>
      </c>
    </row>
    <row r="2477" spans="1:5" x14ac:dyDescent="0.2">
      <c r="A2477" t="s">
        <v>2479</v>
      </c>
      <c r="B2477" s="1">
        <v>7074</v>
      </c>
      <c r="C2477">
        <v>-6430</v>
      </c>
      <c r="D2477">
        <v>-15912156</v>
      </c>
      <c r="E2477">
        <v>-15912156</v>
      </c>
    </row>
    <row r="2478" spans="1:5" x14ac:dyDescent="0.2">
      <c r="A2478" t="s">
        <v>2480</v>
      </c>
      <c r="B2478" s="1">
        <v>7164</v>
      </c>
      <c r="C2478">
        <v>-6450</v>
      </c>
      <c r="D2478">
        <v>-15918606</v>
      </c>
      <c r="E2478">
        <v>-15918606</v>
      </c>
    </row>
    <row r="2479" spans="1:5" x14ac:dyDescent="0.2">
      <c r="A2479" t="s">
        <v>2481</v>
      </c>
      <c r="B2479" s="1">
        <v>7200</v>
      </c>
      <c r="C2479">
        <v>-6452</v>
      </c>
      <c r="D2479">
        <v>-15925058</v>
      </c>
      <c r="E2479">
        <v>-15925058</v>
      </c>
    </row>
    <row r="2480" spans="1:5" x14ac:dyDescent="0.2">
      <c r="A2480" t="s">
        <v>2482</v>
      </c>
      <c r="B2480" s="1">
        <v>7128</v>
      </c>
      <c r="C2480">
        <v>-6432</v>
      </c>
      <c r="D2480">
        <v>-15931490</v>
      </c>
      <c r="E2480">
        <v>-15931490</v>
      </c>
    </row>
    <row r="2481" spans="1:5" x14ac:dyDescent="0.2">
      <c r="A2481" t="s">
        <v>2483</v>
      </c>
      <c r="B2481" s="1">
        <v>7128</v>
      </c>
      <c r="C2481">
        <v>-6428</v>
      </c>
      <c r="D2481">
        <v>-15937918</v>
      </c>
      <c r="E2481">
        <v>-15937918</v>
      </c>
    </row>
    <row r="2482" spans="1:5" x14ac:dyDescent="0.2">
      <c r="A2482" t="s">
        <v>2484</v>
      </c>
      <c r="B2482" s="1">
        <v>7110</v>
      </c>
      <c r="C2482">
        <v>-6423</v>
      </c>
      <c r="D2482">
        <v>-15944341</v>
      </c>
      <c r="E2482">
        <v>-15944341</v>
      </c>
    </row>
    <row r="2483" spans="1:5" x14ac:dyDescent="0.2">
      <c r="A2483" t="s">
        <v>2485</v>
      </c>
      <c r="B2483" s="1">
        <v>7128</v>
      </c>
      <c r="C2483">
        <v>-6426</v>
      </c>
      <c r="D2483">
        <v>-15950767</v>
      </c>
      <c r="E2483">
        <v>-15950767</v>
      </c>
    </row>
    <row r="2484" spans="1:5" x14ac:dyDescent="0.2">
      <c r="A2484" t="s">
        <v>2486</v>
      </c>
      <c r="B2484" s="1">
        <v>7146</v>
      </c>
      <c r="C2484">
        <v>-6441</v>
      </c>
      <c r="D2484">
        <v>-15957208</v>
      </c>
      <c r="E2484">
        <v>-15957208</v>
      </c>
    </row>
    <row r="2485" spans="1:5" x14ac:dyDescent="0.2">
      <c r="A2485" t="s">
        <v>2487</v>
      </c>
      <c r="B2485" s="1">
        <v>7110</v>
      </c>
      <c r="C2485">
        <v>-6425</v>
      </c>
      <c r="D2485">
        <v>-15963633</v>
      </c>
      <c r="E2485">
        <v>-15963633</v>
      </c>
    </row>
    <row r="2486" spans="1:5" x14ac:dyDescent="0.2">
      <c r="A2486" t="s">
        <v>2488</v>
      </c>
      <c r="B2486" s="1">
        <v>7146</v>
      </c>
      <c r="C2486">
        <v>-6443</v>
      </c>
      <c r="D2486">
        <v>-15970076</v>
      </c>
      <c r="E2486">
        <v>-15970076</v>
      </c>
    </row>
    <row r="2487" spans="1:5" x14ac:dyDescent="0.2">
      <c r="A2487" t="s">
        <v>2489</v>
      </c>
      <c r="B2487" s="1">
        <v>7074</v>
      </c>
      <c r="C2487">
        <v>-6428</v>
      </c>
      <c r="D2487">
        <v>-15976504</v>
      </c>
      <c r="E2487">
        <v>-15976504</v>
      </c>
    </row>
    <row r="2488" spans="1:5" x14ac:dyDescent="0.2">
      <c r="A2488" t="s">
        <v>2490</v>
      </c>
      <c r="B2488" s="1">
        <v>7146</v>
      </c>
      <c r="C2488">
        <v>-6434</v>
      </c>
      <c r="D2488">
        <v>-15982938</v>
      </c>
      <c r="E2488">
        <v>-15982938</v>
      </c>
    </row>
    <row r="2489" spans="1:5" x14ac:dyDescent="0.2">
      <c r="A2489" t="s">
        <v>2491</v>
      </c>
      <c r="B2489" s="1">
        <v>7128</v>
      </c>
      <c r="C2489">
        <v>-6425</v>
      </c>
      <c r="D2489">
        <v>-15989363</v>
      </c>
      <c r="E2489">
        <v>-15989363</v>
      </c>
    </row>
    <row r="2490" spans="1:5" x14ac:dyDescent="0.2">
      <c r="A2490" t="s">
        <v>2492</v>
      </c>
      <c r="B2490" s="1">
        <v>7110</v>
      </c>
      <c r="C2490">
        <v>-6460</v>
      </c>
      <c r="D2490">
        <v>-15995823</v>
      </c>
      <c r="E2490">
        <v>-15995823</v>
      </c>
    </row>
    <row r="2491" spans="1:5" x14ac:dyDescent="0.2">
      <c r="A2491" t="s">
        <v>2493</v>
      </c>
      <c r="B2491" s="1">
        <v>7128</v>
      </c>
      <c r="C2491">
        <v>-6427</v>
      </c>
      <c r="D2491">
        <v>-16002250</v>
      </c>
      <c r="E2491">
        <v>-16002250</v>
      </c>
    </row>
    <row r="2492" spans="1:5" x14ac:dyDescent="0.2">
      <c r="A2492" t="s">
        <v>2494</v>
      </c>
      <c r="B2492" s="1">
        <v>7092</v>
      </c>
      <c r="C2492">
        <v>-6449</v>
      </c>
      <c r="D2492">
        <v>-16008699</v>
      </c>
      <c r="E2492">
        <v>-16008699</v>
      </c>
    </row>
    <row r="2493" spans="1:5" x14ac:dyDescent="0.2">
      <c r="A2493" t="s">
        <v>2495</v>
      </c>
      <c r="B2493" s="1">
        <v>7146</v>
      </c>
      <c r="C2493">
        <v>-6442</v>
      </c>
      <c r="D2493">
        <v>-16015141</v>
      </c>
      <c r="E2493">
        <v>-16015141</v>
      </c>
    </row>
    <row r="2494" spans="1:5" x14ac:dyDescent="0.2">
      <c r="A2494" t="s">
        <v>2496</v>
      </c>
      <c r="B2494" s="1">
        <v>7164</v>
      </c>
      <c r="C2494">
        <v>-6431</v>
      </c>
      <c r="D2494">
        <v>-16021572</v>
      </c>
      <c r="E2494">
        <v>-16021572</v>
      </c>
    </row>
    <row r="2495" spans="1:5" x14ac:dyDescent="0.2">
      <c r="A2495" t="s">
        <v>2497</v>
      </c>
      <c r="B2495" s="1">
        <v>7092</v>
      </c>
      <c r="C2495">
        <v>-6455</v>
      </c>
      <c r="D2495">
        <v>-16028027</v>
      </c>
      <c r="E2495">
        <v>-16028027</v>
      </c>
    </row>
    <row r="2496" spans="1:5" x14ac:dyDescent="0.2">
      <c r="A2496" t="s">
        <v>2498</v>
      </c>
      <c r="B2496" s="1">
        <v>7164</v>
      </c>
      <c r="C2496">
        <v>-6429</v>
      </c>
      <c r="D2496">
        <v>-16034456</v>
      </c>
      <c r="E2496">
        <v>-16034456</v>
      </c>
    </row>
    <row r="2497" spans="1:5" x14ac:dyDescent="0.2">
      <c r="A2497" t="s">
        <v>2499</v>
      </c>
      <c r="B2497" s="1">
        <v>7092</v>
      </c>
      <c r="C2497">
        <v>-6437</v>
      </c>
      <c r="D2497">
        <v>-16040893</v>
      </c>
      <c r="E2497">
        <v>-16040893</v>
      </c>
    </row>
    <row r="2498" spans="1:5" x14ac:dyDescent="0.2">
      <c r="A2498" t="s">
        <v>2500</v>
      </c>
      <c r="B2498" s="1">
        <v>7128</v>
      </c>
      <c r="C2498">
        <v>-6429</v>
      </c>
      <c r="D2498">
        <v>-16047322</v>
      </c>
      <c r="E2498">
        <v>-16047322</v>
      </c>
    </row>
    <row r="2499" spans="1:5" x14ac:dyDescent="0.2">
      <c r="A2499" t="s">
        <v>2501</v>
      </c>
      <c r="B2499" s="1">
        <v>7092</v>
      </c>
      <c r="C2499">
        <v>-6479</v>
      </c>
      <c r="D2499">
        <v>-16053801</v>
      </c>
      <c r="E2499">
        <v>-16053801</v>
      </c>
    </row>
    <row r="2500" spans="1:5" x14ac:dyDescent="0.2">
      <c r="A2500" t="s">
        <v>2502</v>
      </c>
      <c r="B2500" s="1">
        <v>7128</v>
      </c>
      <c r="C2500">
        <v>-6423</v>
      </c>
      <c r="D2500">
        <v>-16060224</v>
      </c>
      <c r="E2500">
        <v>-16060224</v>
      </c>
    </row>
    <row r="2501" spans="1:5" x14ac:dyDescent="0.2">
      <c r="A2501" t="s">
        <v>2503</v>
      </c>
      <c r="B2501" s="1">
        <v>7110</v>
      </c>
      <c r="C2501">
        <v>-6461</v>
      </c>
      <c r="D2501">
        <v>-16066685</v>
      </c>
      <c r="E2501">
        <v>-16066685</v>
      </c>
    </row>
    <row r="2502" spans="1:5" x14ac:dyDescent="0.2">
      <c r="A2502" t="s">
        <v>2504</v>
      </c>
      <c r="B2502" s="1">
        <v>7074</v>
      </c>
      <c r="C2502">
        <v>-6402</v>
      </c>
      <c r="D2502">
        <v>-16073087</v>
      </c>
      <c r="E2502">
        <v>-16073087</v>
      </c>
    </row>
    <row r="2503" spans="1:5" x14ac:dyDescent="0.2">
      <c r="A2503" t="s">
        <v>2505</v>
      </c>
      <c r="B2503" s="1">
        <v>7038</v>
      </c>
      <c r="C2503">
        <v>-6434</v>
      </c>
      <c r="D2503">
        <v>-16079521</v>
      </c>
      <c r="E2503">
        <v>-16079521</v>
      </c>
    </row>
    <row r="2504" spans="1:5" x14ac:dyDescent="0.2">
      <c r="A2504" t="s">
        <v>2506</v>
      </c>
      <c r="B2504" s="1">
        <v>7110</v>
      </c>
      <c r="C2504">
        <v>-6463</v>
      </c>
      <c r="D2504">
        <v>-16085984</v>
      </c>
      <c r="E2504">
        <v>-16085984</v>
      </c>
    </row>
    <row r="2505" spans="1:5" x14ac:dyDescent="0.2">
      <c r="A2505" t="s">
        <v>2507</v>
      </c>
      <c r="B2505" s="1">
        <v>7092</v>
      </c>
      <c r="C2505">
        <v>-6418</v>
      </c>
      <c r="D2505">
        <v>-16092402</v>
      </c>
      <c r="E2505">
        <v>-16092402</v>
      </c>
    </row>
    <row r="2506" spans="1:5" x14ac:dyDescent="0.2">
      <c r="A2506" t="s">
        <v>2508</v>
      </c>
      <c r="B2506" s="1">
        <v>7164</v>
      </c>
      <c r="C2506">
        <v>-6425</v>
      </c>
      <c r="D2506">
        <v>-16098827</v>
      </c>
      <c r="E2506">
        <v>-16098827</v>
      </c>
    </row>
    <row r="2507" spans="1:5" x14ac:dyDescent="0.2">
      <c r="A2507" t="s">
        <v>2509</v>
      </c>
      <c r="B2507" s="1">
        <v>7092</v>
      </c>
      <c r="C2507">
        <v>-6427</v>
      </c>
      <c r="D2507">
        <v>-16105254</v>
      </c>
      <c r="E2507">
        <v>-16105254</v>
      </c>
    </row>
    <row r="2508" spans="1:5" x14ac:dyDescent="0.2">
      <c r="A2508" t="s">
        <v>2510</v>
      </c>
      <c r="B2508" s="1">
        <v>7074</v>
      </c>
      <c r="C2508">
        <v>-6454</v>
      </c>
      <c r="D2508">
        <v>-16111708</v>
      </c>
      <c r="E2508">
        <v>-16111708</v>
      </c>
    </row>
    <row r="2509" spans="1:5" x14ac:dyDescent="0.2">
      <c r="A2509" t="s">
        <v>2511</v>
      </c>
      <c r="B2509" s="1">
        <v>7074</v>
      </c>
      <c r="C2509">
        <v>-6477</v>
      </c>
      <c r="D2509">
        <v>-16118185</v>
      </c>
      <c r="E2509">
        <v>-16118185</v>
      </c>
    </row>
    <row r="2510" spans="1:5" x14ac:dyDescent="0.2">
      <c r="A2510" t="s">
        <v>2512</v>
      </c>
      <c r="B2510" s="1">
        <v>7092</v>
      </c>
      <c r="C2510">
        <v>-6418</v>
      </c>
      <c r="D2510">
        <v>-16124603</v>
      </c>
      <c r="E2510">
        <v>-16124603</v>
      </c>
    </row>
    <row r="2511" spans="1:5" x14ac:dyDescent="0.2">
      <c r="A2511" t="s">
        <v>2513</v>
      </c>
      <c r="B2511" s="1">
        <v>7074</v>
      </c>
      <c r="C2511">
        <v>-6459</v>
      </c>
      <c r="D2511">
        <v>-16131062</v>
      </c>
      <c r="E2511">
        <v>-16131062</v>
      </c>
    </row>
    <row r="2512" spans="1:5" x14ac:dyDescent="0.2">
      <c r="A2512" t="s">
        <v>2514</v>
      </c>
      <c r="B2512" s="1">
        <v>7128</v>
      </c>
      <c r="C2512">
        <v>-6435</v>
      </c>
      <c r="D2512">
        <v>-16137497</v>
      </c>
      <c r="E2512">
        <v>-16137497</v>
      </c>
    </row>
    <row r="2513" spans="1:5" x14ac:dyDescent="0.2">
      <c r="A2513" t="s">
        <v>2515</v>
      </c>
      <c r="B2513" s="1">
        <v>7092</v>
      </c>
      <c r="C2513">
        <v>-6443</v>
      </c>
      <c r="D2513">
        <v>-16143940</v>
      </c>
      <c r="E2513">
        <v>-16143940</v>
      </c>
    </row>
    <row r="2514" spans="1:5" x14ac:dyDescent="0.2">
      <c r="A2514" t="s">
        <v>2516</v>
      </c>
      <c r="B2514" s="1">
        <v>7092</v>
      </c>
      <c r="C2514">
        <v>-6428</v>
      </c>
      <c r="D2514">
        <v>-16150368</v>
      </c>
      <c r="E2514">
        <v>-16150368</v>
      </c>
    </row>
    <row r="2515" spans="1:5" x14ac:dyDescent="0.2">
      <c r="A2515" t="s">
        <v>2517</v>
      </c>
      <c r="B2515" s="1">
        <v>7074</v>
      </c>
      <c r="C2515">
        <v>-6453</v>
      </c>
      <c r="D2515">
        <v>-16156821</v>
      </c>
      <c r="E2515">
        <v>-16156821</v>
      </c>
    </row>
    <row r="2516" spans="1:5" x14ac:dyDescent="0.2">
      <c r="A2516" t="s">
        <v>2518</v>
      </c>
      <c r="B2516" s="1">
        <v>7110</v>
      </c>
      <c r="C2516">
        <v>-6429</v>
      </c>
      <c r="D2516">
        <v>-16163250</v>
      </c>
      <c r="E2516">
        <v>-16163250</v>
      </c>
    </row>
    <row r="2517" spans="1:5" x14ac:dyDescent="0.2">
      <c r="A2517" t="s">
        <v>2519</v>
      </c>
      <c r="B2517" s="1">
        <v>7110</v>
      </c>
      <c r="C2517">
        <v>-6417</v>
      </c>
      <c r="D2517">
        <v>-16169667</v>
      </c>
      <c r="E2517">
        <v>-16169667</v>
      </c>
    </row>
    <row r="2518" spans="1:5" x14ac:dyDescent="0.2">
      <c r="A2518" t="s">
        <v>2520</v>
      </c>
      <c r="B2518" s="1">
        <v>7146</v>
      </c>
      <c r="C2518">
        <v>-6430</v>
      </c>
      <c r="D2518">
        <v>-16176097</v>
      </c>
      <c r="E2518">
        <v>-16176097</v>
      </c>
    </row>
    <row r="2519" spans="1:5" x14ac:dyDescent="0.2">
      <c r="A2519" t="s">
        <v>2521</v>
      </c>
      <c r="B2519" s="1">
        <v>7128</v>
      </c>
      <c r="C2519">
        <v>-6412</v>
      </c>
      <c r="D2519">
        <v>-16182509</v>
      </c>
      <c r="E2519">
        <v>-16182509</v>
      </c>
    </row>
    <row r="2520" spans="1:5" x14ac:dyDescent="0.2">
      <c r="A2520" t="s">
        <v>2522</v>
      </c>
      <c r="B2520" s="1">
        <v>7092</v>
      </c>
      <c r="C2520">
        <v>-6412</v>
      </c>
      <c r="D2520">
        <v>-16188921</v>
      </c>
      <c r="E2520">
        <v>-16188921</v>
      </c>
    </row>
    <row r="2521" spans="1:5" x14ac:dyDescent="0.2">
      <c r="A2521" t="s">
        <v>2523</v>
      </c>
      <c r="B2521" s="1">
        <v>7056</v>
      </c>
      <c r="C2521">
        <v>-6437</v>
      </c>
      <c r="D2521">
        <v>-16195358</v>
      </c>
      <c r="E2521">
        <v>-16195358</v>
      </c>
    </row>
    <row r="2522" spans="1:5" x14ac:dyDescent="0.2">
      <c r="A2522" t="s">
        <v>2524</v>
      </c>
      <c r="B2522" s="1">
        <v>7092</v>
      </c>
      <c r="C2522">
        <v>-6436</v>
      </c>
      <c r="D2522">
        <v>-16201794</v>
      </c>
      <c r="E2522">
        <v>-16201794</v>
      </c>
    </row>
    <row r="2523" spans="1:5" x14ac:dyDescent="0.2">
      <c r="A2523" t="s">
        <v>2525</v>
      </c>
      <c r="B2523" s="1">
        <v>7110</v>
      </c>
      <c r="C2523">
        <v>-6409</v>
      </c>
      <c r="D2523">
        <v>-16208203</v>
      </c>
      <c r="E2523">
        <v>-16208203</v>
      </c>
    </row>
    <row r="2524" spans="1:5" x14ac:dyDescent="0.2">
      <c r="A2524" t="s">
        <v>2526</v>
      </c>
      <c r="B2524" s="1">
        <v>7092</v>
      </c>
      <c r="C2524">
        <v>-6421</v>
      </c>
      <c r="D2524">
        <v>-16214624</v>
      </c>
      <c r="E2524">
        <v>-16214624</v>
      </c>
    </row>
    <row r="2525" spans="1:5" x14ac:dyDescent="0.2">
      <c r="A2525" t="s">
        <v>2527</v>
      </c>
      <c r="B2525" s="1">
        <v>7074</v>
      </c>
      <c r="C2525">
        <v>-6416</v>
      </c>
      <c r="D2525">
        <v>-16221040</v>
      </c>
      <c r="E2525">
        <v>-16221040</v>
      </c>
    </row>
    <row r="2526" spans="1:5" x14ac:dyDescent="0.2">
      <c r="A2526" t="s">
        <v>2528</v>
      </c>
      <c r="B2526" s="1">
        <v>7074</v>
      </c>
      <c r="C2526">
        <v>-6416</v>
      </c>
      <c r="D2526">
        <v>-16227456</v>
      </c>
      <c r="E2526">
        <v>-16227456</v>
      </c>
    </row>
    <row r="2527" spans="1:5" x14ac:dyDescent="0.2">
      <c r="A2527" t="s">
        <v>2529</v>
      </c>
      <c r="B2527" s="1">
        <v>7092</v>
      </c>
      <c r="C2527">
        <v>-6432</v>
      </c>
      <c r="D2527">
        <v>-16233888</v>
      </c>
      <c r="E2527">
        <v>-16233888</v>
      </c>
    </row>
    <row r="2528" spans="1:5" x14ac:dyDescent="0.2">
      <c r="A2528" t="s">
        <v>2530</v>
      </c>
      <c r="B2528" s="1">
        <v>7092</v>
      </c>
      <c r="C2528">
        <v>-6419</v>
      </c>
      <c r="D2528">
        <v>-16240307</v>
      </c>
      <c r="E2528">
        <v>-16240307</v>
      </c>
    </row>
    <row r="2529" spans="1:5" x14ac:dyDescent="0.2">
      <c r="A2529" t="s">
        <v>2531</v>
      </c>
      <c r="B2529" s="1">
        <v>7056</v>
      </c>
      <c r="C2529">
        <v>-6422</v>
      </c>
      <c r="D2529">
        <v>-16246729</v>
      </c>
      <c r="E2529">
        <v>-16246729</v>
      </c>
    </row>
    <row r="2530" spans="1:5" x14ac:dyDescent="0.2">
      <c r="A2530" t="s">
        <v>2532</v>
      </c>
      <c r="B2530" s="1">
        <v>7110</v>
      </c>
      <c r="C2530">
        <v>-6418</v>
      </c>
      <c r="D2530">
        <v>-16253147</v>
      </c>
      <c r="E2530">
        <v>-16253147</v>
      </c>
    </row>
    <row r="2531" spans="1:5" x14ac:dyDescent="0.2">
      <c r="A2531" t="s">
        <v>2533</v>
      </c>
      <c r="B2531" s="1">
        <v>7092</v>
      </c>
      <c r="C2531">
        <v>-6422</v>
      </c>
      <c r="D2531">
        <v>-16259569</v>
      </c>
      <c r="E2531">
        <v>-16259569</v>
      </c>
    </row>
    <row r="2532" spans="1:5" x14ac:dyDescent="0.2">
      <c r="A2532" t="s">
        <v>2534</v>
      </c>
      <c r="B2532" s="1">
        <v>7110</v>
      </c>
      <c r="C2532">
        <v>-6405</v>
      </c>
      <c r="D2532">
        <v>-16265974</v>
      </c>
      <c r="E2532">
        <v>-16265974</v>
      </c>
    </row>
    <row r="2533" spans="1:5" x14ac:dyDescent="0.2">
      <c r="A2533" t="s">
        <v>2535</v>
      </c>
      <c r="B2533" s="1">
        <v>7128</v>
      </c>
      <c r="C2533">
        <v>-6399</v>
      </c>
      <c r="D2533">
        <v>-16272373</v>
      </c>
      <c r="E2533">
        <v>-16272373</v>
      </c>
    </row>
    <row r="2534" spans="1:5" x14ac:dyDescent="0.2">
      <c r="A2534" t="s">
        <v>2536</v>
      </c>
      <c r="B2534" s="1">
        <v>7110</v>
      </c>
      <c r="C2534">
        <v>-6406</v>
      </c>
      <c r="D2534">
        <v>-16278779</v>
      </c>
      <c r="E2534">
        <v>-16278779</v>
      </c>
    </row>
    <row r="2535" spans="1:5" x14ac:dyDescent="0.2">
      <c r="A2535" t="s">
        <v>2537</v>
      </c>
      <c r="B2535" s="1">
        <v>7074</v>
      </c>
      <c r="C2535">
        <v>-6406</v>
      </c>
      <c r="D2535">
        <v>-16285185</v>
      </c>
      <c r="E2535">
        <v>-16285185</v>
      </c>
    </row>
    <row r="2536" spans="1:5" x14ac:dyDescent="0.2">
      <c r="A2536" t="s">
        <v>2538</v>
      </c>
      <c r="B2536" s="1">
        <v>7092</v>
      </c>
      <c r="C2536">
        <v>-6430</v>
      </c>
      <c r="D2536">
        <v>-16291615</v>
      </c>
      <c r="E2536">
        <v>-16291615</v>
      </c>
    </row>
    <row r="2537" spans="1:5" x14ac:dyDescent="0.2">
      <c r="A2537" t="s">
        <v>2539</v>
      </c>
      <c r="B2537" s="1">
        <v>7092</v>
      </c>
      <c r="C2537">
        <v>-6410</v>
      </c>
      <c r="D2537">
        <v>-16298025</v>
      </c>
      <c r="E2537">
        <v>-16298025</v>
      </c>
    </row>
    <row r="2538" spans="1:5" x14ac:dyDescent="0.2">
      <c r="A2538" t="s">
        <v>2540</v>
      </c>
      <c r="B2538" s="1">
        <v>7128</v>
      </c>
      <c r="C2538">
        <v>-6426</v>
      </c>
      <c r="D2538">
        <v>-16304451</v>
      </c>
      <c r="E2538">
        <v>-16304451</v>
      </c>
    </row>
    <row r="2539" spans="1:5" x14ac:dyDescent="0.2">
      <c r="A2539" t="s">
        <v>2541</v>
      </c>
      <c r="B2539" s="1">
        <v>7146</v>
      </c>
      <c r="C2539">
        <v>-6435</v>
      </c>
      <c r="D2539">
        <v>-16310886</v>
      </c>
      <c r="E2539">
        <v>-16310886</v>
      </c>
    </row>
    <row r="2540" spans="1:5" x14ac:dyDescent="0.2">
      <c r="A2540" t="s">
        <v>2542</v>
      </c>
      <c r="B2540" s="1">
        <v>7146</v>
      </c>
      <c r="C2540">
        <v>-6416</v>
      </c>
      <c r="D2540">
        <v>-16317302</v>
      </c>
      <c r="E2540">
        <v>-16317302</v>
      </c>
    </row>
    <row r="2541" spans="1:5" x14ac:dyDescent="0.2">
      <c r="A2541" t="s">
        <v>2543</v>
      </c>
      <c r="B2541" s="1">
        <v>7074</v>
      </c>
      <c r="C2541">
        <v>-6454</v>
      </c>
      <c r="D2541">
        <v>-16323756</v>
      </c>
      <c r="E2541">
        <v>-16323756</v>
      </c>
    </row>
    <row r="2542" spans="1:5" x14ac:dyDescent="0.2">
      <c r="A2542" t="s">
        <v>2544</v>
      </c>
      <c r="B2542" s="1">
        <v>7128</v>
      </c>
      <c r="C2542">
        <v>-6446</v>
      </c>
      <c r="D2542">
        <v>-16330202</v>
      </c>
      <c r="E2542">
        <v>-16330202</v>
      </c>
    </row>
    <row r="2543" spans="1:5" x14ac:dyDescent="0.2">
      <c r="A2543" t="s">
        <v>2545</v>
      </c>
      <c r="B2543" s="1">
        <v>7038</v>
      </c>
      <c r="C2543">
        <v>-6461</v>
      </c>
      <c r="D2543">
        <v>-16336663</v>
      </c>
      <c r="E2543">
        <v>-16336663</v>
      </c>
    </row>
    <row r="2544" spans="1:5" x14ac:dyDescent="0.2">
      <c r="A2544" t="s">
        <v>2546</v>
      </c>
      <c r="B2544" s="1">
        <v>7110</v>
      </c>
      <c r="C2544">
        <v>-6420</v>
      </c>
      <c r="D2544">
        <v>-16343083</v>
      </c>
      <c r="E2544">
        <v>-16343083</v>
      </c>
    </row>
    <row r="2545" spans="1:5" x14ac:dyDescent="0.2">
      <c r="A2545" t="s">
        <v>2547</v>
      </c>
      <c r="B2545" s="1">
        <v>7056</v>
      </c>
      <c r="C2545">
        <v>-6411</v>
      </c>
      <c r="D2545">
        <v>-16349494</v>
      </c>
      <c r="E2545">
        <v>-16349494</v>
      </c>
    </row>
    <row r="2546" spans="1:5" x14ac:dyDescent="0.2">
      <c r="A2546" t="s">
        <v>2548</v>
      </c>
      <c r="B2546" s="1">
        <v>7110</v>
      </c>
      <c r="C2546">
        <v>-6429</v>
      </c>
      <c r="D2546">
        <v>-16355923</v>
      </c>
      <c r="E2546">
        <v>-16355923</v>
      </c>
    </row>
    <row r="2547" spans="1:5" x14ac:dyDescent="0.2">
      <c r="A2547" t="s">
        <v>2549</v>
      </c>
      <c r="B2547" s="1">
        <v>7110</v>
      </c>
      <c r="C2547">
        <v>-6429</v>
      </c>
      <c r="D2547">
        <v>-16362352</v>
      </c>
      <c r="E2547">
        <v>-16362352</v>
      </c>
    </row>
    <row r="2548" spans="1:5" x14ac:dyDescent="0.2">
      <c r="A2548" t="s">
        <v>2550</v>
      </c>
      <c r="B2548" s="1">
        <v>7092</v>
      </c>
      <c r="C2548">
        <v>-6426</v>
      </c>
      <c r="D2548">
        <v>-16368778</v>
      </c>
      <c r="E2548">
        <v>-16368778</v>
      </c>
    </row>
    <row r="2549" spans="1:5" x14ac:dyDescent="0.2">
      <c r="A2549" t="s">
        <v>2551</v>
      </c>
      <c r="B2549" s="1">
        <v>7020</v>
      </c>
      <c r="C2549">
        <v>-6403</v>
      </c>
      <c r="D2549">
        <v>-16375181</v>
      </c>
      <c r="E2549">
        <v>-16375181</v>
      </c>
    </row>
    <row r="2550" spans="1:5" x14ac:dyDescent="0.2">
      <c r="A2550" t="s">
        <v>2552</v>
      </c>
      <c r="B2550" s="1">
        <v>7164</v>
      </c>
      <c r="C2550">
        <v>-6428</v>
      </c>
      <c r="D2550">
        <v>-16381609</v>
      </c>
      <c r="E2550">
        <v>-16381609</v>
      </c>
    </row>
    <row r="2551" spans="1:5" x14ac:dyDescent="0.2">
      <c r="A2551" t="s">
        <v>2553</v>
      </c>
      <c r="B2551" s="1">
        <v>7092</v>
      </c>
      <c r="C2551">
        <v>-6421</v>
      </c>
      <c r="D2551">
        <v>-16388030</v>
      </c>
      <c r="E2551">
        <v>-16388030</v>
      </c>
    </row>
    <row r="2552" spans="1:5" x14ac:dyDescent="0.2">
      <c r="A2552" t="s">
        <v>2554</v>
      </c>
      <c r="B2552" s="1">
        <v>7110</v>
      </c>
      <c r="C2552">
        <v>-6417</v>
      </c>
      <c r="D2552">
        <v>-16394447</v>
      </c>
      <c r="E2552">
        <v>-16394447</v>
      </c>
    </row>
    <row r="2553" spans="1:5" x14ac:dyDescent="0.2">
      <c r="A2553" t="s">
        <v>2555</v>
      </c>
      <c r="B2553" s="1">
        <v>7002</v>
      </c>
      <c r="C2553">
        <v>-6436</v>
      </c>
      <c r="D2553">
        <v>-16400883</v>
      </c>
      <c r="E2553">
        <v>-16400883</v>
      </c>
    </row>
    <row r="2554" spans="1:5" x14ac:dyDescent="0.2">
      <c r="A2554" t="s">
        <v>2556</v>
      </c>
      <c r="B2554" s="1">
        <v>7110</v>
      </c>
      <c r="C2554">
        <v>-6408</v>
      </c>
      <c r="D2554">
        <v>-16407291</v>
      </c>
      <c r="E2554">
        <v>-16407291</v>
      </c>
    </row>
    <row r="2555" spans="1:5" x14ac:dyDescent="0.2">
      <c r="A2555" t="s">
        <v>2557</v>
      </c>
      <c r="B2555" s="1">
        <v>7092</v>
      </c>
      <c r="C2555">
        <v>-6457</v>
      </c>
      <c r="D2555">
        <v>-16413748</v>
      </c>
      <c r="E2555">
        <v>-16413748</v>
      </c>
    </row>
    <row r="2556" spans="1:5" x14ac:dyDescent="0.2">
      <c r="A2556" t="s">
        <v>2558</v>
      </c>
      <c r="B2556" s="1">
        <v>7092</v>
      </c>
      <c r="C2556">
        <v>-6423</v>
      </c>
      <c r="D2556">
        <v>-16420171</v>
      </c>
      <c r="E2556">
        <v>-16420171</v>
      </c>
    </row>
    <row r="2557" spans="1:5" x14ac:dyDescent="0.2">
      <c r="A2557" t="s">
        <v>2559</v>
      </c>
      <c r="B2557" s="1">
        <v>7092</v>
      </c>
      <c r="C2557">
        <v>-6422</v>
      </c>
      <c r="D2557">
        <v>-16426593</v>
      </c>
      <c r="E2557">
        <v>-16426593</v>
      </c>
    </row>
    <row r="2558" spans="1:5" x14ac:dyDescent="0.2">
      <c r="A2558" t="s">
        <v>2560</v>
      </c>
      <c r="B2558" s="1">
        <v>7074</v>
      </c>
      <c r="C2558">
        <v>-6447</v>
      </c>
      <c r="D2558">
        <v>-16433040</v>
      </c>
      <c r="E2558">
        <v>-16433040</v>
      </c>
    </row>
    <row r="2559" spans="1:5" x14ac:dyDescent="0.2">
      <c r="A2559" t="s">
        <v>2561</v>
      </c>
      <c r="B2559" s="1">
        <v>7002</v>
      </c>
      <c r="C2559">
        <v>-6431</v>
      </c>
      <c r="D2559">
        <v>-16439471</v>
      </c>
      <c r="E2559">
        <v>-16439471</v>
      </c>
    </row>
    <row r="2560" spans="1:5" x14ac:dyDescent="0.2">
      <c r="A2560" t="s">
        <v>2562</v>
      </c>
      <c r="B2560" s="1">
        <v>7074</v>
      </c>
      <c r="C2560">
        <v>-6435</v>
      </c>
      <c r="D2560">
        <v>-16445906</v>
      </c>
      <c r="E2560">
        <v>-16445906</v>
      </c>
    </row>
    <row r="2561" spans="1:5" x14ac:dyDescent="0.2">
      <c r="A2561" t="s">
        <v>2563</v>
      </c>
      <c r="B2561" s="1">
        <v>7092</v>
      </c>
      <c r="C2561">
        <v>-6406</v>
      </c>
      <c r="D2561">
        <v>-16452312</v>
      </c>
      <c r="E2561">
        <v>-16452312</v>
      </c>
    </row>
    <row r="2562" spans="1:5" x14ac:dyDescent="0.2">
      <c r="A2562" t="s">
        <v>2564</v>
      </c>
      <c r="B2562" s="1">
        <v>7092</v>
      </c>
      <c r="C2562">
        <v>-6433</v>
      </c>
      <c r="D2562">
        <v>-16458745</v>
      </c>
      <c r="E2562">
        <v>-16458745</v>
      </c>
    </row>
    <row r="2563" spans="1:5" x14ac:dyDescent="0.2">
      <c r="A2563" t="s">
        <v>2565</v>
      </c>
      <c r="B2563" s="1">
        <v>7056</v>
      </c>
      <c r="C2563">
        <v>-6406</v>
      </c>
      <c r="D2563">
        <v>-16465151</v>
      </c>
      <c r="E2563">
        <v>-16465151</v>
      </c>
    </row>
    <row r="2564" spans="1:5" x14ac:dyDescent="0.2">
      <c r="A2564" t="s">
        <v>2566</v>
      </c>
      <c r="B2564" s="1">
        <v>7074</v>
      </c>
      <c r="C2564">
        <v>-6430</v>
      </c>
      <c r="D2564">
        <v>-16471581</v>
      </c>
      <c r="E2564">
        <v>-16471581</v>
      </c>
    </row>
    <row r="2565" spans="1:5" x14ac:dyDescent="0.2">
      <c r="A2565" t="s">
        <v>2567</v>
      </c>
      <c r="B2565" s="1">
        <v>7110</v>
      </c>
      <c r="C2565">
        <v>-6432</v>
      </c>
      <c r="D2565">
        <v>-16478013</v>
      </c>
      <c r="E2565">
        <v>-16478013</v>
      </c>
    </row>
    <row r="2566" spans="1:5" x14ac:dyDescent="0.2">
      <c r="A2566" t="s">
        <v>2568</v>
      </c>
      <c r="B2566" s="1">
        <v>7074</v>
      </c>
      <c r="C2566">
        <v>-6430</v>
      </c>
      <c r="D2566">
        <v>-16484443</v>
      </c>
      <c r="E2566">
        <v>-16484443</v>
      </c>
    </row>
    <row r="2567" spans="1:5" x14ac:dyDescent="0.2">
      <c r="A2567" t="s">
        <v>2569</v>
      </c>
      <c r="B2567" s="1">
        <v>7092</v>
      </c>
      <c r="C2567">
        <v>-6416</v>
      </c>
      <c r="D2567">
        <v>-16490859</v>
      </c>
      <c r="E2567">
        <v>-16490859</v>
      </c>
    </row>
    <row r="2568" spans="1:5" x14ac:dyDescent="0.2">
      <c r="A2568" t="s">
        <v>2570</v>
      </c>
      <c r="B2568" s="1">
        <v>7020</v>
      </c>
      <c r="C2568">
        <v>-6425</v>
      </c>
      <c r="D2568">
        <v>-16497284</v>
      </c>
      <c r="E2568">
        <v>-16497284</v>
      </c>
    </row>
    <row r="2569" spans="1:5" x14ac:dyDescent="0.2">
      <c r="A2569" t="s">
        <v>2571</v>
      </c>
      <c r="B2569" s="1">
        <v>7056</v>
      </c>
      <c r="C2569">
        <v>-6429</v>
      </c>
      <c r="D2569">
        <v>-16503713</v>
      </c>
      <c r="E2569">
        <v>-16503713</v>
      </c>
    </row>
    <row r="2570" spans="1:5" x14ac:dyDescent="0.2">
      <c r="A2570" t="s">
        <v>2572</v>
      </c>
      <c r="B2570" s="1">
        <v>7074</v>
      </c>
      <c r="C2570">
        <v>-6425</v>
      </c>
      <c r="D2570">
        <v>-16510138</v>
      </c>
      <c r="E2570">
        <v>-16510138</v>
      </c>
    </row>
    <row r="2571" spans="1:5" x14ac:dyDescent="0.2">
      <c r="A2571" t="s">
        <v>2573</v>
      </c>
      <c r="B2571" s="1">
        <v>7020</v>
      </c>
      <c r="C2571">
        <v>-6442</v>
      </c>
      <c r="D2571">
        <v>-16516580</v>
      </c>
      <c r="E2571">
        <v>-16516580</v>
      </c>
    </row>
    <row r="2572" spans="1:5" x14ac:dyDescent="0.2">
      <c r="A2572" t="s">
        <v>2574</v>
      </c>
      <c r="B2572" s="1">
        <v>7074</v>
      </c>
      <c r="C2572">
        <v>-6425</v>
      </c>
      <c r="D2572">
        <v>-16523005</v>
      </c>
      <c r="E2572">
        <v>-16523005</v>
      </c>
    </row>
    <row r="2573" spans="1:5" x14ac:dyDescent="0.2">
      <c r="A2573" t="s">
        <v>2575</v>
      </c>
      <c r="B2573" s="1">
        <v>7074</v>
      </c>
      <c r="C2573">
        <v>-6434</v>
      </c>
      <c r="D2573">
        <v>-16529439</v>
      </c>
      <c r="E2573">
        <v>-16529439</v>
      </c>
    </row>
    <row r="2574" spans="1:5" x14ac:dyDescent="0.2">
      <c r="A2574" t="s">
        <v>2576</v>
      </c>
      <c r="B2574" s="1">
        <v>7092</v>
      </c>
      <c r="C2574">
        <v>-6443</v>
      </c>
      <c r="D2574">
        <v>-16535882</v>
      </c>
      <c r="E2574">
        <v>-16535882</v>
      </c>
    </row>
    <row r="2575" spans="1:5" x14ac:dyDescent="0.2">
      <c r="A2575" t="s">
        <v>2577</v>
      </c>
      <c r="B2575" s="1">
        <v>7092</v>
      </c>
      <c r="C2575">
        <v>-6428</v>
      </c>
      <c r="D2575">
        <v>-16542310</v>
      </c>
      <c r="E2575">
        <v>-16542310</v>
      </c>
    </row>
    <row r="2576" spans="1:5" x14ac:dyDescent="0.2">
      <c r="A2576" t="s">
        <v>2578</v>
      </c>
      <c r="B2576" s="1">
        <v>7056</v>
      </c>
      <c r="C2576">
        <v>-6447</v>
      </c>
      <c r="D2576">
        <v>-16548757</v>
      </c>
      <c r="E2576">
        <v>-16548757</v>
      </c>
    </row>
    <row r="2577" spans="1:5" x14ac:dyDescent="0.2">
      <c r="A2577" t="s">
        <v>2579</v>
      </c>
      <c r="B2577" s="1">
        <v>7056</v>
      </c>
      <c r="C2577">
        <v>-6444</v>
      </c>
      <c r="D2577">
        <v>-16555201</v>
      </c>
      <c r="E2577">
        <v>-16555201</v>
      </c>
    </row>
    <row r="2578" spans="1:5" x14ac:dyDescent="0.2">
      <c r="A2578" t="s">
        <v>2580</v>
      </c>
      <c r="B2578" s="1">
        <v>7092</v>
      </c>
      <c r="C2578">
        <v>-6418</v>
      </c>
      <c r="D2578">
        <v>-16561619</v>
      </c>
      <c r="E2578">
        <v>-16561619</v>
      </c>
    </row>
    <row r="2579" spans="1:5" x14ac:dyDescent="0.2">
      <c r="A2579" t="s">
        <v>2581</v>
      </c>
      <c r="B2579" s="1">
        <v>7020</v>
      </c>
      <c r="C2579">
        <v>-6426</v>
      </c>
      <c r="D2579">
        <v>-16568045</v>
      </c>
      <c r="E2579">
        <v>-16568045</v>
      </c>
    </row>
    <row r="2580" spans="1:5" x14ac:dyDescent="0.2">
      <c r="A2580" t="s">
        <v>2582</v>
      </c>
      <c r="B2580" s="1">
        <v>7110</v>
      </c>
      <c r="C2580">
        <v>-6401</v>
      </c>
      <c r="D2580">
        <v>-16574446</v>
      </c>
      <c r="E2580">
        <v>-16574446</v>
      </c>
    </row>
    <row r="2581" spans="1:5" x14ac:dyDescent="0.2">
      <c r="A2581" t="s">
        <v>2583</v>
      </c>
      <c r="B2581" s="1">
        <v>7056</v>
      </c>
      <c r="C2581">
        <v>-6429</v>
      </c>
      <c r="D2581">
        <v>-16580875</v>
      </c>
      <c r="E2581">
        <v>-16580875</v>
      </c>
    </row>
    <row r="2582" spans="1:5" x14ac:dyDescent="0.2">
      <c r="A2582" t="s">
        <v>2584</v>
      </c>
      <c r="B2582" s="1">
        <v>7074</v>
      </c>
      <c r="C2582">
        <v>-6434</v>
      </c>
      <c r="D2582">
        <v>-16587309</v>
      </c>
      <c r="E2582">
        <v>-16587309</v>
      </c>
    </row>
    <row r="2583" spans="1:5" x14ac:dyDescent="0.2">
      <c r="A2583" t="s">
        <v>2585</v>
      </c>
      <c r="B2583" s="1">
        <v>7056</v>
      </c>
      <c r="C2583">
        <v>-6430</v>
      </c>
      <c r="D2583">
        <v>-16593739</v>
      </c>
      <c r="E2583">
        <v>-16593739</v>
      </c>
    </row>
    <row r="2584" spans="1:5" x14ac:dyDescent="0.2">
      <c r="A2584" t="s">
        <v>2586</v>
      </c>
      <c r="B2584" s="1">
        <v>7038</v>
      </c>
      <c r="C2584">
        <v>-6417</v>
      </c>
      <c r="D2584">
        <v>-16600156</v>
      </c>
      <c r="E2584">
        <v>-16600156</v>
      </c>
    </row>
    <row r="2585" spans="1:5" x14ac:dyDescent="0.2">
      <c r="A2585" t="s">
        <v>2587</v>
      </c>
      <c r="B2585" s="1">
        <v>7056</v>
      </c>
      <c r="C2585">
        <v>-6438</v>
      </c>
      <c r="D2585">
        <v>-16606594</v>
      </c>
      <c r="E2585">
        <v>-16606594</v>
      </c>
    </row>
    <row r="2586" spans="1:5" x14ac:dyDescent="0.2">
      <c r="A2586" t="s">
        <v>2588</v>
      </c>
      <c r="B2586" s="1">
        <v>7074</v>
      </c>
      <c r="C2586">
        <v>-6422</v>
      </c>
      <c r="D2586">
        <v>-16613016</v>
      </c>
      <c r="E2586">
        <v>-16613016</v>
      </c>
    </row>
    <row r="2587" spans="1:5" x14ac:dyDescent="0.2">
      <c r="A2587" t="s">
        <v>2589</v>
      </c>
      <c r="B2587" s="1">
        <v>7002</v>
      </c>
      <c r="C2587">
        <v>-6428</v>
      </c>
      <c r="D2587">
        <v>-16619444</v>
      </c>
      <c r="E2587">
        <v>-16619444</v>
      </c>
    </row>
    <row r="2588" spans="1:5" x14ac:dyDescent="0.2">
      <c r="A2588" t="s">
        <v>2590</v>
      </c>
      <c r="B2588" s="1">
        <v>7056</v>
      </c>
      <c r="C2588">
        <v>-6403</v>
      </c>
      <c r="D2588">
        <v>-16625847</v>
      </c>
      <c r="E2588">
        <v>-16625847</v>
      </c>
    </row>
    <row r="2589" spans="1:5" x14ac:dyDescent="0.2">
      <c r="A2589" t="s">
        <v>2591</v>
      </c>
      <c r="B2589" s="1">
        <v>7038</v>
      </c>
      <c r="C2589">
        <v>-6429</v>
      </c>
      <c r="D2589">
        <v>-16632276</v>
      </c>
      <c r="E2589">
        <v>-16632276</v>
      </c>
    </row>
    <row r="2590" spans="1:5" x14ac:dyDescent="0.2">
      <c r="A2590" t="s">
        <v>2592</v>
      </c>
      <c r="B2590" s="1">
        <v>7056</v>
      </c>
      <c r="C2590">
        <v>-6430</v>
      </c>
      <c r="D2590">
        <v>-16638706</v>
      </c>
      <c r="E2590">
        <v>-16638706</v>
      </c>
    </row>
    <row r="2591" spans="1:5" x14ac:dyDescent="0.2">
      <c r="A2591" t="s">
        <v>2593</v>
      </c>
      <c r="B2591" s="1">
        <v>7056</v>
      </c>
      <c r="C2591">
        <v>-6412</v>
      </c>
      <c r="D2591">
        <v>-16645118</v>
      </c>
      <c r="E2591">
        <v>-16645118</v>
      </c>
    </row>
    <row r="2592" spans="1:5" x14ac:dyDescent="0.2">
      <c r="A2592" t="s">
        <v>2594</v>
      </c>
      <c r="B2592" s="1">
        <v>7038</v>
      </c>
      <c r="C2592">
        <v>-6440</v>
      </c>
      <c r="D2592">
        <v>-16651558</v>
      </c>
      <c r="E2592">
        <v>-16651558</v>
      </c>
    </row>
    <row r="2593" spans="1:5" x14ac:dyDescent="0.2">
      <c r="A2593" t="s">
        <v>2595</v>
      </c>
      <c r="B2593" s="1">
        <v>7056</v>
      </c>
      <c r="C2593">
        <v>-6436</v>
      </c>
      <c r="D2593">
        <v>-16657994</v>
      </c>
      <c r="E2593">
        <v>-16657994</v>
      </c>
    </row>
    <row r="2594" spans="1:5" x14ac:dyDescent="0.2">
      <c r="A2594" t="s">
        <v>2596</v>
      </c>
      <c r="B2594" s="1">
        <v>7092</v>
      </c>
      <c r="C2594">
        <v>-6418</v>
      </c>
      <c r="D2594">
        <v>-16664412</v>
      </c>
      <c r="E2594">
        <v>-16664412</v>
      </c>
    </row>
    <row r="2595" spans="1:5" x14ac:dyDescent="0.2">
      <c r="A2595" t="s">
        <v>2597</v>
      </c>
      <c r="B2595" s="1">
        <v>7002</v>
      </c>
      <c r="C2595">
        <v>-6445</v>
      </c>
      <c r="D2595">
        <v>-16670857</v>
      </c>
      <c r="E2595">
        <v>-16670857</v>
      </c>
    </row>
    <row r="2596" spans="1:5" x14ac:dyDescent="0.2">
      <c r="A2596" t="s">
        <v>2598</v>
      </c>
      <c r="B2596" s="1">
        <v>7020</v>
      </c>
      <c r="C2596">
        <v>-6453</v>
      </c>
      <c r="D2596">
        <v>-16677310</v>
      </c>
      <c r="E2596">
        <v>-16677310</v>
      </c>
    </row>
    <row r="2597" spans="1:5" x14ac:dyDescent="0.2">
      <c r="A2597" t="s">
        <v>2599</v>
      </c>
      <c r="B2597" s="1">
        <v>7002</v>
      </c>
      <c r="C2597">
        <v>-6406</v>
      </c>
      <c r="D2597">
        <v>-16683716</v>
      </c>
      <c r="E2597">
        <v>-16683716</v>
      </c>
    </row>
    <row r="2598" spans="1:5" x14ac:dyDescent="0.2">
      <c r="A2598" t="s">
        <v>2600</v>
      </c>
      <c r="B2598" s="1">
        <v>7074</v>
      </c>
      <c r="C2598">
        <v>-6419</v>
      </c>
      <c r="D2598">
        <v>-16690135</v>
      </c>
      <c r="E2598">
        <v>-16690135</v>
      </c>
    </row>
    <row r="2599" spans="1:5" x14ac:dyDescent="0.2">
      <c r="A2599" t="s">
        <v>2601</v>
      </c>
      <c r="B2599" s="1">
        <v>7020</v>
      </c>
      <c r="C2599">
        <v>-6439</v>
      </c>
      <c r="D2599">
        <v>-16696574</v>
      </c>
      <c r="E2599">
        <v>-16696574</v>
      </c>
    </row>
    <row r="2600" spans="1:5" x14ac:dyDescent="0.2">
      <c r="A2600" t="s">
        <v>2602</v>
      </c>
      <c r="B2600" s="1">
        <v>7074</v>
      </c>
      <c r="C2600">
        <v>-6413</v>
      </c>
      <c r="D2600">
        <v>-16702987</v>
      </c>
      <c r="E2600">
        <v>-16702987</v>
      </c>
    </row>
    <row r="2601" spans="1:5" x14ac:dyDescent="0.2">
      <c r="A2601" t="s">
        <v>2603</v>
      </c>
      <c r="B2601" s="1">
        <v>7020</v>
      </c>
      <c r="C2601">
        <v>-6433</v>
      </c>
      <c r="D2601">
        <v>-16709420</v>
      </c>
      <c r="E2601">
        <v>-16709420</v>
      </c>
    </row>
    <row r="2602" spans="1:5" x14ac:dyDescent="0.2">
      <c r="A2602" t="s">
        <v>2604</v>
      </c>
      <c r="B2602" s="1">
        <v>7074</v>
      </c>
      <c r="C2602">
        <v>-6438</v>
      </c>
      <c r="D2602">
        <v>-16715858</v>
      </c>
      <c r="E2602">
        <v>-16715858</v>
      </c>
    </row>
    <row r="2603" spans="1:5" x14ac:dyDescent="0.2">
      <c r="A2603" t="s">
        <v>2605</v>
      </c>
      <c r="B2603" s="1">
        <v>7020</v>
      </c>
      <c r="C2603">
        <v>-6437</v>
      </c>
      <c r="D2603">
        <v>-16722295</v>
      </c>
      <c r="E2603">
        <v>-16722295</v>
      </c>
    </row>
    <row r="2604" spans="1:5" x14ac:dyDescent="0.2">
      <c r="A2604" t="s">
        <v>2606</v>
      </c>
      <c r="B2604" s="1">
        <v>7074</v>
      </c>
      <c r="C2604">
        <v>-6426</v>
      </c>
      <c r="D2604">
        <v>-16728721</v>
      </c>
      <c r="E2604">
        <v>-16728721</v>
      </c>
    </row>
    <row r="2605" spans="1:5" x14ac:dyDescent="0.2">
      <c r="A2605" t="s">
        <v>2607</v>
      </c>
      <c r="B2605" s="1">
        <v>7056</v>
      </c>
      <c r="C2605">
        <v>-6438</v>
      </c>
      <c r="D2605">
        <v>-16735159</v>
      </c>
      <c r="E2605">
        <v>-16735159</v>
      </c>
    </row>
    <row r="2606" spans="1:5" x14ac:dyDescent="0.2">
      <c r="A2606" t="s">
        <v>2608</v>
      </c>
      <c r="B2606" s="1">
        <v>7092</v>
      </c>
      <c r="C2606">
        <v>-6417</v>
      </c>
      <c r="D2606">
        <v>-16741576</v>
      </c>
      <c r="E2606">
        <v>-16741576</v>
      </c>
    </row>
    <row r="2607" spans="1:5" x14ac:dyDescent="0.2">
      <c r="A2607" t="s">
        <v>2609</v>
      </c>
      <c r="B2607" s="1">
        <v>7002</v>
      </c>
      <c r="C2607">
        <v>-6409</v>
      </c>
      <c r="D2607">
        <v>-16747985</v>
      </c>
      <c r="E2607">
        <v>-16747985</v>
      </c>
    </row>
    <row r="2608" spans="1:5" x14ac:dyDescent="0.2">
      <c r="A2608" t="s">
        <v>2610</v>
      </c>
      <c r="B2608" s="1">
        <v>7038</v>
      </c>
      <c r="C2608">
        <v>-6404</v>
      </c>
      <c r="D2608">
        <v>-16754389</v>
      </c>
      <c r="E2608">
        <v>-16754389</v>
      </c>
    </row>
    <row r="2609" spans="1:5" x14ac:dyDescent="0.2">
      <c r="A2609" t="s">
        <v>2611</v>
      </c>
      <c r="B2609" s="1">
        <v>7002</v>
      </c>
      <c r="C2609">
        <v>-6430</v>
      </c>
      <c r="D2609">
        <v>-16760819</v>
      </c>
      <c r="E2609">
        <v>-16760819</v>
      </c>
    </row>
    <row r="2610" spans="1:5" x14ac:dyDescent="0.2">
      <c r="A2610" t="s">
        <v>2612</v>
      </c>
      <c r="B2610" s="1">
        <v>7056</v>
      </c>
      <c r="C2610">
        <v>-6422</v>
      </c>
      <c r="D2610">
        <v>-16767241</v>
      </c>
      <c r="E2610">
        <v>-16767241</v>
      </c>
    </row>
    <row r="2611" spans="1:5" x14ac:dyDescent="0.2">
      <c r="A2611" t="s">
        <v>2613</v>
      </c>
      <c r="B2611" s="1">
        <v>7002</v>
      </c>
      <c r="C2611">
        <v>-6425</v>
      </c>
      <c r="D2611">
        <v>-16773666</v>
      </c>
      <c r="E2611">
        <v>-16773666</v>
      </c>
    </row>
    <row r="2612" spans="1:5" x14ac:dyDescent="0.2">
      <c r="A2612" t="s">
        <v>2614</v>
      </c>
      <c r="B2612" s="1">
        <v>7038</v>
      </c>
      <c r="C2612">
        <v>-6431</v>
      </c>
      <c r="D2612">
        <v>-16780097</v>
      </c>
      <c r="E2612">
        <v>-16780097</v>
      </c>
    </row>
    <row r="2613" spans="1:5" x14ac:dyDescent="0.2">
      <c r="A2613" t="s">
        <v>2615</v>
      </c>
      <c r="B2613" s="1">
        <v>7020</v>
      </c>
      <c r="C2613">
        <v>-6429</v>
      </c>
      <c r="D2613">
        <v>-16786526</v>
      </c>
      <c r="E2613">
        <v>-16786526</v>
      </c>
    </row>
    <row r="2614" spans="1:5" x14ac:dyDescent="0.2">
      <c r="A2614" t="s">
        <v>2616</v>
      </c>
      <c r="B2614" s="1">
        <v>7002</v>
      </c>
      <c r="C2614">
        <v>-6418</v>
      </c>
      <c r="D2614">
        <v>-16792944</v>
      </c>
      <c r="E2614">
        <v>-16792944</v>
      </c>
    </row>
    <row r="2615" spans="1:5" x14ac:dyDescent="0.2">
      <c r="A2615" t="s">
        <v>2617</v>
      </c>
      <c r="B2615" s="1">
        <v>7056</v>
      </c>
      <c r="C2615">
        <v>-6442</v>
      </c>
      <c r="D2615">
        <v>-16799386</v>
      </c>
      <c r="E2615">
        <v>-16799386</v>
      </c>
    </row>
    <row r="2616" spans="1:5" x14ac:dyDescent="0.2">
      <c r="A2616" t="s">
        <v>2618</v>
      </c>
      <c r="B2616" s="1">
        <v>7020</v>
      </c>
      <c r="C2616">
        <v>-6445</v>
      </c>
      <c r="D2616">
        <v>-16805831</v>
      </c>
      <c r="E2616">
        <v>-16805831</v>
      </c>
    </row>
    <row r="2617" spans="1:5" x14ac:dyDescent="0.2">
      <c r="A2617" t="s">
        <v>2619</v>
      </c>
      <c r="B2617" s="1">
        <v>7020</v>
      </c>
      <c r="C2617">
        <v>-6410</v>
      </c>
      <c r="D2617">
        <v>-16812241</v>
      </c>
      <c r="E2617">
        <v>-16812241</v>
      </c>
    </row>
    <row r="2618" spans="1:5" x14ac:dyDescent="0.2">
      <c r="A2618" t="s">
        <v>2620</v>
      </c>
      <c r="B2618" s="1">
        <v>7038</v>
      </c>
      <c r="C2618">
        <v>-6421</v>
      </c>
      <c r="D2618">
        <v>-16818662</v>
      </c>
      <c r="E2618">
        <v>-16818662</v>
      </c>
    </row>
    <row r="2619" spans="1:5" x14ac:dyDescent="0.2">
      <c r="A2619" t="s">
        <v>2621</v>
      </c>
      <c r="B2619" s="1">
        <v>7038</v>
      </c>
      <c r="C2619">
        <v>-6433</v>
      </c>
      <c r="D2619">
        <v>-16825095</v>
      </c>
      <c r="E2619">
        <v>-16825095</v>
      </c>
    </row>
    <row r="2620" spans="1:5" x14ac:dyDescent="0.2">
      <c r="A2620" t="s">
        <v>2622</v>
      </c>
      <c r="B2620" s="1">
        <v>7020</v>
      </c>
      <c r="C2620">
        <v>-6425</v>
      </c>
      <c r="D2620">
        <v>-16831520</v>
      </c>
      <c r="E2620">
        <v>-16831520</v>
      </c>
    </row>
    <row r="2621" spans="1:5" x14ac:dyDescent="0.2">
      <c r="A2621" t="s">
        <v>2623</v>
      </c>
      <c r="B2621" s="1">
        <v>7038</v>
      </c>
      <c r="C2621">
        <v>-6422</v>
      </c>
      <c r="D2621">
        <v>-16837942</v>
      </c>
      <c r="E2621">
        <v>-16837942</v>
      </c>
    </row>
    <row r="2622" spans="1:5" x14ac:dyDescent="0.2">
      <c r="A2622" t="s">
        <v>2624</v>
      </c>
      <c r="B2622" s="1">
        <v>7020</v>
      </c>
      <c r="C2622">
        <v>-6426</v>
      </c>
      <c r="D2622">
        <v>-16844368</v>
      </c>
      <c r="E2622">
        <v>-16844368</v>
      </c>
    </row>
    <row r="2623" spans="1:5" x14ac:dyDescent="0.2">
      <c r="A2623" t="s">
        <v>2625</v>
      </c>
      <c r="B2623" s="1">
        <v>7002</v>
      </c>
      <c r="C2623">
        <v>-6423</v>
      </c>
      <c r="D2623">
        <v>-16850791</v>
      </c>
      <c r="E2623">
        <v>-16850791</v>
      </c>
    </row>
    <row r="2624" spans="1:5" x14ac:dyDescent="0.2">
      <c r="A2624" t="s">
        <v>2626</v>
      </c>
      <c r="B2624" s="1">
        <v>7038</v>
      </c>
      <c r="C2624">
        <v>-6421</v>
      </c>
      <c r="D2624">
        <v>-16857212</v>
      </c>
      <c r="E2624">
        <v>-16857212</v>
      </c>
    </row>
    <row r="2625" spans="1:5" x14ac:dyDescent="0.2">
      <c r="A2625" t="s">
        <v>2627</v>
      </c>
      <c r="B2625" s="1">
        <v>7056</v>
      </c>
      <c r="C2625">
        <v>-6415</v>
      </c>
      <c r="D2625">
        <v>-16863627</v>
      </c>
      <c r="E2625">
        <v>-16863627</v>
      </c>
    </row>
    <row r="2626" spans="1:5" x14ac:dyDescent="0.2">
      <c r="A2626" t="s">
        <v>2628</v>
      </c>
      <c r="B2626" s="1">
        <v>7038</v>
      </c>
      <c r="C2626">
        <v>-6416</v>
      </c>
      <c r="D2626">
        <v>-16870043</v>
      </c>
      <c r="E2626">
        <v>-16870043</v>
      </c>
    </row>
    <row r="2627" spans="1:5" x14ac:dyDescent="0.2">
      <c r="A2627" t="s">
        <v>2629</v>
      </c>
      <c r="B2627" s="1">
        <v>7002</v>
      </c>
      <c r="C2627">
        <v>-6425</v>
      </c>
      <c r="D2627">
        <v>-16876468</v>
      </c>
      <c r="E2627">
        <v>-16876468</v>
      </c>
    </row>
    <row r="2628" spans="1:5" x14ac:dyDescent="0.2">
      <c r="A2628" t="s">
        <v>2630</v>
      </c>
      <c r="B2628" s="1">
        <v>7038</v>
      </c>
      <c r="C2628">
        <v>-6423</v>
      </c>
      <c r="D2628">
        <v>-16882891</v>
      </c>
      <c r="E2628">
        <v>-16882891</v>
      </c>
    </row>
    <row r="2629" spans="1:5" x14ac:dyDescent="0.2">
      <c r="A2629" t="s">
        <v>2631</v>
      </c>
      <c r="B2629" s="1">
        <v>7002</v>
      </c>
      <c r="C2629">
        <v>-6443</v>
      </c>
      <c r="D2629">
        <v>-16889334</v>
      </c>
      <c r="E2629">
        <v>-16889334</v>
      </c>
    </row>
    <row r="2630" spans="1:5" x14ac:dyDescent="0.2">
      <c r="A2630" t="s">
        <v>2632</v>
      </c>
      <c r="B2630" s="1">
        <v>7038</v>
      </c>
      <c r="C2630">
        <v>-6414</v>
      </c>
      <c r="D2630">
        <v>-16895748</v>
      </c>
      <c r="E2630">
        <v>-16895748</v>
      </c>
    </row>
    <row r="2631" spans="1:5" x14ac:dyDescent="0.2">
      <c r="A2631" t="s">
        <v>2633</v>
      </c>
      <c r="B2631" s="1">
        <v>7002</v>
      </c>
      <c r="C2631">
        <v>-6431</v>
      </c>
      <c r="D2631">
        <v>-16902179</v>
      </c>
      <c r="E2631">
        <v>-16902179</v>
      </c>
    </row>
    <row r="2632" spans="1:5" x14ac:dyDescent="0.2">
      <c r="A2632" t="s">
        <v>2634</v>
      </c>
      <c r="B2632" s="1">
        <v>7038</v>
      </c>
      <c r="C2632">
        <v>-6426</v>
      </c>
      <c r="D2632">
        <v>-16908605</v>
      </c>
      <c r="E2632">
        <v>-16908605</v>
      </c>
    </row>
    <row r="2633" spans="1:5" x14ac:dyDescent="0.2">
      <c r="A2633" t="s">
        <v>2635</v>
      </c>
      <c r="B2633" s="1">
        <v>7020</v>
      </c>
      <c r="C2633">
        <v>-6422</v>
      </c>
      <c r="D2633">
        <v>-16915027</v>
      </c>
      <c r="E2633">
        <v>-16915027</v>
      </c>
    </row>
    <row r="2634" spans="1:5" x14ac:dyDescent="0.2">
      <c r="A2634" t="s">
        <v>2636</v>
      </c>
      <c r="B2634" s="1">
        <v>7074</v>
      </c>
      <c r="C2634">
        <v>-6424</v>
      </c>
      <c r="D2634">
        <v>-16921451</v>
      </c>
      <c r="E2634">
        <v>-16921451</v>
      </c>
    </row>
    <row r="2635" spans="1:5" x14ac:dyDescent="0.2">
      <c r="A2635" t="s">
        <v>2637</v>
      </c>
      <c r="B2635" s="1">
        <v>7056</v>
      </c>
      <c r="C2635">
        <v>-6414</v>
      </c>
      <c r="D2635">
        <v>-16927865</v>
      </c>
      <c r="E2635">
        <v>-16927865</v>
      </c>
    </row>
    <row r="2636" spans="1:5" x14ac:dyDescent="0.2">
      <c r="A2636" t="s">
        <v>2638</v>
      </c>
      <c r="B2636" s="1">
        <v>7038</v>
      </c>
      <c r="C2636">
        <v>-6414</v>
      </c>
      <c r="D2636">
        <v>-16934279</v>
      </c>
      <c r="E2636">
        <v>-16934279</v>
      </c>
    </row>
    <row r="2637" spans="1:5" x14ac:dyDescent="0.2">
      <c r="A2637" t="s">
        <v>2639</v>
      </c>
      <c r="B2637" s="1">
        <v>7002</v>
      </c>
      <c r="C2637">
        <v>-6427</v>
      </c>
      <c r="D2637">
        <v>-16940706</v>
      </c>
      <c r="E2637">
        <v>-16940706</v>
      </c>
    </row>
    <row r="2638" spans="1:5" x14ac:dyDescent="0.2">
      <c r="A2638" t="s">
        <v>2640</v>
      </c>
      <c r="B2638" s="1">
        <v>7056</v>
      </c>
      <c r="C2638">
        <v>-6438</v>
      </c>
      <c r="D2638">
        <v>-16947144</v>
      </c>
      <c r="E2638">
        <v>-16947144</v>
      </c>
    </row>
    <row r="2639" spans="1:5" x14ac:dyDescent="0.2">
      <c r="A2639" t="s">
        <v>2641</v>
      </c>
      <c r="B2639" s="1">
        <v>6966</v>
      </c>
      <c r="C2639">
        <v>-6432</v>
      </c>
      <c r="D2639">
        <v>-16953576</v>
      </c>
      <c r="E2639">
        <v>-16953576</v>
      </c>
    </row>
    <row r="2640" spans="1:5" x14ac:dyDescent="0.2">
      <c r="A2640" t="s">
        <v>2642</v>
      </c>
      <c r="B2640" s="1">
        <v>7002</v>
      </c>
      <c r="C2640">
        <v>-6406</v>
      </c>
      <c r="D2640">
        <v>-16959982</v>
      </c>
      <c r="E2640">
        <v>-16959982</v>
      </c>
    </row>
    <row r="2641" spans="1:5" x14ac:dyDescent="0.2">
      <c r="A2641" t="s">
        <v>2643</v>
      </c>
      <c r="B2641" s="1">
        <v>7002</v>
      </c>
      <c r="C2641">
        <v>-6456</v>
      </c>
      <c r="D2641">
        <v>-16966438</v>
      </c>
      <c r="E2641">
        <v>-16966438</v>
      </c>
    </row>
    <row r="2642" spans="1:5" x14ac:dyDescent="0.2">
      <c r="A2642" t="s">
        <v>2644</v>
      </c>
      <c r="B2642" s="1">
        <v>7020</v>
      </c>
      <c r="C2642">
        <v>-6449</v>
      </c>
      <c r="D2642">
        <v>-16972887</v>
      </c>
      <c r="E2642">
        <v>-16972887</v>
      </c>
    </row>
    <row r="2643" spans="1:5" x14ac:dyDescent="0.2">
      <c r="A2643" t="s">
        <v>2645</v>
      </c>
      <c r="B2643" s="1">
        <v>7002</v>
      </c>
      <c r="C2643">
        <v>-6423</v>
      </c>
      <c r="D2643">
        <v>-16979310</v>
      </c>
      <c r="E2643">
        <v>-16979310</v>
      </c>
    </row>
    <row r="2644" spans="1:5" x14ac:dyDescent="0.2">
      <c r="A2644" t="s">
        <v>2646</v>
      </c>
      <c r="B2644" s="1">
        <v>7056</v>
      </c>
      <c r="C2644">
        <v>-6415</v>
      </c>
      <c r="D2644">
        <v>-16985725</v>
      </c>
      <c r="E2644">
        <v>-16985725</v>
      </c>
    </row>
    <row r="2645" spans="1:5" x14ac:dyDescent="0.2">
      <c r="A2645" t="s">
        <v>2647</v>
      </c>
      <c r="B2645" s="1">
        <v>6984</v>
      </c>
      <c r="C2645">
        <v>-6433</v>
      </c>
      <c r="D2645">
        <v>-16992158</v>
      </c>
      <c r="E2645">
        <v>-16992158</v>
      </c>
    </row>
    <row r="2646" spans="1:5" x14ac:dyDescent="0.2">
      <c r="A2646" t="s">
        <v>2648</v>
      </c>
      <c r="B2646" s="1">
        <v>7038</v>
      </c>
      <c r="C2646">
        <v>-6432</v>
      </c>
      <c r="D2646">
        <v>-16998590</v>
      </c>
      <c r="E2646">
        <v>-16998590</v>
      </c>
    </row>
    <row r="2647" spans="1:5" x14ac:dyDescent="0.2">
      <c r="A2647" t="s">
        <v>2649</v>
      </c>
      <c r="B2647" s="1">
        <v>6984</v>
      </c>
      <c r="C2647">
        <v>-6448</v>
      </c>
      <c r="D2647">
        <v>-17005038</v>
      </c>
      <c r="E2647">
        <v>-17005038</v>
      </c>
    </row>
    <row r="2648" spans="1:5" x14ac:dyDescent="0.2">
      <c r="A2648" t="s">
        <v>2650</v>
      </c>
      <c r="B2648" s="1">
        <v>7038</v>
      </c>
      <c r="C2648">
        <v>-6448</v>
      </c>
      <c r="D2648">
        <v>-17011486</v>
      </c>
      <c r="E2648">
        <v>-17011486</v>
      </c>
    </row>
    <row r="2649" spans="1:5" x14ac:dyDescent="0.2">
      <c r="A2649" t="s">
        <v>2651</v>
      </c>
      <c r="B2649" s="1">
        <v>7002</v>
      </c>
      <c r="C2649">
        <v>-6428</v>
      </c>
      <c r="D2649">
        <v>-17017914</v>
      </c>
      <c r="E2649">
        <v>-17017914</v>
      </c>
    </row>
    <row r="2650" spans="1:5" x14ac:dyDescent="0.2">
      <c r="A2650" t="s">
        <v>2652</v>
      </c>
      <c r="B2650" s="1">
        <v>7020</v>
      </c>
      <c r="C2650">
        <v>-6399</v>
      </c>
      <c r="D2650">
        <v>-17024313</v>
      </c>
      <c r="E2650">
        <v>-17024313</v>
      </c>
    </row>
    <row r="2651" spans="1:5" x14ac:dyDescent="0.2">
      <c r="A2651" t="s">
        <v>2653</v>
      </c>
      <c r="B2651" s="1">
        <v>7038</v>
      </c>
      <c r="C2651">
        <v>-6440</v>
      </c>
      <c r="D2651">
        <v>-17030753</v>
      </c>
      <c r="E2651">
        <v>-17030753</v>
      </c>
    </row>
    <row r="2652" spans="1:5" x14ac:dyDescent="0.2">
      <c r="A2652" t="s">
        <v>2654</v>
      </c>
      <c r="B2652" s="1">
        <v>7056</v>
      </c>
      <c r="C2652">
        <v>-6425</v>
      </c>
      <c r="D2652">
        <v>-17037178</v>
      </c>
      <c r="E2652">
        <v>-17037178</v>
      </c>
    </row>
    <row r="2653" spans="1:5" x14ac:dyDescent="0.2">
      <c r="A2653" t="s">
        <v>2655</v>
      </c>
      <c r="B2653" s="1">
        <v>7002</v>
      </c>
      <c r="C2653">
        <v>-6426</v>
      </c>
      <c r="D2653">
        <v>-17043604</v>
      </c>
      <c r="E2653">
        <v>-17043604</v>
      </c>
    </row>
    <row r="2654" spans="1:5" x14ac:dyDescent="0.2">
      <c r="A2654" t="s">
        <v>2656</v>
      </c>
      <c r="B2654" s="1">
        <v>7020</v>
      </c>
      <c r="C2654">
        <v>-6416</v>
      </c>
      <c r="D2654">
        <v>-17050020</v>
      </c>
      <c r="E2654">
        <v>-17050020</v>
      </c>
    </row>
    <row r="2655" spans="1:5" x14ac:dyDescent="0.2">
      <c r="A2655" t="s">
        <v>2657</v>
      </c>
      <c r="B2655" s="1">
        <v>7002</v>
      </c>
      <c r="C2655">
        <v>-6422</v>
      </c>
      <c r="D2655">
        <v>-17056442</v>
      </c>
      <c r="E2655">
        <v>-17056442</v>
      </c>
    </row>
    <row r="2656" spans="1:5" x14ac:dyDescent="0.2">
      <c r="A2656" t="s">
        <v>2658</v>
      </c>
      <c r="B2656" s="1">
        <v>7020</v>
      </c>
      <c r="C2656">
        <v>-6417</v>
      </c>
      <c r="D2656">
        <v>-17062859</v>
      </c>
      <c r="E2656">
        <v>-17062859</v>
      </c>
    </row>
    <row r="2657" spans="1:5" x14ac:dyDescent="0.2">
      <c r="A2657" t="s">
        <v>2659</v>
      </c>
      <c r="B2657" s="1">
        <v>6984</v>
      </c>
      <c r="C2657">
        <v>-6416</v>
      </c>
      <c r="D2657">
        <v>-17069275</v>
      </c>
      <c r="E2657">
        <v>-17069275</v>
      </c>
    </row>
    <row r="2658" spans="1:5" x14ac:dyDescent="0.2">
      <c r="A2658" t="s">
        <v>2660</v>
      </c>
      <c r="B2658" s="1">
        <v>7002</v>
      </c>
      <c r="C2658">
        <v>-6408</v>
      </c>
      <c r="D2658">
        <v>-17075683</v>
      </c>
      <c r="E2658">
        <v>-17075683</v>
      </c>
    </row>
    <row r="2659" spans="1:5" x14ac:dyDescent="0.2">
      <c r="A2659" t="s">
        <v>2661</v>
      </c>
      <c r="B2659" s="1">
        <v>7038</v>
      </c>
      <c r="C2659">
        <v>-6422</v>
      </c>
      <c r="D2659">
        <v>-17082105</v>
      </c>
      <c r="E2659">
        <v>-17082105</v>
      </c>
    </row>
    <row r="2660" spans="1:5" x14ac:dyDescent="0.2">
      <c r="A2660" t="s">
        <v>2662</v>
      </c>
      <c r="B2660" s="1">
        <v>6984</v>
      </c>
      <c r="C2660">
        <v>-6406</v>
      </c>
      <c r="D2660">
        <v>-17088511</v>
      </c>
      <c r="E2660">
        <v>-17088511</v>
      </c>
    </row>
    <row r="2661" spans="1:5" x14ac:dyDescent="0.2">
      <c r="A2661" t="s">
        <v>2663</v>
      </c>
      <c r="B2661" s="1">
        <v>7002</v>
      </c>
      <c r="C2661">
        <v>-6459</v>
      </c>
      <c r="D2661">
        <v>-17094970</v>
      </c>
      <c r="E2661">
        <v>-17094970</v>
      </c>
    </row>
    <row r="2662" spans="1:5" x14ac:dyDescent="0.2">
      <c r="A2662" t="s">
        <v>2664</v>
      </c>
      <c r="B2662" s="1">
        <v>7074</v>
      </c>
      <c r="C2662">
        <v>-6450</v>
      </c>
      <c r="D2662">
        <v>-17101420</v>
      </c>
      <c r="E2662">
        <v>-17101420</v>
      </c>
    </row>
    <row r="2663" spans="1:5" x14ac:dyDescent="0.2">
      <c r="A2663" t="s">
        <v>2665</v>
      </c>
      <c r="B2663" s="1">
        <v>7056</v>
      </c>
      <c r="C2663">
        <v>-6430</v>
      </c>
      <c r="D2663">
        <v>-17107850</v>
      </c>
      <c r="E2663">
        <v>-17107850</v>
      </c>
    </row>
    <row r="2664" spans="1:5" x14ac:dyDescent="0.2">
      <c r="A2664" t="s">
        <v>2666</v>
      </c>
      <c r="B2664" s="1">
        <v>7020</v>
      </c>
      <c r="C2664">
        <v>-6424</v>
      </c>
      <c r="D2664">
        <v>-17114274</v>
      </c>
      <c r="E2664">
        <v>-17114274</v>
      </c>
    </row>
    <row r="2665" spans="1:5" x14ac:dyDescent="0.2">
      <c r="A2665" t="s">
        <v>2667</v>
      </c>
      <c r="B2665" s="1">
        <v>6984</v>
      </c>
      <c r="C2665">
        <v>-6421</v>
      </c>
      <c r="D2665">
        <v>-17120695</v>
      </c>
      <c r="E2665">
        <v>-17120695</v>
      </c>
    </row>
    <row r="2666" spans="1:5" x14ac:dyDescent="0.2">
      <c r="A2666" t="s">
        <v>2668</v>
      </c>
      <c r="B2666" s="1">
        <v>7056</v>
      </c>
      <c r="C2666">
        <v>-6406</v>
      </c>
      <c r="D2666">
        <v>-17127101</v>
      </c>
      <c r="E2666">
        <v>-17127101</v>
      </c>
    </row>
    <row r="2667" spans="1:5" x14ac:dyDescent="0.2">
      <c r="A2667" t="s">
        <v>2669</v>
      </c>
      <c r="B2667" s="1">
        <v>7056</v>
      </c>
      <c r="C2667">
        <v>-6449</v>
      </c>
      <c r="D2667">
        <v>-17133550</v>
      </c>
      <c r="E2667">
        <v>-17133550</v>
      </c>
    </row>
    <row r="2668" spans="1:5" x14ac:dyDescent="0.2">
      <c r="A2668" t="s">
        <v>2670</v>
      </c>
      <c r="B2668" s="1">
        <v>7020</v>
      </c>
      <c r="C2668">
        <v>-6463</v>
      </c>
      <c r="D2668">
        <v>-17140013</v>
      </c>
      <c r="E2668">
        <v>-17140013</v>
      </c>
    </row>
    <row r="2669" spans="1:5" x14ac:dyDescent="0.2">
      <c r="A2669" t="s">
        <v>2671</v>
      </c>
      <c r="B2669" s="1">
        <v>7020</v>
      </c>
      <c r="C2669">
        <v>-6424</v>
      </c>
      <c r="D2669">
        <v>-17146437</v>
      </c>
      <c r="E2669">
        <v>-17146437</v>
      </c>
    </row>
    <row r="2670" spans="1:5" x14ac:dyDescent="0.2">
      <c r="A2670" t="s">
        <v>2672</v>
      </c>
      <c r="B2670" s="1">
        <v>7002</v>
      </c>
      <c r="C2670">
        <v>-6411</v>
      </c>
      <c r="D2670">
        <v>-17152848</v>
      </c>
      <c r="E2670">
        <v>-17152848</v>
      </c>
    </row>
    <row r="2671" spans="1:5" x14ac:dyDescent="0.2">
      <c r="A2671" t="s">
        <v>2673</v>
      </c>
      <c r="B2671" s="1">
        <v>7002</v>
      </c>
      <c r="C2671">
        <v>-6444</v>
      </c>
      <c r="D2671">
        <v>-17159292</v>
      </c>
      <c r="E2671">
        <v>-17159292</v>
      </c>
    </row>
    <row r="2672" spans="1:5" x14ac:dyDescent="0.2">
      <c r="A2672" t="s">
        <v>2674</v>
      </c>
      <c r="B2672" s="1">
        <v>6984</v>
      </c>
      <c r="C2672">
        <v>-6437</v>
      </c>
      <c r="D2672">
        <v>-17165729</v>
      </c>
      <c r="E2672">
        <v>-17165729</v>
      </c>
    </row>
    <row r="2673" spans="1:5" x14ac:dyDescent="0.2">
      <c r="A2673" t="s">
        <v>2675</v>
      </c>
      <c r="B2673" s="1">
        <v>7002</v>
      </c>
      <c r="C2673">
        <v>-6417</v>
      </c>
      <c r="D2673">
        <v>-17172146</v>
      </c>
      <c r="E2673">
        <v>-17172146</v>
      </c>
    </row>
    <row r="2674" spans="1:5" x14ac:dyDescent="0.2">
      <c r="A2674" t="s">
        <v>2676</v>
      </c>
      <c r="B2674" s="1">
        <v>7020</v>
      </c>
      <c r="C2674">
        <v>-6434</v>
      </c>
      <c r="D2674">
        <v>-17178580</v>
      </c>
      <c r="E2674">
        <v>-17178580</v>
      </c>
    </row>
    <row r="2675" spans="1:5" x14ac:dyDescent="0.2">
      <c r="A2675" t="s">
        <v>2677</v>
      </c>
      <c r="B2675" s="1">
        <v>6984</v>
      </c>
      <c r="C2675">
        <v>-6424</v>
      </c>
      <c r="D2675">
        <v>-17185004</v>
      </c>
      <c r="E2675">
        <v>-17185004</v>
      </c>
    </row>
    <row r="2676" spans="1:5" x14ac:dyDescent="0.2">
      <c r="A2676" t="s">
        <v>2678</v>
      </c>
      <c r="B2676" s="1">
        <v>7002</v>
      </c>
      <c r="C2676">
        <v>-6416</v>
      </c>
      <c r="D2676">
        <v>-17191420</v>
      </c>
      <c r="E2676">
        <v>-17191420</v>
      </c>
    </row>
    <row r="2677" spans="1:5" x14ac:dyDescent="0.2">
      <c r="A2677" t="s">
        <v>2679</v>
      </c>
      <c r="B2677" s="1">
        <v>7002</v>
      </c>
      <c r="C2677">
        <v>-6431</v>
      </c>
      <c r="D2677">
        <v>-17197851</v>
      </c>
      <c r="E2677">
        <v>-17197851</v>
      </c>
    </row>
    <row r="2678" spans="1:5" x14ac:dyDescent="0.2">
      <c r="A2678" t="s">
        <v>2680</v>
      </c>
      <c r="B2678" s="1">
        <v>7002</v>
      </c>
      <c r="C2678">
        <v>-6450</v>
      </c>
      <c r="D2678">
        <v>-17204301</v>
      </c>
      <c r="E2678">
        <v>-17204301</v>
      </c>
    </row>
    <row r="2679" spans="1:5" x14ac:dyDescent="0.2">
      <c r="A2679" t="s">
        <v>2681</v>
      </c>
      <c r="B2679" s="1">
        <v>7020</v>
      </c>
      <c r="C2679">
        <v>-6442</v>
      </c>
      <c r="D2679">
        <v>-17210743</v>
      </c>
      <c r="E2679">
        <v>-17210743</v>
      </c>
    </row>
    <row r="2680" spans="1:5" x14ac:dyDescent="0.2">
      <c r="A2680" t="s">
        <v>2682</v>
      </c>
      <c r="B2680" s="1">
        <v>7002</v>
      </c>
      <c r="C2680">
        <v>-6423</v>
      </c>
      <c r="D2680">
        <v>-17217166</v>
      </c>
      <c r="E2680">
        <v>-17217166</v>
      </c>
    </row>
    <row r="2681" spans="1:5" x14ac:dyDescent="0.2">
      <c r="A2681" t="s">
        <v>2683</v>
      </c>
      <c r="B2681" s="1">
        <v>7020</v>
      </c>
      <c r="C2681">
        <v>-6433</v>
      </c>
      <c r="D2681">
        <v>-17223599</v>
      </c>
      <c r="E2681">
        <v>-17223599</v>
      </c>
    </row>
    <row r="2682" spans="1:5" x14ac:dyDescent="0.2">
      <c r="A2682" t="s">
        <v>2684</v>
      </c>
      <c r="B2682" s="1">
        <v>7002</v>
      </c>
      <c r="C2682">
        <v>-6435</v>
      </c>
      <c r="D2682">
        <v>-17230034</v>
      </c>
      <c r="E2682">
        <v>-17230034</v>
      </c>
    </row>
    <row r="2683" spans="1:5" x14ac:dyDescent="0.2">
      <c r="A2683" t="s">
        <v>2685</v>
      </c>
      <c r="B2683" s="1">
        <v>6966</v>
      </c>
      <c r="C2683">
        <v>-6431</v>
      </c>
      <c r="D2683">
        <v>-17236465</v>
      </c>
      <c r="E2683">
        <v>-17236465</v>
      </c>
    </row>
    <row r="2684" spans="1:5" x14ac:dyDescent="0.2">
      <c r="A2684" t="s">
        <v>2686</v>
      </c>
      <c r="B2684" s="1">
        <v>7002</v>
      </c>
      <c r="C2684">
        <v>-6446</v>
      </c>
      <c r="D2684">
        <v>-17242911</v>
      </c>
      <c r="E2684">
        <v>-17242911</v>
      </c>
    </row>
    <row r="2685" spans="1:5" x14ac:dyDescent="0.2">
      <c r="A2685" t="s">
        <v>2687</v>
      </c>
      <c r="B2685" s="1">
        <v>7020</v>
      </c>
      <c r="C2685">
        <v>-6441</v>
      </c>
      <c r="D2685">
        <v>-17249352</v>
      </c>
      <c r="E2685">
        <v>-17249352</v>
      </c>
    </row>
    <row r="2686" spans="1:5" x14ac:dyDescent="0.2">
      <c r="A2686" t="s">
        <v>2688</v>
      </c>
      <c r="B2686" s="1">
        <v>6984</v>
      </c>
      <c r="C2686">
        <v>-6435</v>
      </c>
      <c r="D2686">
        <v>-17255787</v>
      </c>
      <c r="E2686">
        <v>-17255787</v>
      </c>
    </row>
    <row r="2687" spans="1:5" x14ac:dyDescent="0.2">
      <c r="A2687" t="s">
        <v>2689</v>
      </c>
      <c r="B2687" s="1">
        <v>7002</v>
      </c>
      <c r="C2687">
        <v>-6432</v>
      </c>
      <c r="D2687">
        <v>-17262219</v>
      </c>
      <c r="E2687">
        <v>-17262219</v>
      </c>
    </row>
    <row r="2688" spans="1:5" x14ac:dyDescent="0.2">
      <c r="A2688" t="s">
        <v>2690</v>
      </c>
      <c r="B2688" s="1">
        <v>6930</v>
      </c>
      <c r="C2688">
        <v>-6431</v>
      </c>
      <c r="D2688">
        <v>-17268650</v>
      </c>
      <c r="E2688">
        <v>-17268650</v>
      </c>
    </row>
    <row r="2689" spans="1:5" x14ac:dyDescent="0.2">
      <c r="A2689" t="s">
        <v>2691</v>
      </c>
      <c r="B2689" s="1">
        <v>7002</v>
      </c>
      <c r="C2689">
        <v>-6455</v>
      </c>
      <c r="D2689">
        <v>-17275105</v>
      </c>
      <c r="E2689">
        <v>-17275105</v>
      </c>
    </row>
    <row r="2690" spans="1:5" x14ac:dyDescent="0.2">
      <c r="A2690" t="s">
        <v>2692</v>
      </c>
      <c r="B2690" s="1">
        <v>7002</v>
      </c>
      <c r="C2690">
        <v>-6429</v>
      </c>
      <c r="D2690">
        <v>-17281534</v>
      </c>
      <c r="E2690">
        <v>-17281534</v>
      </c>
    </row>
    <row r="2691" spans="1:5" x14ac:dyDescent="0.2">
      <c r="A2691" t="s">
        <v>2693</v>
      </c>
      <c r="B2691" s="1">
        <v>6984</v>
      </c>
      <c r="C2691">
        <v>-6429</v>
      </c>
      <c r="D2691">
        <v>-17287963</v>
      </c>
      <c r="E2691">
        <v>-17287963</v>
      </c>
    </row>
    <row r="2692" spans="1:5" x14ac:dyDescent="0.2">
      <c r="A2692" t="s">
        <v>2694</v>
      </c>
      <c r="B2692" s="1">
        <v>7002</v>
      </c>
      <c r="C2692">
        <v>-6442</v>
      </c>
      <c r="D2692">
        <v>-17294405</v>
      </c>
      <c r="E2692">
        <v>-17294405</v>
      </c>
    </row>
    <row r="2693" spans="1:5" x14ac:dyDescent="0.2">
      <c r="A2693" t="s">
        <v>2695</v>
      </c>
      <c r="B2693" s="1">
        <v>7002</v>
      </c>
      <c r="C2693">
        <v>-6421</v>
      </c>
      <c r="D2693">
        <v>-17300826</v>
      </c>
      <c r="E2693">
        <v>-17300826</v>
      </c>
    </row>
    <row r="2694" spans="1:5" x14ac:dyDescent="0.2">
      <c r="A2694" t="s">
        <v>2696</v>
      </c>
      <c r="B2694" s="1">
        <v>7002</v>
      </c>
      <c r="C2694">
        <v>-6441</v>
      </c>
      <c r="D2694">
        <v>-17307267</v>
      </c>
      <c r="E2694">
        <v>-17307267</v>
      </c>
    </row>
    <row r="2695" spans="1:5" x14ac:dyDescent="0.2">
      <c r="A2695" t="s">
        <v>2697</v>
      </c>
      <c r="B2695" s="1">
        <v>6948</v>
      </c>
      <c r="C2695">
        <v>-6423</v>
      </c>
      <c r="D2695">
        <v>-17313690</v>
      </c>
      <c r="E2695">
        <v>-17313690</v>
      </c>
    </row>
    <row r="2696" spans="1:5" x14ac:dyDescent="0.2">
      <c r="A2696" t="s">
        <v>2698</v>
      </c>
      <c r="B2696" s="1">
        <v>7038</v>
      </c>
      <c r="C2696">
        <v>-6417</v>
      </c>
      <c r="D2696">
        <v>-17320107</v>
      </c>
      <c r="E2696">
        <v>-17320107</v>
      </c>
    </row>
    <row r="2697" spans="1:5" x14ac:dyDescent="0.2">
      <c r="A2697" t="s">
        <v>2699</v>
      </c>
      <c r="B2697" s="1">
        <v>7002</v>
      </c>
      <c r="C2697">
        <v>-6428</v>
      </c>
      <c r="D2697">
        <v>-17326535</v>
      </c>
      <c r="E2697">
        <v>-17326535</v>
      </c>
    </row>
    <row r="2698" spans="1:5" x14ac:dyDescent="0.2">
      <c r="A2698" t="s">
        <v>2700</v>
      </c>
      <c r="B2698" s="1">
        <v>6984</v>
      </c>
      <c r="C2698">
        <v>-6429</v>
      </c>
      <c r="D2698">
        <v>-17332964</v>
      </c>
      <c r="E2698">
        <v>-17332964</v>
      </c>
    </row>
    <row r="2699" spans="1:5" x14ac:dyDescent="0.2">
      <c r="A2699" t="s">
        <v>2701</v>
      </c>
      <c r="B2699" s="1">
        <v>6984</v>
      </c>
      <c r="C2699">
        <v>-6422</v>
      </c>
      <c r="D2699">
        <v>-17339386</v>
      </c>
      <c r="E2699">
        <v>-17339386</v>
      </c>
    </row>
    <row r="2700" spans="1:5" x14ac:dyDescent="0.2">
      <c r="A2700" t="s">
        <v>2702</v>
      </c>
      <c r="B2700" s="1">
        <v>7002</v>
      </c>
      <c r="C2700">
        <v>-6400</v>
      </c>
      <c r="D2700">
        <v>-17345786</v>
      </c>
      <c r="E2700">
        <v>-17345786</v>
      </c>
    </row>
    <row r="2701" spans="1:5" x14ac:dyDescent="0.2">
      <c r="A2701" t="s">
        <v>2703</v>
      </c>
      <c r="B2701" s="1">
        <v>6966</v>
      </c>
      <c r="C2701">
        <v>-6446</v>
      </c>
      <c r="D2701">
        <v>-17352232</v>
      </c>
      <c r="E2701">
        <v>-17352232</v>
      </c>
    </row>
    <row r="2702" spans="1:5" x14ac:dyDescent="0.2">
      <c r="A2702" t="s">
        <v>2704</v>
      </c>
      <c r="B2702" s="1">
        <v>7002</v>
      </c>
      <c r="C2702">
        <v>-6430</v>
      </c>
      <c r="D2702">
        <v>-17358662</v>
      </c>
      <c r="E2702">
        <v>-17358662</v>
      </c>
    </row>
    <row r="2703" spans="1:5" x14ac:dyDescent="0.2">
      <c r="A2703" t="s">
        <v>2705</v>
      </c>
      <c r="B2703" s="1">
        <v>6984</v>
      </c>
      <c r="C2703">
        <v>-6429</v>
      </c>
      <c r="D2703">
        <v>-17365091</v>
      </c>
      <c r="E2703">
        <v>-17365091</v>
      </c>
    </row>
    <row r="2704" spans="1:5" x14ac:dyDescent="0.2">
      <c r="A2704" t="s">
        <v>2706</v>
      </c>
      <c r="B2704" s="1">
        <v>7002</v>
      </c>
      <c r="C2704">
        <v>-6436</v>
      </c>
      <c r="D2704">
        <v>-17371527</v>
      </c>
      <c r="E2704">
        <v>-17371527</v>
      </c>
    </row>
    <row r="2705" spans="1:5" x14ac:dyDescent="0.2">
      <c r="A2705" t="s">
        <v>2707</v>
      </c>
      <c r="B2705" s="1">
        <v>6966</v>
      </c>
      <c r="C2705">
        <v>-6416</v>
      </c>
      <c r="D2705">
        <v>-17377943</v>
      </c>
      <c r="E2705">
        <v>-17377943</v>
      </c>
    </row>
    <row r="2706" spans="1:5" x14ac:dyDescent="0.2">
      <c r="A2706" t="s">
        <v>2708</v>
      </c>
      <c r="B2706" s="1">
        <v>7002</v>
      </c>
      <c r="C2706">
        <v>-6422</v>
      </c>
      <c r="D2706">
        <v>-17384365</v>
      </c>
      <c r="E2706">
        <v>-17384365</v>
      </c>
    </row>
    <row r="2707" spans="1:5" x14ac:dyDescent="0.2">
      <c r="A2707" t="s">
        <v>2709</v>
      </c>
      <c r="B2707" s="1">
        <v>6948</v>
      </c>
      <c r="C2707">
        <v>-6421</v>
      </c>
      <c r="D2707">
        <v>-17390786</v>
      </c>
      <c r="E2707">
        <v>-17390786</v>
      </c>
    </row>
    <row r="2708" spans="1:5" x14ac:dyDescent="0.2">
      <c r="A2708" t="s">
        <v>2710</v>
      </c>
      <c r="B2708" s="1">
        <v>7020</v>
      </c>
      <c r="C2708">
        <v>-6416</v>
      </c>
      <c r="D2708">
        <v>-17397202</v>
      </c>
      <c r="E2708">
        <v>-17397202</v>
      </c>
    </row>
    <row r="2709" spans="1:5" x14ac:dyDescent="0.2">
      <c r="A2709" t="s">
        <v>2711</v>
      </c>
      <c r="B2709" s="1">
        <v>7002</v>
      </c>
      <c r="C2709">
        <v>-6428</v>
      </c>
      <c r="D2709">
        <v>-17403630</v>
      </c>
      <c r="E2709">
        <v>-17403630</v>
      </c>
    </row>
    <row r="2710" spans="1:5" x14ac:dyDescent="0.2">
      <c r="A2710" t="s">
        <v>2712</v>
      </c>
      <c r="B2710" s="1">
        <v>7002</v>
      </c>
      <c r="C2710">
        <v>-6459</v>
      </c>
      <c r="D2710">
        <v>-17410089</v>
      </c>
      <c r="E2710">
        <v>-17410089</v>
      </c>
    </row>
    <row r="2711" spans="1:5" x14ac:dyDescent="0.2">
      <c r="A2711" t="s">
        <v>2713</v>
      </c>
      <c r="B2711" s="1">
        <v>6912</v>
      </c>
      <c r="C2711">
        <v>-6422</v>
      </c>
      <c r="D2711">
        <v>-17416511</v>
      </c>
      <c r="E2711">
        <v>-17416511</v>
      </c>
    </row>
    <row r="2712" spans="1:5" x14ac:dyDescent="0.2">
      <c r="A2712" t="s">
        <v>2714</v>
      </c>
      <c r="B2712" s="1">
        <v>6984</v>
      </c>
      <c r="C2712">
        <v>-6433</v>
      </c>
      <c r="D2712">
        <v>-17422944</v>
      </c>
      <c r="E2712">
        <v>-17422944</v>
      </c>
    </row>
    <row r="2713" spans="1:5" x14ac:dyDescent="0.2">
      <c r="A2713" t="s">
        <v>2715</v>
      </c>
      <c r="B2713" s="1">
        <v>6966</v>
      </c>
      <c r="C2713">
        <v>-6436</v>
      </c>
      <c r="D2713">
        <v>-17429380</v>
      </c>
      <c r="E2713">
        <v>-17429380</v>
      </c>
    </row>
    <row r="2714" spans="1:5" x14ac:dyDescent="0.2">
      <c r="A2714" t="s">
        <v>2716</v>
      </c>
      <c r="B2714" s="1">
        <v>7002</v>
      </c>
      <c r="C2714">
        <v>-6446</v>
      </c>
      <c r="D2714">
        <v>-17435826</v>
      </c>
      <c r="E2714">
        <v>-17435826</v>
      </c>
    </row>
    <row r="2715" spans="1:5" x14ac:dyDescent="0.2">
      <c r="A2715" t="s">
        <v>2717</v>
      </c>
      <c r="B2715" s="1">
        <v>6948</v>
      </c>
      <c r="C2715">
        <v>-6424</v>
      </c>
      <c r="D2715">
        <v>-17442250</v>
      </c>
      <c r="E2715">
        <v>-17442250</v>
      </c>
    </row>
    <row r="2716" spans="1:5" x14ac:dyDescent="0.2">
      <c r="A2716" t="s">
        <v>2718</v>
      </c>
      <c r="B2716" s="1">
        <v>7002</v>
      </c>
      <c r="C2716">
        <v>-6454</v>
      </c>
      <c r="D2716">
        <v>-17448704</v>
      </c>
      <c r="E2716">
        <v>-17448704</v>
      </c>
    </row>
    <row r="2717" spans="1:5" x14ac:dyDescent="0.2">
      <c r="A2717" t="s">
        <v>2719</v>
      </c>
      <c r="B2717" s="1">
        <v>6984</v>
      </c>
      <c r="C2717">
        <v>-6412</v>
      </c>
      <c r="D2717">
        <v>-17455116</v>
      </c>
      <c r="E2717">
        <v>-17455116</v>
      </c>
    </row>
    <row r="2718" spans="1:5" x14ac:dyDescent="0.2">
      <c r="A2718" t="s">
        <v>2720</v>
      </c>
      <c r="B2718" s="1">
        <v>7002</v>
      </c>
      <c r="C2718">
        <v>-6441</v>
      </c>
      <c r="D2718">
        <v>-17461557</v>
      </c>
      <c r="E2718">
        <v>-17461557</v>
      </c>
    </row>
    <row r="2719" spans="1:5" x14ac:dyDescent="0.2">
      <c r="A2719" t="s">
        <v>2721</v>
      </c>
      <c r="B2719" s="1">
        <v>6930</v>
      </c>
      <c r="C2719">
        <v>-6438</v>
      </c>
      <c r="D2719">
        <v>-17467995</v>
      </c>
      <c r="E2719">
        <v>-17467995</v>
      </c>
    </row>
    <row r="2720" spans="1:5" x14ac:dyDescent="0.2">
      <c r="A2720" t="s">
        <v>2722</v>
      </c>
      <c r="B2720" s="1">
        <v>6984</v>
      </c>
      <c r="C2720">
        <v>-6444</v>
      </c>
      <c r="D2720">
        <v>-17474439</v>
      </c>
      <c r="E2720">
        <v>-17474439</v>
      </c>
    </row>
    <row r="2721" spans="1:5" x14ac:dyDescent="0.2">
      <c r="A2721" t="s">
        <v>2723</v>
      </c>
      <c r="B2721" s="1">
        <v>6966</v>
      </c>
      <c r="C2721">
        <v>-6425</v>
      </c>
      <c r="D2721">
        <v>-17480864</v>
      </c>
      <c r="E2721">
        <v>-17480864</v>
      </c>
    </row>
    <row r="2722" spans="1:5" x14ac:dyDescent="0.2">
      <c r="A2722" t="s">
        <v>2724</v>
      </c>
      <c r="B2722" s="1">
        <v>7020</v>
      </c>
      <c r="C2722">
        <v>-6414</v>
      </c>
      <c r="D2722">
        <v>-17487278</v>
      </c>
      <c r="E2722">
        <v>-17487278</v>
      </c>
    </row>
    <row r="2723" spans="1:5" x14ac:dyDescent="0.2">
      <c r="A2723" t="s">
        <v>2725</v>
      </c>
      <c r="B2723" s="1">
        <v>6984</v>
      </c>
      <c r="C2723">
        <v>-6427</v>
      </c>
      <c r="D2723">
        <v>-17493705</v>
      </c>
      <c r="E2723">
        <v>-17493705</v>
      </c>
    </row>
    <row r="2724" spans="1:5" x14ac:dyDescent="0.2">
      <c r="A2724" t="s">
        <v>2726</v>
      </c>
      <c r="B2724" s="1">
        <v>6984</v>
      </c>
      <c r="C2724">
        <v>-6434</v>
      </c>
      <c r="D2724">
        <v>-17500139</v>
      </c>
      <c r="E2724">
        <v>-17500139</v>
      </c>
    </row>
    <row r="2725" spans="1:5" x14ac:dyDescent="0.2">
      <c r="A2725" t="s">
        <v>2727</v>
      </c>
      <c r="B2725" s="1">
        <v>6984</v>
      </c>
      <c r="C2725">
        <v>-6426</v>
      </c>
      <c r="D2725">
        <v>-17506565</v>
      </c>
      <c r="E2725">
        <v>-17506565</v>
      </c>
    </row>
    <row r="2726" spans="1:5" x14ac:dyDescent="0.2">
      <c r="A2726" t="s">
        <v>2728</v>
      </c>
      <c r="B2726" s="1">
        <v>7002</v>
      </c>
      <c r="C2726">
        <v>-6425</v>
      </c>
      <c r="D2726">
        <v>-17512990</v>
      </c>
      <c r="E2726">
        <v>-17512990</v>
      </c>
    </row>
    <row r="2727" spans="1:5" x14ac:dyDescent="0.2">
      <c r="A2727" t="s">
        <v>2729</v>
      </c>
      <c r="B2727" s="1">
        <v>7002</v>
      </c>
      <c r="C2727">
        <v>-6412</v>
      </c>
      <c r="D2727">
        <v>-17519402</v>
      </c>
      <c r="E2727">
        <v>-17519402</v>
      </c>
    </row>
    <row r="2728" spans="1:5" x14ac:dyDescent="0.2">
      <c r="A2728" t="s">
        <v>2730</v>
      </c>
      <c r="B2728" s="1">
        <v>7002</v>
      </c>
      <c r="C2728">
        <v>-6421</v>
      </c>
      <c r="D2728">
        <v>-17525823</v>
      </c>
      <c r="E2728">
        <v>-17525823</v>
      </c>
    </row>
    <row r="2729" spans="1:5" x14ac:dyDescent="0.2">
      <c r="A2729" t="s">
        <v>2731</v>
      </c>
      <c r="B2729" s="1">
        <v>6948</v>
      </c>
      <c r="C2729">
        <v>-6402</v>
      </c>
      <c r="D2729">
        <v>-17532225</v>
      </c>
      <c r="E2729">
        <v>-17532225</v>
      </c>
    </row>
    <row r="2730" spans="1:5" x14ac:dyDescent="0.2">
      <c r="A2730" t="s">
        <v>2732</v>
      </c>
      <c r="B2730" s="1">
        <v>7002</v>
      </c>
      <c r="C2730">
        <v>-6448</v>
      </c>
      <c r="D2730">
        <v>-17538673</v>
      </c>
      <c r="E2730">
        <v>-17538673</v>
      </c>
    </row>
    <row r="2731" spans="1:5" x14ac:dyDescent="0.2">
      <c r="A2731" t="s">
        <v>2733</v>
      </c>
      <c r="B2731" s="1">
        <v>6984</v>
      </c>
      <c r="C2731">
        <v>-6396</v>
      </c>
      <c r="D2731">
        <v>-17545069</v>
      </c>
      <c r="E2731">
        <v>-17545069</v>
      </c>
    </row>
    <row r="2732" spans="1:5" x14ac:dyDescent="0.2">
      <c r="A2732" t="s">
        <v>2734</v>
      </c>
      <c r="B2732" s="1">
        <v>6966</v>
      </c>
      <c r="C2732">
        <v>-6402</v>
      </c>
      <c r="D2732">
        <v>-17551471</v>
      </c>
      <c r="E2732">
        <v>-17551471</v>
      </c>
    </row>
    <row r="2733" spans="1:5" x14ac:dyDescent="0.2">
      <c r="A2733" t="s">
        <v>2735</v>
      </c>
      <c r="B2733" s="1">
        <v>6984</v>
      </c>
      <c r="C2733">
        <v>-6410</v>
      </c>
      <c r="D2733">
        <v>-17557881</v>
      </c>
      <c r="E2733">
        <v>-17557881</v>
      </c>
    </row>
    <row r="2734" spans="1:5" x14ac:dyDescent="0.2">
      <c r="A2734" t="s">
        <v>2736</v>
      </c>
      <c r="B2734" s="1">
        <v>7002</v>
      </c>
      <c r="C2734">
        <v>-6431</v>
      </c>
      <c r="D2734">
        <v>-17564312</v>
      </c>
      <c r="E2734">
        <v>-17564312</v>
      </c>
    </row>
    <row r="2735" spans="1:5" x14ac:dyDescent="0.2">
      <c r="A2735" t="s">
        <v>2737</v>
      </c>
      <c r="B2735" s="1">
        <v>6948</v>
      </c>
      <c r="C2735">
        <v>-6419</v>
      </c>
      <c r="D2735">
        <v>-17570731</v>
      </c>
      <c r="E2735">
        <v>-17570731</v>
      </c>
    </row>
    <row r="2736" spans="1:5" x14ac:dyDescent="0.2">
      <c r="A2736" t="s">
        <v>2738</v>
      </c>
      <c r="B2736" s="1">
        <v>6984</v>
      </c>
      <c r="C2736">
        <v>-6414</v>
      </c>
      <c r="D2736">
        <v>-17577145</v>
      </c>
      <c r="E2736">
        <v>-17577145</v>
      </c>
    </row>
    <row r="2737" spans="1:5" x14ac:dyDescent="0.2">
      <c r="A2737" t="s">
        <v>2739</v>
      </c>
      <c r="B2737" s="1">
        <v>6930</v>
      </c>
      <c r="C2737">
        <v>-6405</v>
      </c>
      <c r="D2737">
        <v>-17583550</v>
      </c>
      <c r="E2737">
        <v>-17583550</v>
      </c>
    </row>
    <row r="2738" spans="1:5" x14ac:dyDescent="0.2">
      <c r="A2738" t="s">
        <v>2740</v>
      </c>
      <c r="B2738" s="1">
        <v>7002</v>
      </c>
      <c r="C2738">
        <v>-6430</v>
      </c>
      <c r="D2738">
        <v>-17589980</v>
      </c>
      <c r="E2738">
        <v>-17589980</v>
      </c>
    </row>
    <row r="2739" spans="1:5" x14ac:dyDescent="0.2">
      <c r="A2739" t="s">
        <v>2741</v>
      </c>
      <c r="B2739" s="1">
        <v>6912</v>
      </c>
      <c r="C2739">
        <v>-6428</v>
      </c>
      <c r="D2739">
        <v>-17596408</v>
      </c>
      <c r="E2739">
        <v>-17596408</v>
      </c>
    </row>
    <row r="2740" spans="1:5" x14ac:dyDescent="0.2">
      <c r="A2740" t="s">
        <v>2742</v>
      </c>
      <c r="B2740" s="1">
        <v>6966</v>
      </c>
      <c r="C2740">
        <v>-6454</v>
      </c>
      <c r="D2740">
        <v>-17602862</v>
      </c>
      <c r="E2740">
        <v>-17602862</v>
      </c>
    </row>
    <row r="2741" spans="1:5" x14ac:dyDescent="0.2">
      <c r="A2741" t="s">
        <v>2743</v>
      </c>
      <c r="B2741" s="1">
        <v>6966</v>
      </c>
      <c r="C2741">
        <v>-6424</v>
      </c>
      <c r="D2741">
        <v>-17609286</v>
      </c>
      <c r="E2741">
        <v>-17609286</v>
      </c>
    </row>
    <row r="2742" spans="1:5" x14ac:dyDescent="0.2">
      <c r="A2742" t="s">
        <v>2744</v>
      </c>
      <c r="B2742" s="1">
        <v>6984</v>
      </c>
      <c r="C2742">
        <v>-6445</v>
      </c>
      <c r="D2742">
        <v>-17615731</v>
      </c>
      <c r="E2742">
        <v>-17615731</v>
      </c>
    </row>
    <row r="2743" spans="1:5" x14ac:dyDescent="0.2">
      <c r="A2743" t="s">
        <v>2745</v>
      </c>
      <c r="B2743" s="1">
        <v>6930</v>
      </c>
      <c r="C2743">
        <v>-6418</v>
      </c>
      <c r="D2743">
        <v>-17622149</v>
      </c>
      <c r="E2743">
        <v>-17622149</v>
      </c>
    </row>
    <row r="2744" spans="1:5" x14ac:dyDescent="0.2">
      <c r="A2744" t="s">
        <v>2746</v>
      </c>
      <c r="B2744" s="1">
        <v>7002</v>
      </c>
      <c r="C2744">
        <v>-6435</v>
      </c>
      <c r="D2744">
        <v>-17628584</v>
      </c>
      <c r="E2744">
        <v>-17628584</v>
      </c>
    </row>
    <row r="2745" spans="1:5" x14ac:dyDescent="0.2">
      <c r="A2745" t="s">
        <v>2747</v>
      </c>
      <c r="B2745" s="1">
        <v>6948</v>
      </c>
      <c r="C2745">
        <v>-6431</v>
      </c>
      <c r="D2745">
        <v>-17635015</v>
      </c>
      <c r="E2745">
        <v>-17635015</v>
      </c>
    </row>
    <row r="2746" spans="1:5" x14ac:dyDescent="0.2">
      <c r="A2746" t="s">
        <v>2748</v>
      </c>
      <c r="B2746" s="1">
        <v>7002</v>
      </c>
      <c r="C2746">
        <v>-6448</v>
      </c>
      <c r="D2746">
        <v>-17641463</v>
      </c>
      <c r="E2746">
        <v>-17641463</v>
      </c>
    </row>
    <row r="2747" spans="1:5" x14ac:dyDescent="0.2">
      <c r="A2747" t="s">
        <v>2749</v>
      </c>
      <c r="B2747" s="1">
        <v>6984</v>
      </c>
      <c r="C2747">
        <v>-6430</v>
      </c>
      <c r="D2747">
        <v>-17647893</v>
      </c>
      <c r="E2747">
        <v>-17647893</v>
      </c>
    </row>
    <row r="2748" spans="1:5" x14ac:dyDescent="0.2">
      <c r="A2748" t="s">
        <v>2750</v>
      </c>
      <c r="B2748" s="1">
        <v>6930</v>
      </c>
      <c r="C2748">
        <v>-6452</v>
      </c>
      <c r="D2748">
        <v>-17654345</v>
      </c>
      <c r="E2748">
        <v>-17654345</v>
      </c>
    </row>
    <row r="2749" spans="1:5" x14ac:dyDescent="0.2">
      <c r="A2749" t="s">
        <v>2751</v>
      </c>
      <c r="B2749" s="1">
        <v>6930</v>
      </c>
      <c r="C2749">
        <v>-6429</v>
      </c>
      <c r="D2749">
        <v>-17660774</v>
      </c>
      <c r="E2749">
        <v>-17660774</v>
      </c>
    </row>
    <row r="2750" spans="1:5" x14ac:dyDescent="0.2">
      <c r="A2750" t="s">
        <v>2752</v>
      </c>
      <c r="B2750" s="1">
        <v>6984</v>
      </c>
      <c r="C2750">
        <v>-6436</v>
      </c>
      <c r="D2750">
        <v>-17667210</v>
      </c>
      <c r="E2750">
        <v>-17667210</v>
      </c>
    </row>
    <row r="2751" spans="1:5" x14ac:dyDescent="0.2">
      <c r="A2751" t="s">
        <v>2753</v>
      </c>
      <c r="B2751" s="1">
        <v>6858</v>
      </c>
      <c r="C2751">
        <v>-6457</v>
      </c>
      <c r="D2751">
        <v>-17673667</v>
      </c>
      <c r="E2751">
        <v>-17673667</v>
      </c>
    </row>
    <row r="2752" spans="1:5" x14ac:dyDescent="0.2">
      <c r="A2752" t="s">
        <v>2754</v>
      </c>
      <c r="B2752" s="1">
        <v>6984</v>
      </c>
      <c r="C2752">
        <v>-6436</v>
      </c>
      <c r="D2752">
        <v>-17680103</v>
      </c>
      <c r="E2752">
        <v>-17680103</v>
      </c>
    </row>
    <row r="2753" spans="1:5" x14ac:dyDescent="0.2">
      <c r="A2753" t="s">
        <v>2755</v>
      </c>
      <c r="B2753" s="1">
        <v>6948</v>
      </c>
      <c r="C2753">
        <v>-6450</v>
      </c>
      <c r="D2753">
        <v>-17686553</v>
      </c>
      <c r="E2753">
        <v>-17686553</v>
      </c>
    </row>
    <row r="2754" spans="1:5" x14ac:dyDescent="0.2">
      <c r="A2754" t="s">
        <v>2756</v>
      </c>
      <c r="B2754" s="1">
        <v>7020</v>
      </c>
      <c r="C2754">
        <v>-6442</v>
      </c>
      <c r="D2754">
        <v>-17692995</v>
      </c>
      <c r="E2754">
        <v>-17692995</v>
      </c>
    </row>
    <row r="2755" spans="1:5" x14ac:dyDescent="0.2">
      <c r="A2755" t="s">
        <v>2757</v>
      </c>
      <c r="B2755" s="1">
        <v>7002</v>
      </c>
      <c r="C2755">
        <v>-6459</v>
      </c>
      <c r="D2755">
        <v>-17699454</v>
      </c>
      <c r="E2755">
        <v>-17699454</v>
      </c>
    </row>
    <row r="2756" spans="1:5" x14ac:dyDescent="0.2">
      <c r="A2756" t="s">
        <v>2758</v>
      </c>
      <c r="B2756" s="1">
        <v>6966</v>
      </c>
      <c r="C2756">
        <v>-6428</v>
      </c>
      <c r="D2756">
        <v>-17705882</v>
      </c>
      <c r="E2756">
        <v>-17705882</v>
      </c>
    </row>
    <row r="2757" spans="1:5" x14ac:dyDescent="0.2">
      <c r="A2757" t="s">
        <v>2759</v>
      </c>
      <c r="B2757" s="1">
        <v>6930</v>
      </c>
      <c r="C2757">
        <v>-6439</v>
      </c>
      <c r="D2757">
        <v>-17712321</v>
      </c>
      <c r="E2757">
        <v>-17712321</v>
      </c>
    </row>
    <row r="2758" spans="1:5" x14ac:dyDescent="0.2">
      <c r="A2758" t="s">
        <v>2760</v>
      </c>
      <c r="B2758" s="1">
        <v>7002</v>
      </c>
      <c r="C2758">
        <v>-6441</v>
      </c>
      <c r="D2758">
        <v>-17718762</v>
      </c>
      <c r="E2758">
        <v>-17718762</v>
      </c>
    </row>
    <row r="2759" spans="1:5" x14ac:dyDescent="0.2">
      <c r="A2759" t="s">
        <v>2761</v>
      </c>
      <c r="B2759" s="1">
        <v>6984</v>
      </c>
      <c r="C2759">
        <v>-6442</v>
      </c>
      <c r="D2759">
        <v>-17725204</v>
      </c>
      <c r="E2759">
        <v>-17725204</v>
      </c>
    </row>
    <row r="2760" spans="1:5" x14ac:dyDescent="0.2">
      <c r="A2760" t="s">
        <v>2762</v>
      </c>
      <c r="B2760" s="1">
        <v>6966</v>
      </c>
      <c r="C2760">
        <v>-6440</v>
      </c>
      <c r="D2760">
        <v>-17731644</v>
      </c>
      <c r="E2760">
        <v>-17731644</v>
      </c>
    </row>
    <row r="2761" spans="1:5" x14ac:dyDescent="0.2">
      <c r="A2761" t="s">
        <v>2763</v>
      </c>
      <c r="B2761" s="1">
        <v>6930</v>
      </c>
      <c r="C2761">
        <v>-6462</v>
      </c>
      <c r="D2761">
        <v>-17738106</v>
      </c>
      <c r="E2761">
        <v>-17738106</v>
      </c>
    </row>
    <row r="2762" spans="1:5" x14ac:dyDescent="0.2">
      <c r="A2762" t="s">
        <v>2764</v>
      </c>
      <c r="B2762" s="1">
        <v>6948</v>
      </c>
      <c r="C2762">
        <v>-6437</v>
      </c>
      <c r="D2762">
        <v>-17744543</v>
      </c>
      <c r="E2762">
        <v>-17744543</v>
      </c>
    </row>
    <row r="2763" spans="1:5" x14ac:dyDescent="0.2">
      <c r="A2763" t="s">
        <v>2765</v>
      </c>
      <c r="B2763" s="1">
        <v>6948</v>
      </c>
      <c r="C2763">
        <v>-6418</v>
      </c>
      <c r="D2763">
        <v>-17750961</v>
      </c>
      <c r="E2763">
        <v>-17750961</v>
      </c>
    </row>
    <row r="2764" spans="1:5" x14ac:dyDescent="0.2">
      <c r="A2764" t="s">
        <v>2766</v>
      </c>
      <c r="B2764" s="1">
        <v>6966</v>
      </c>
      <c r="C2764">
        <v>-6449</v>
      </c>
      <c r="D2764">
        <v>-17757410</v>
      </c>
      <c r="E2764">
        <v>-17757410</v>
      </c>
    </row>
    <row r="2765" spans="1:5" x14ac:dyDescent="0.2">
      <c r="A2765" t="s">
        <v>2767</v>
      </c>
      <c r="B2765" s="1">
        <v>6912</v>
      </c>
      <c r="C2765">
        <v>-6448</v>
      </c>
      <c r="D2765">
        <v>-17763858</v>
      </c>
      <c r="E2765">
        <v>-17763858</v>
      </c>
    </row>
    <row r="2766" spans="1:5" x14ac:dyDescent="0.2">
      <c r="A2766" t="s">
        <v>2768</v>
      </c>
      <c r="B2766" s="1">
        <v>6966</v>
      </c>
      <c r="C2766">
        <v>-6449</v>
      </c>
      <c r="D2766">
        <v>-17770307</v>
      </c>
      <c r="E2766">
        <v>-17770307</v>
      </c>
    </row>
    <row r="2767" spans="1:5" x14ac:dyDescent="0.2">
      <c r="A2767" t="s">
        <v>2769</v>
      </c>
      <c r="B2767" s="1">
        <v>6948</v>
      </c>
      <c r="C2767">
        <v>-6434</v>
      </c>
      <c r="D2767">
        <v>-17776741</v>
      </c>
      <c r="E2767">
        <v>-17776741</v>
      </c>
    </row>
    <row r="2768" spans="1:5" x14ac:dyDescent="0.2">
      <c r="A2768" t="s">
        <v>2770</v>
      </c>
      <c r="B2768" s="1">
        <v>6948</v>
      </c>
      <c r="C2768">
        <v>-6431</v>
      </c>
      <c r="D2768">
        <v>-17783172</v>
      </c>
      <c r="E2768">
        <v>-17783172</v>
      </c>
    </row>
    <row r="2769" spans="1:5" x14ac:dyDescent="0.2">
      <c r="A2769" t="s">
        <v>2771</v>
      </c>
      <c r="B2769" s="1">
        <v>6948</v>
      </c>
      <c r="C2769">
        <v>-6445</v>
      </c>
      <c r="D2769">
        <v>-17789617</v>
      </c>
      <c r="E2769">
        <v>-17789617</v>
      </c>
    </row>
    <row r="2770" spans="1:5" x14ac:dyDescent="0.2">
      <c r="A2770" t="s">
        <v>2772</v>
      </c>
      <c r="B2770" s="1">
        <v>6948</v>
      </c>
      <c r="C2770">
        <v>-6455</v>
      </c>
      <c r="D2770">
        <v>-17796072</v>
      </c>
      <c r="E2770">
        <v>-17796072</v>
      </c>
    </row>
    <row r="2771" spans="1:5" x14ac:dyDescent="0.2">
      <c r="A2771" t="s">
        <v>2773</v>
      </c>
      <c r="B2771" s="1">
        <v>6930</v>
      </c>
      <c r="C2771">
        <v>-6449</v>
      </c>
      <c r="D2771">
        <v>-17802521</v>
      </c>
      <c r="E2771">
        <v>-17802521</v>
      </c>
    </row>
    <row r="2772" spans="1:5" x14ac:dyDescent="0.2">
      <c r="A2772" t="s">
        <v>2774</v>
      </c>
      <c r="B2772" s="1">
        <v>6948</v>
      </c>
      <c r="C2772">
        <v>-6465</v>
      </c>
      <c r="D2772">
        <v>-17808986</v>
      </c>
      <c r="E2772">
        <v>-17808986</v>
      </c>
    </row>
    <row r="2773" spans="1:5" x14ac:dyDescent="0.2">
      <c r="A2773" t="s">
        <v>2775</v>
      </c>
      <c r="B2773" s="1">
        <v>6930</v>
      </c>
      <c r="C2773">
        <v>-6453</v>
      </c>
      <c r="D2773">
        <v>-17815439</v>
      </c>
      <c r="E2773">
        <v>-17815439</v>
      </c>
    </row>
    <row r="2774" spans="1:5" x14ac:dyDescent="0.2">
      <c r="A2774" t="s">
        <v>2776</v>
      </c>
      <c r="B2774" s="1">
        <v>6966</v>
      </c>
      <c r="C2774">
        <v>-6455</v>
      </c>
      <c r="D2774">
        <v>-17821894</v>
      </c>
      <c r="E2774">
        <v>-17821894</v>
      </c>
    </row>
    <row r="2775" spans="1:5" x14ac:dyDescent="0.2">
      <c r="A2775" t="s">
        <v>2777</v>
      </c>
      <c r="B2775" s="1">
        <v>6930</v>
      </c>
      <c r="C2775">
        <v>-6458</v>
      </c>
      <c r="D2775">
        <v>-17828352</v>
      </c>
      <c r="E2775">
        <v>-17828352</v>
      </c>
    </row>
    <row r="2776" spans="1:5" x14ac:dyDescent="0.2">
      <c r="A2776" t="s">
        <v>2778</v>
      </c>
      <c r="B2776" s="1">
        <v>6912</v>
      </c>
      <c r="C2776">
        <v>-6442</v>
      </c>
      <c r="D2776">
        <v>-17834794</v>
      </c>
      <c r="E2776">
        <v>-17834794</v>
      </c>
    </row>
    <row r="2777" spans="1:5" x14ac:dyDescent="0.2">
      <c r="A2777" t="s">
        <v>2779</v>
      </c>
      <c r="B2777" s="1">
        <v>6912</v>
      </c>
      <c r="C2777">
        <v>-6446</v>
      </c>
      <c r="D2777">
        <v>-17841240</v>
      </c>
      <c r="E2777">
        <v>-17841240</v>
      </c>
    </row>
    <row r="2778" spans="1:5" x14ac:dyDescent="0.2">
      <c r="A2778" t="s">
        <v>2780</v>
      </c>
      <c r="B2778" s="1">
        <v>6966</v>
      </c>
      <c r="C2778">
        <v>-6482</v>
      </c>
      <c r="D2778">
        <v>-17847722</v>
      </c>
      <c r="E2778">
        <v>-17847722</v>
      </c>
    </row>
    <row r="2779" spans="1:5" x14ac:dyDescent="0.2">
      <c r="A2779" t="s">
        <v>2781</v>
      </c>
      <c r="B2779" s="1">
        <v>6948</v>
      </c>
      <c r="C2779">
        <v>-6436</v>
      </c>
      <c r="D2779">
        <v>-17854158</v>
      </c>
      <c r="E2779">
        <v>-17854158</v>
      </c>
    </row>
    <row r="2780" spans="1:5" x14ac:dyDescent="0.2">
      <c r="A2780" t="s">
        <v>2782</v>
      </c>
      <c r="B2780" s="1">
        <v>6984</v>
      </c>
      <c r="C2780">
        <v>-6415</v>
      </c>
      <c r="D2780">
        <v>-17860573</v>
      </c>
      <c r="E2780">
        <v>-17860573</v>
      </c>
    </row>
    <row r="2781" spans="1:5" x14ac:dyDescent="0.2">
      <c r="A2781" t="s">
        <v>2783</v>
      </c>
      <c r="B2781" s="1">
        <v>6948</v>
      </c>
      <c r="C2781">
        <v>-6460</v>
      </c>
      <c r="D2781">
        <v>-17867033</v>
      </c>
      <c r="E2781">
        <v>-17867033</v>
      </c>
    </row>
    <row r="2782" spans="1:5" x14ac:dyDescent="0.2">
      <c r="A2782" t="s">
        <v>2784</v>
      </c>
      <c r="B2782" s="1">
        <v>6966</v>
      </c>
      <c r="C2782">
        <v>-6427</v>
      </c>
      <c r="D2782">
        <v>-17873460</v>
      </c>
      <c r="E2782">
        <v>-17873460</v>
      </c>
    </row>
    <row r="2783" spans="1:5" x14ac:dyDescent="0.2">
      <c r="A2783" t="s">
        <v>2785</v>
      </c>
      <c r="B2783" s="1">
        <v>6948</v>
      </c>
      <c r="C2783">
        <v>-6429</v>
      </c>
      <c r="D2783">
        <v>-17879889</v>
      </c>
      <c r="E2783">
        <v>-17879889</v>
      </c>
    </row>
    <row r="2784" spans="1:5" x14ac:dyDescent="0.2">
      <c r="A2784" t="s">
        <v>2786</v>
      </c>
      <c r="B2784" s="1">
        <v>6948</v>
      </c>
      <c r="C2784">
        <v>-6444</v>
      </c>
      <c r="D2784">
        <v>-17886333</v>
      </c>
      <c r="E2784">
        <v>-17886333</v>
      </c>
    </row>
    <row r="2785" spans="1:5" x14ac:dyDescent="0.2">
      <c r="A2785" t="s">
        <v>2787</v>
      </c>
      <c r="B2785" s="1">
        <v>6930</v>
      </c>
      <c r="C2785">
        <v>-6469</v>
      </c>
      <c r="D2785">
        <v>-17892802</v>
      </c>
      <c r="E2785">
        <v>-17892802</v>
      </c>
    </row>
    <row r="2786" spans="1:5" x14ac:dyDescent="0.2">
      <c r="A2786" t="s">
        <v>2788</v>
      </c>
      <c r="B2786" s="1">
        <v>6966</v>
      </c>
      <c r="C2786">
        <v>-6456</v>
      </c>
      <c r="D2786">
        <v>-17899258</v>
      </c>
      <c r="E2786">
        <v>-17899258</v>
      </c>
    </row>
    <row r="2787" spans="1:5" x14ac:dyDescent="0.2">
      <c r="A2787" t="s">
        <v>2789</v>
      </c>
      <c r="B2787" s="1">
        <v>6948</v>
      </c>
      <c r="C2787">
        <v>-6438</v>
      </c>
      <c r="D2787">
        <v>-17905696</v>
      </c>
      <c r="E2787">
        <v>-17905696</v>
      </c>
    </row>
    <row r="2788" spans="1:5" x14ac:dyDescent="0.2">
      <c r="A2788" t="s">
        <v>2790</v>
      </c>
      <c r="B2788" s="1">
        <v>6984</v>
      </c>
      <c r="C2788">
        <v>-6435</v>
      </c>
      <c r="D2788">
        <v>-17912131</v>
      </c>
      <c r="E2788">
        <v>-17912131</v>
      </c>
    </row>
    <row r="2789" spans="1:5" x14ac:dyDescent="0.2">
      <c r="A2789" t="s">
        <v>2791</v>
      </c>
      <c r="B2789" s="1">
        <v>6984</v>
      </c>
      <c r="C2789">
        <v>-6406</v>
      </c>
      <c r="D2789">
        <v>-17918537</v>
      </c>
      <c r="E2789">
        <v>-17918537</v>
      </c>
    </row>
    <row r="2790" spans="1:5" x14ac:dyDescent="0.2">
      <c r="A2790" t="s">
        <v>2792</v>
      </c>
      <c r="B2790" s="1">
        <v>6966</v>
      </c>
      <c r="C2790">
        <v>-6454</v>
      </c>
      <c r="D2790">
        <v>-17924991</v>
      </c>
      <c r="E2790">
        <v>-17924991</v>
      </c>
    </row>
    <row r="2791" spans="1:5" x14ac:dyDescent="0.2">
      <c r="A2791" t="s">
        <v>2793</v>
      </c>
      <c r="B2791" s="1">
        <v>6948</v>
      </c>
      <c r="C2791">
        <v>-6420</v>
      </c>
      <c r="D2791">
        <v>-17931411</v>
      </c>
      <c r="E2791">
        <v>-17931411</v>
      </c>
    </row>
    <row r="2792" spans="1:5" x14ac:dyDescent="0.2">
      <c r="A2792" t="s">
        <v>2794</v>
      </c>
      <c r="B2792" s="1">
        <v>6984</v>
      </c>
      <c r="C2792">
        <v>-6459</v>
      </c>
      <c r="D2792">
        <v>-17937870</v>
      </c>
      <c r="E2792">
        <v>-17937870</v>
      </c>
    </row>
    <row r="2793" spans="1:5" x14ac:dyDescent="0.2">
      <c r="A2793" t="s">
        <v>2795</v>
      </c>
      <c r="B2793" s="1">
        <v>6894</v>
      </c>
      <c r="C2793">
        <v>-6426</v>
      </c>
      <c r="D2793">
        <v>-17944296</v>
      </c>
      <c r="E2793">
        <v>-17944296</v>
      </c>
    </row>
    <row r="2794" spans="1:5" x14ac:dyDescent="0.2">
      <c r="A2794" t="s">
        <v>2796</v>
      </c>
      <c r="B2794" s="1">
        <v>7002</v>
      </c>
      <c r="C2794">
        <v>-6443</v>
      </c>
      <c r="D2794">
        <v>-17950739</v>
      </c>
      <c r="E2794">
        <v>-17950739</v>
      </c>
    </row>
    <row r="2795" spans="1:5" x14ac:dyDescent="0.2">
      <c r="A2795" t="s">
        <v>2797</v>
      </c>
      <c r="B2795" s="1">
        <v>6912</v>
      </c>
      <c r="C2795">
        <v>-6454</v>
      </c>
      <c r="D2795">
        <v>-17957193</v>
      </c>
      <c r="E2795">
        <v>-17957193</v>
      </c>
    </row>
    <row r="2796" spans="1:5" x14ac:dyDescent="0.2">
      <c r="A2796" t="s">
        <v>2798</v>
      </c>
      <c r="B2796" s="1">
        <v>6930</v>
      </c>
      <c r="C2796">
        <v>-6464</v>
      </c>
      <c r="D2796">
        <v>-17963657</v>
      </c>
      <c r="E2796">
        <v>-17963657</v>
      </c>
    </row>
    <row r="2797" spans="1:5" x14ac:dyDescent="0.2">
      <c r="A2797" t="s">
        <v>2799</v>
      </c>
      <c r="B2797" s="1">
        <v>6930</v>
      </c>
      <c r="C2797">
        <v>-6440</v>
      </c>
      <c r="D2797">
        <v>-17970097</v>
      </c>
      <c r="E2797">
        <v>-17970097</v>
      </c>
    </row>
    <row r="2798" spans="1:5" x14ac:dyDescent="0.2">
      <c r="A2798" t="s">
        <v>2800</v>
      </c>
      <c r="B2798" s="1">
        <v>6966</v>
      </c>
      <c r="C2798">
        <v>-6465</v>
      </c>
      <c r="D2798">
        <v>-17976562</v>
      </c>
      <c r="E2798">
        <v>-17976562</v>
      </c>
    </row>
    <row r="2799" spans="1:5" x14ac:dyDescent="0.2">
      <c r="A2799" t="s">
        <v>2801</v>
      </c>
      <c r="B2799" s="1">
        <v>6912</v>
      </c>
      <c r="C2799">
        <v>-6444</v>
      </c>
      <c r="D2799">
        <v>-17983006</v>
      </c>
      <c r="E2799">
        <v>-17983006</v>
      </c>
    </row>
    <row r="2800" spans="1:5" x14ac:dyDescent="0.2">
      <c r="A2800" t="s">
        <v>2802</v>
      </c>
      <c r="B2800" s="1">
        <v>6984</v>
      </c>
      <c r="C2800">
        <v>-6444</v>
      </c>
      <c r="D2800">
        <v>-17989450</v>
      </c>
      <c r="E2800">
        <v>-17989450</v>
      </c>
    </row>
    <row r="2801" spans="1:5" x14ac:dyDescent="0.2">
      <c r="A2801" t="s">
        <v>2803</v>
      </c>
      <c r="B2801" s="1">
        <v>6894</v>
      </c>
      <c r="C2801">
        <v>-6458</v>
      </c>
      <c r="D2801">
        <v>-17995908</v>
      </c>
      <c r="E2801">
        <v>-17995908</v>
      </c>
    </row>
    <row r="2802" spans="1:5" x14ac:dyDescent="0.2">
      <c r="A2802" t="s">
        <v>2804</v>
      </c>
      <c r="B2802" s="1">
        <v>6966</v>
      </c>
      <c r="C2802">
        <v>-6444</v>
      </c>
      <c r="D2802">
        <v>-18002352</v>
      </c>
      <c r="E2802">
        <v>-18002352</v>
      </c>
    </row>
    <row r="2803" spans="1:5" x14ac:dyDescent="0.2">
      <c r="A2803" t="s">
        <v>2805</v>
      </c>
      <c r="B2803" s="1">
        <v>6876</v>
      </c>
      <c r="C2803">
        <v>-6437</v>
      </c>
      <c r="D2803">
        <v>-18008789</v>
      </c>
      <c r="E2803">
        <v>-18008789</v>
      </c>
    </row>
    <row r="2804" spans="1:5" x14ac:dyDescent="0.2">
      <c r="A2804" t="s">
        <v>2806</v>
      </c>
      <c r="B2804" s="1">
        <v>6930</v>
      </c>
      <c r="C2804">
        <v>-6439</v>
      </c>
      <c r="D2804">
        <v>-18015228</v>
      </c>
      <c r="E2804">
        <v>-18015228</v>
      </c>
    </row>
    <row r="2805" spans="1:5" x14ac:dyDescent="0.2">
      <c r="A2805" t="s">
        <v>2807</v>
      </c>
      <c r="B2805" s="1">
        <v>6912</v>
      </c>
      <c r="C2805">
        <v>-6451</v>
      </c>
      <c r="D2805">
        <v>-18021679</v>
      </c>
      <c r="E2805">
        <v>-18021679</v>
      </c>
    </row>
    <row r="2806" spans="1:5" x14ac:dyDescent="0.2">
      <c r="A2806" t="s">
        <v>2808</v>
      </c>
      <c r="B2806" s="1">
        <v>6948</v>
      </c>
      <c r="C2806">
        <v>-6428</v>
      </c>
      <c r="D2806">
        <v>-18028107</v>
      </c>
      <c r="E2806">
        <v>-18028107</v>
      </c>
    </row>
    <row r="2807" spans="1:5" x14ac:dyDescent="0.2">
      <c r="A2807" t="s">
        <v>2809</v>
      </c>
      <c r="B2807" s="1">
        <v>6912</v>
      </c>
      <c r="C2807">
        <v>-6435</v>
      </c>
      <c r="D2807">
        <v>-18034542</v>
      </c>
      <c r="E2807">
        <v>-18034542</v>
      </c>
    </row>
    <row r="2808" spans="1:5" x14ac:dyDescent="0.2">
      <c r="A2808" t="s">
        <v>2810</v>
      </c>
      <c r="B2808" s="1">
        <v>6930</v>
      </c>
      <c r="C2808">
        <v>-6408</v>
      </c>
      <c r="D2808">
        <v>-18040950</v>
      </c>
      <c r="E2808">
        <v>-18040950</v>
      </c>
    </row>
    <row r="2809" spans="1:5" x14ac:dyDescent="0.2">
      <c r="A2809" t="s">
        <v>2811</v>
      </c>
      <c r="B2809" s="1">
        <v>6966</v>
      </c>
      <c r="C2809">
        <v>-6448</v>
      </c>
      <c r="D2809">
        <v>-18047398</v>
      </c>
      <c r="E2809">
        <v>-18047398</v>
      </c>
    </row>
    <row r="2810" spans="1:5" x14ac:dyDescent="0.2">
      <c r="A2810" t="s">
        <v>2812</v>
      </c>
      <c r="B2810" s="1">
        <v>6930</v>
      </c>
      <c r="C2810">
        <v>-6460</v>
      </c>
      <c r="D2810">
        <v>-18053858</v>
      </c>
      <c r="E2810">
        <v>-18053858</v>
      </c>
    </row>
    <row r="2811" spans="1:5" x14ac:dyDescent="0.2">
      <c r="A2811" t="s">
        <v>2813</v>
      </c>
      <c r="B2811" s="1">
        <v>6948</v>
      </c>
      <c r="C2811">
        <v>-6452</v>
      </c>
      <c r="D2811">
        <v>-18060310</v>
      </c>
      <c r="E2811">
        <v>-18060310</v>
      </c>
    </row>
    <row r="2812" spans="1:5" x14ac:dyDescent="0.2">
      <c r="A2812" t="s">
        <v>2814</v>
      </c>
      <c r="B2812" s="1">
        <v>6930</v>
      </c>
      <c r="C2812">
        <v>-6429</v>
      </c>
      <c r="D2812">
        <v>-18066739</v>
      </c>
      <c r="E2812">
        <v>-18066739</v>
      </c>
    </row>
    <row r="2813" spans="1:5" x14ac:dyDescent="0.2">
      <c r="A2813" t="s">
        <v>2815</v>
      </c>
      <c r="B2813" s="1">
        <v>6912</v>
      </c>
      <c r="C2813">
        <v>-6462</v>
      </c>
      <c r="D2813">
        <v>-18073201</v>
      </c>
      <c r="E2813">
        <v>-18073201</v>
      </c>
    </row>
    <row r="2814" spans="1:5" x14ac:dyDescent="0.2">
      <c r="A2814" t="s">
        <v>2816</v>
      </c>
      <c r="B2814" s="1">
        <v>7002</v>
      </c>
      <c r="C2814">
        <v>-6450</v>
      </c>
      <c r="D2814">
        <v>-18079651</v>
      </c>
      <c r="E2814">
        <v>-18079651</v>
      </c>
    </row>
    <row r="2815" spans="1:5" x14ac:dyDescent="0.2">
      <c r="A2815" t="s">
        <v>2817</v>
      </c>
      <c r="B2815" s="1">
        <v>6930</v>
      </c>
      <c r="C2815">
        <v>-6458</v>
      </c>
      <c r="D2815">
        <v>-18086109</v>
      </c>
      <c r="E2815">
        <v>-18086109</v>
      </c>
    </row>
    <row r="2816" spans="1:5" x14ac:dyDescent="0.2">
      <c r="A2816" t="s">
        <v>2818</v>
      </c>
      <c r="B2816" s="1">
        <v>6984</v>
      </c>
      <c r="C2816">
        <v>-6442</v>
      </c>
      <c r="D2816">
        <v>-18092551</v>
      </c>
      <c r="E2816">
        <v>-18092551</v>
      </c>
    </row>
    <row r="2817" spans="1:5" x14ac:dyDescent="0.2">
      <c r="A2817" t="s">
        <v>2819</v>
      </c>
      <c r="B2817" s="1">
        <v>6894</v>
      </c>
      <c r="C2817">
        <v>-6452</v>
      </c>
      <c r="D2817">
        <v>-18099003</v>
      </c>
      <c r="E2817">
        <v>-18099003</v>
      </c>
    </row>
    <row r="2818" spans="1:5" x14ac:dyDescent="0.2">
      <c r="A2818" t="s">
        <v>2820</v>
      </c>
      <c r="B2818" s="1">
        <v>6966</v>
      </c>
      <c r="C2818">
        <v>-6429</v>
      </c>
      <c r="D2818">
        <v>-18105432</v>
      </c>
      <c r="E2818">
        <v>-18105432</v>
      </c>
    </row>
    <row r="2819" spans="1:5" x14ac:dyDescent="0.2">
      <c r="A2819" t="s">
        <v>2821</v>
      </c>
      <c r="B2819" s="1">
        <v>6930</v>
      </c>
      <c r="C2819">
        <v>-6449</v>
      </c>
      <c r="D2819">
        <v>-18111881</v>
      </c>
      <c r="E2819">
        <v>-18111881</v>
      </c>
    </row>
    <row r="2820" spans="1:5" x14ac:dyDescent="0.2">
      <c r="A2820" t="s">
        <v>2822</v>
      </c>
      <c r="B2820" s="1">
        <v>6984</v>
      </c>
      <c r="C2820">
        <v>-6450</v>
      </c>
      <c r="D2820">
        <v>-18118331</v>
      </c>
      <c r="E2820">
        <v>-18118331</v>
      </c>
    </row>
    <row r="2821" spans="1:5" x14ac:dyDescent="0.2">
      <c r="A2821" t="s">
        <v>2823</v>
      </c>
      <c r="B2821" s="1">
        <v>6912</v>
      </c>
      <c r="C2821">
        <v>-6456</v>
      </c>
      <c r="D2821">
        <v>-18124787</v>
      </c>
      <c r="E2821">
        <v>-18124787</v>
      </c>
    </row>
    <row r="2822" spans="1:5" x14ac:dyDescent="0.2">
      <c r="A2822" t="s">
        <v>2824</v>
      </c>
      <c r="B2822" s="1">
        <v>6912</v>
      </c>
      <c r="C2822">
        <v>-6440</v>
      </c>
      <c r="D2822">
        <v>-18131227</v>
      </c>
      <c r="E2822">
        <v>-18131227</v>
      </c>
    </row>
    <row r="2823" spans="1:5" x14ac:dyDescent="0.2">
      <c r="A2823" t="s">
        <v>2825</v>
      </c>
      <c r="B2823" s="1">
        <v>6894</v>
      </c>
      <c r="C2823">
        <v>-6423</v>
      </c>
      <c r="D2823">
        <v>-18137650</v>
      </c>
      <c r="E2823">
        <v>-18137650</v>
      </c>
    </row>
    <row r="2824" spans="1:5" x14ac:dyDescent="0.2">
      <c r="A2824" t="s">
        <v>2826</v>
      </c>
      <c r="B2824" s="1">
        <v>6930</v>
      </c>
      <c r="C2824">
        <v>-6418</v>
      </c>
      <c r="D2824">
        <v>-18144068</v>
      </c>
      <c r="E2824">
        <v>-18144068</v>
      </c>
    </row>
    <row r="2825" spans="1:5" x14ac:dyDescent="0.2">
      <c r="A2825" t="s">
        <v>2827</v>
      </c>
      <c r="B2825" s="1">
        <v>6912</v>
      </c>
      <c r="C2825">
        <v>-6440</v>
      </c>
      <c r="D2825">
        <v>-18150508</v>
      </c>
      <c r="E2825">
        <v>-18150508</v>
      </c>
    </row>
    <row r="2826" spans="1:5" x14ac:dyDescent="0.2">
      <c r="A2826" t="s">
        <v>2828</v>
      </c>
      <c r="B2826" s="1">
        <v>6930</v>
      </c>
      <c r="C2826">
        <v>-6451</v>
      </c>
      <c r="D2826">
        <v>-18156959</v>
      </c>
      <c r="E2826">
        <v>-18156959</v>
      </c>
    </row>
    <row r="2827" spans="1:5" x14ac:dyDescent="0.2">
      <c r="A2827" t="s">
        <v>2829</v>
      </c>
      <c r="B2827" s="1">
        <v>6966</v>
      </c>
      <c r="C2827">
        <v>-6452</v>
      </c>
      <c r="D2827">
        <v>-18163411</v>
      </c>
      <c r="E2827">
        <v>-18163411</v>
      </c>
    </row>
    <row r="2828" spans="1:5" x14ac:dyDescent="0.2">
      <c r="A2828" t="s">
        <v>2830</v>
      </c>
      <c r="B2828" s="1">
        <v>6912</v>
      </c>
      <c r="C2828">
        <v>-6452</v>
      </c>
      <c r="D2828">
        <v>-18169863</v>
      </c>
      <c r="E2828">
        <v>-18169863</v>
      </c>
    </row>
    <row r="2829" spans="1:5" x14ac:dyDescent="0.2">
      <c r="A2829" t="s">
        <v>2831</v>
      </c>
      <c r="B2829" s="1">
        <v>6858</v>
      </c>
      <c r="C2829">
        <v>-6421</v>
      </c>
      <c r="D2829">
        <v>-18176284</v>
      </c>
      <c r="E2829">
        <v>-18176284</v>
      </c>
    </row>
    <row r="2830" spans="1:5" x14ac:dyDescent="0.2">
      <c r="A2830" t="s">
        <v>2832</v>
      </c>
      <c r="B2830" s="1">
        <v>6948</v>
      </c>
      <c r="C2830">
        <v>-6447</v>
      </c>
      <c r="D2830">
        <v>-18182731</v>
      </c>
      <c r="E2830">
        <v>-18182731</v>
      </c>
    </row>
    <row r="2831" spans="1:5" x14ac:dyDescent="0.2">
      <c r="A2831" t="s">
        <v>2833</v>
      </c>
      <c r="B2831" s="1">
        <v>6894</v>
      </c>
      <c r="C2831">
        <v>-6428</v>
      </c>
      <c r="D2831">
        <v>-18189159</v>
      </c>
      <c r="E2831">
        <v>-18189159</v>
      </c>
    </row>
    <row r="2832" spans="1:5" x14ac:dyDescent="0.2">
      <c r="A2832" t="s">
        <v>2834</v>
      </c>
      <c r="B2832" s="1">
        <v>6930</v>
      </c>
      <c r="C2832">
        <v>-6432</v>
      </c>
      <c r="D2832">
        <v>-18195591</v>
      </c>
      <c r="E2832">
        <v>-18195591</v>
      </c>
    </row>
    <row r="2833" spans="1:5" x14ac:dyDescent="0.2">
      <c r="A2833" t="s">
        <v>2835</v>
      </c>
      <c r="B2833" s="1">
        <v>6840</v>
      </c>
      <c r="C2833">
        <v>-6452</v>
      </c>
      <c r="D2833">
        <v>-18202043</v>
      </c>
      <c r="E2833">
        <v>-18202043</v>
      </c>
    </row>
    <row r="2834" spans="1:5" x14ac:dyDescent="0.2">
      <c r="A2834" t="s">
        <v>2836</v>
      </c>
      <c r="B2834" s="1">
        <v>6930</v>
      </c>
      <c r="C2834">
        <v>-6443</v>
      </c>
      <c r="D2834">
        <v>-18208486</v>
      </c>
      <c r="E2834">
        <v>-18208486</v>
      </c>
    </row>
    <row r="2835" spans="1:5" x14ac:dyDescent="0.2">
      <c r="A2835" t="s">
        <v>2837</v>
      </c>
      <c r="B2835" s="1">
        <v>6912</v>
      </c>
      <c r="C2835">
        <v>-6463</v>
      </c>
      <c r="D2835">
        <v>-18214949</v>
      </c>
      <c r="E2835">
        <v>-18214949</v>
      </c>
    </row>
    <row r="2836" spans="1:5" x14ac:dyDescent="0.2">
      <c r="A2836" t="s">
        <v>2838</v>
      </c>
      <c r="B2836" s="1">
        <v>6948</v>
      </c>
      <c r="C2836">
        <v>-6436</v>
      </c>
      <c r="D2836">
        <v>-18221385</v>
      </c>
      <c r="E2836">
        <v>-18221385</v>
      </c>
    </row>
    <row r="2837" spans="1:5" x14ac:dyDescent="0.2">
      <c r="A2837" t="s">
        <v>2839</v>
      </c>
      <c r="B2837" s="1">
        <v>6912</v>
      </c>
      <c r="C2837">
        <v>-6439</v>
      </c>
      <c r="D2837">
        <v>-18227824</v>
      </c>
      <c r="E2837">
        <v>-18227824</v>
      </c>
    </row>
    <row r="2838" spans="1:5" x14ac:dyDescent="0.2">
      <c r="A2838" t="s">
        <v>2840</v>
      </c>
      <c r="B2838" s="1">
        <v>6948</v>
      </c>
      <c r="C2838">
        <v>-6452</v>
      </c>
      <c r="D2838">
        <v>-18234276</v>
      </c>
      <c r="E2838">
        <v>-18234276</v>
      </c>
    </row>
    <row r="2839" spans="1:5" x14ac:dyDescent="0.2">
      <c r="A2839" t="s">
        <v>2841</v>
      </c>
      <c r="B2839" s="1">
        <v>6876</v>
      </c>
      <c r="C2839">
        <v>-6441</v>
      </c>
      <c r="D2839">
        <v>-18240717</v>
      </c>
      <c r="E2839">
        <v>-18240717</v>
      </c>
    </row>
    <row r="2840" spans="1:5" x14ac:dyDescent="0.2">
      <c r="A2840" t="s">
        <v>2842</v>
      </c>
      <c r="B2840" s="1">
        <v>6894</v>
      </c>
      <c r="C2840">
        <v>-6446</v>
      </c>
      <c r="D2840">
        <v>-18247163</v>
      </c>
      <c r="E2840">
        <v>-18247163</v>
      </c>
    </row>
    <row r="2841" spans="1:5" x14ac:dyDescent="0.2">
      <c r="A2841" t="s">
        <v>2843</v>
      </c>
      <c r="B2841" s="1">
        <v>6876</v>
      </c>
      <c r="C2841">
        <v>-6459</v>
      </c>
      <c r="D2841">
        <v>-18253622</v>
      </c>
      <c r="E2841">
        <v>-18253622</v>
      </c>
    </row>
    <row r="2842" spans="1:5" x14ac:dyDescent="0.2">
      <c r="A2842" t="s">
        <v>2844</v>
      </c>
      <c r="B2842" s="1">
        <v>6930</v>
      </c>
      <c r="C2842">
        <v>-6438</v>
      </c>
      <c r="D2842">
        <v>-18260060</v>
      </c>
      <c r="E2842">
        <v>-18260060</v>
      </c>
    </row>
    <row r="2843" spans="1:5" x14ac:dyDescent="0.2">
      <c r="A2843" t="s">
        <v>2845</v>
      </c>
      <c r="B2843" s="1">
        <v>6894</v>
      </c>
      <c r="C2843">
        <v>-6427</v>
      </c>
      <c r="D2843">
        <v>-18266487</v>
      </c>
      <c r="E2843">
        <v>-18266487</v>
      </c>
    </row>
    <row r="2844" spans="1:5" x14ac:dyDescent="0.2">
      <c r="A2844" t="s">
        <v>2846</v>
      </c>
      <c r="B2844" s="1">
        <v>6948</v>
      </c>
      <c r="C2844">
        <v>-6442</v>
      </c>
      <c r="D2844">
        <v>-18272929</v>
      </c>
      <c r="E2844">
        <v>-18272929</v>
      </c>
    </row>
    <row r="2845" spans="1:5" x14ac:dyDescent="0.2">
      <c r="A2845" t="s">
        <v>2847</v>
      </c>
      <c r="B2845" s="1">
        <v>6894</v>
      </c>
      <c r="C2845">
        <v>-6437</v>
      </c>
      <c r="D2845">
        <v>-18279366</v>
      </c>
      <c r="E2845">
        <v>-18279366</v>
      </c>
    </row>
    <row r="2846" spans="1:5" x14ac:dyDescent="0.2">
      <c r="A2846" t="s">
        <v>2848</v>
      </c>
      <c r="B2846" s="1">
        <v>6930</v>
      </c>
      <c r="C2846">
        <v>-6437</v>
      </c>
      <c r="D2846">
        <v>-18285803</v>
      </c>
      <c r="E2846">
        <v>-18285803</v>
      </c>
    </row>
    <row r="2847" spans="1:5" x14ac:dyDescent="0.2">
      <c r="A2847" t="s">
        <v>2849</v>
      </c>
      <c r="B2847" s="1">
        <v>6894</v>
      </c>
      <c r="C2847">
        <v>-6453</v>
      </c>
      <c r="D2847">
        <v>-18292256</v>
      </c>
      <c r="E2847">
        <v>-18292256</v>
      </c>
    </row>
    <row r="2848" spans="1:5" x14ac:dyDescent="0.2">
      <c r="A2848" t="s">
        <v>2850</v>
      </c>
      <c r="B2848" s="1">
        <v>6912</v>
      </c>
      <c r="C2848">
        <v>-6443</v>
      </c>
      <c r="D2848">
        <v>-18298699</v>
      </c>
      <c r="E2848">
        <v>-18298699</v>
      </c>
    </row>
    <row r="2849" spans="1:5" x14ac:dyDescent="0.2">
      <c r="A2849" t="s">
        <v>2851</v>
      </c>
      <c r="B2849" s="1">
        <v>6876</v>
      </c>
      <c r="C2849">
        <v>-6473</v>
      </c>
      <c r="D2849">
        <v>-18305172</v>
      </c>
      <c r="E2849">
        <v>-18305172</v>
      </c>
    </row>
    <row r="2850" spans="1:5" x14ac:dyDescent="0.2">
      <c r="A2850" t="s">
        <v>2852</v>
      </c>
      <c r="B2850" s="1">
        <v>6948</v>
      </c>
      <c r="C2850">
        <v>-6418</v>
      </c>
      <c r="D2850">
        <v>-18311590</v>
      </c>
      <c r="E2850">
        <v>-18311590</v>
      </c>
    </row>
    <row r="2851" spans="1:5" x14ac:dyDescent="0.2">
      <c r="A2851" t="s">
        <v>2853</v>
      </c>
      <c r="B2851" s="1">
        <v>6930</v>
      </c>
      <c r="C2851">
        <v>-6447</v>
      </c>
      <c r="D2851">
        <v>-18318037</v>
      </c>
      <c r="E2851">
        <v>-18318037</v>
      </c>
    </row>
    <row r="2852" spans="1:5" x14ac:dyDescent="0.2">
      <c r="A2852" t="s">
        <v>2854</v>
      </c>
      <c r="B2852" s="1">
        <v>6912</v>
      </c>
      <c r="C2852">
        <v>-6446</v>
      </c>
      <c r="D2852">
        <v>-18324483</v>
      </c>
      <c r="E2852">
        <v>-18324483</v>
      </c>
    </row>
    <row r="2853" spans="1:5" x14ac:dyDescent="0.2">
      <c r="A2853" t="s">
        <v>2855</v>
      </c>
      <c r="B2853" s="1">
        <v>6930</v>
      </c>
      <c r="C2853">
        <v>-6444</v>
      </c>
      <c r="D2853">
        <v>-18330927</v>
      </c>
      <c r="E2853">
        <v>-18330927</v>
      </c>
    </row>
    <row r="2854" spans="1:5" x14ac:dyDescent="0.2">
      <c r="A2854" t="s">
        <v>2856</v>
      </c>
      <c r="B2854" s="1">
        <v>6912</v>
      </c>
      <c r="C2854">
        <v>-6453</v>
      </c>
      <c r="D2854">
        <v>-18337380</v>
      </c>
      <c r="E2854">
        <v>-18337380</v>
      </c>
    </row>
    <row r="2855" spans="1:5" x14ac:dyDescent="0.2">
      <c r="A2855" t="s">
        <v>2857</v>
      </c>
      <c r="B2855" s="1">
        <v>6858</v>
      </c>
      <c r="C2855">
        <v>-6445</v>
      </c>
      <c r="D2855">
        <v>-18343825</v>
      </c>
      <c r="E2855">
        <v>-18343825</v>
      </c>
    </row>
    <row r="2856" spans="1:5" x14ac:dyDescent="0.2">
      <c r="A2856" t="s">
        <v>2858</v>
      </c>
      <c r="B2856" s="1">
        <v>6912</v>
      </c>
      <c r="C2856">
        <v>-6443</v>
      </c>
      <c r="D2856">
        <v>-18350268</v>
      </c>
      <c r="E2856">
        <v>-18350268</v>
      </c>
    </row>
    <row r="2857" spans="1:5" x14ac:dyDescent="0.2">
      <c r="A2857" t="s">
        <v>2859</v>
      </c>
      <c r="B2857" s="1">
        <v>6912</v>
      </c>
      <c r="C2857">
        <v>-6478</v>
      </c>
      <c r="D2857">
        <v>-18356746</v>
      </c>
      <c r="E2857">
        <v>-18356746</v>
      </c>
    </row>
    <row r="2858" spans="1:5" x14ac:dyDescent="0.2">
      <c r="A2858" t="s">
        <v>2860</v>
      </c>
      <c r="B2858" s="1">
        <v>6966</v>
      </c>
      <c r="C2858">
        <v>-6428</v>
      </c>
      <c r="D2858">
        <v>-18363174</v>
      </c>
      <c r="E2858">
        <v>-18363174</v>
      </c>
    </row>
    <row r="2859" spans="1:5" x14ac:dyDescent="0.2">
      <c r="A2859" t="s">
        <v>2861</v>
      </c>
      <c r="B2859" s="1">
        <v>6858</v>
      </c>
      <c r="C2859">
        <v>-6430</v>
      </c>
      <c r="D2859">
        <v>-18369604</v>
      </c>
      <c r="E2859">
        <v>-18369604</v>
      </c>
    </row>
    <row r="2860" spans="1:5" x14ac:dyDescent="0.2">
      <c r="A2860" t="s">
        <v>2862</v>
      </c>
      <c r="B2860" s="1">
        <v>6912</v>
      </c>
      <c r="C2860">
        <v>-6452</v>
      </c>
      <c r="D2860">
        <v>-18376056</v>
      </c>
      <c r="E2860">
        <v>-18376056</v>
      </c>
    </row>
    <row r="2861" spans="1:5" x14ac:dyDescent="0.2">
      <c r="A2861" t="s">
        <v>2863</v>
      </c>
      <c r="B2861" s="1">
        <v>6912</v>
      </c>
      <c r="C2861">
        <v>-6427</v>
      </c>
      <c r="D2861">
        <v>-18382483</v>
      </c>
      <c r="E2861">
        <v>-18382483</v>
      </c>
    </row>
    <row r="2862" spans="1:5" x14ac:dyDescent="0.2">
      <c r="A2862" t="s">
        <v>2864</v>
      </c>
      <c r="B2862" s="1">
        <v>6930</v>
      </c>
      <c r="C2862">
        <v>-6451</v>
      </c>
      <c r="D2862">
        <v>-18388934</v>
      </c>
      <c r="E2862">
        <v>-18388934</v>
      </c>
    </row>
    <row r="2863" spans="1:5" x14ac:dyDescent="0.2">
      <c r="A2863" t="s">
        <v>2865</v>
      </c>
      <c r="B2863" s="1">
        <v>6894</v>
      </c>
      <c r="C2863">
        <v>-6433</v>
      </c>
      <c r="D2863">
        <v>-18395367</v>
      </c>
      <c r="E2863">
        <v>-18395367</v>
      </c>
    </row>
    <row r="2864" spans="1:5" x14ac:dyDescent="0.2">
      <c r="A2864" t="s">
        <v>2866</v>
      </c>
      <c r="B2864" s="1">
        <v>6858</v>
      </c>
      <c r="C2864">
        <v>-6450</v>
      </c>
      <c r="D2864">
        <v>-18401817</v>
      </c>
      <c r="E2864">
        <v>-18401817</v>
      </c>
    </row>
    <row r="2865" spans="1:5" x14ac:dyDescent="0.2">
      <c r="A2865" t="s">
        <v>2867</v>
      </c>
      <c r="B2865" s="1">
        <v>6858</v>
      </c>
      <c r="C2865">
        <v>-6428</v>
      </c>
      <c r="D2865">
        <v>-18408245</v>
      </c>
      <c r="E2865">
        <v>-18408245</v>
      </c>
    </row>
    <row r="2866" spans="1:5" x14ac:dyDescent="0.2">
      <c r="A2866" t="s">
        <v>2868</v>
      </c>
      <c r="B2866" s="1">
        <v>6930</v>
      </c>
      <c r="C2866">
        <v>-6432</v>
      </c>
      <c r="D2866">
        <v>-18414677</v>
      </c>
      <c r="E2866">
        <v>-18414677</v>
      </c>
    </row>
    <row r="2867" spans="1:5" x14ac:dyDescent="0.2">
      <c r="A2867" t="s">
        <v>2869</v>
      </c>
      <c r="B2867" s="1">
        <v>6876</v>
      </c>
      <c r="C2867">
        <v>-6448</v>
      </c>
      <c r="D2867">
        <v>-18421125</v>
      </c>
      <c r="E2867">
        <v>-18421125</v>
      </c>
    </row>
    <row r="2868" spans="1:5" x14ac:dyDescent="0.2">
      <c r="A2868" t="s">
        <v>2870</v>
      </c>
      <c r="B2868" s="1">
        <v>6912</v>
      </c>
      <c r="C2868">
        <v>-6427</v>
      </c>
      <c r="D2868">
        <v>-18427552</v>
      </c>
      <c r="E2868">
        <v>-18427552</v>
      </c>
    </row>
    <row r="2869" spans="1:5" x14ac:dyDescent="0.2">
      <c r="A2869" t="s">
        <v>2871</v>
      </c>
      <c r="B2869" s="1">
        <v>6840</v>
      </c>
      <c r="C2869">
        <v>-6398</v>
      </c>
      <c r="D2869">
        <v>-18433950</v>
      </c>
      <c r="E2869">
        <v>-18433950</v>
      </c>
    </row>
    <row r="2870" spans="1:5" x14ac:dyDescent="0.2">
      <c r="A2870" t="s">
        <v>2872</v>
      </c>
      <c r="B2870" s="1">
        <v>6858</v>
      </c>
      <c r="C2870">
        <v>-6443</v>
      </c>
      <c r="D2870">
        <v>-18440393</v>
      </c>
      <c r="E2870">
        <v>-18440393</v>
      </c>
    </row>
    <row r="2871" spans="1:5" x14ac:dyDescent="0.2">
      <c r="A2871" t="s">
        <v>2873</v>
      </c>
      <c r="B2871" s="1">
        <v>6858</v>
      </c>
      <c r="C2871">
        <v>-6436</v>
      </c>
      <c r="D2871">
        <v>-18446829</v>
      </c>
      <c r="E2871">
        <v>-18446829</v>
      </c>
    </row>
    <row r="2872" spans="1:5" x14ac:dyDescent="0.2">
      <c r="A2872" t="s">
        <v>2874</v>
      </c>
      <c r="B2872" s="1">
        <v>6876</v>
      </c>
      <c r="C2872">
        <v>-6420</v>
      </c>
      <c r="D2872">
        <v>-18453249</v>
      </c>
      <c r="E2872">
        <v>-18453249</v>
      </c>
    </row>
    <row r="2873" spans="1:5" x14ac:dyDescent="0.2">
      <c r="A2873" t="s">
        <v>2875</v>
      </c>
      <c r="B2873" s="1">
        <v>6876</v>
      </c>
      <c r="C2873">
        <v>-6452</v>
      </c>
      <c r="D2873">
        <v>-18459701</v>
      </c>
      <c r="E2873">
        <v>-18459701</v>
      </c>
    </row>
    <row r="2874" spans="1:5" x14ac:dyDescent="0.2">
      <c r="A2874" t="s">
        <v>2876</v>
      </c>
      <c r="B2874" s="1">
        <v>6894</v>
      </c>
      <c r="C2874">
        <v>-6434</v>
      </c>
      <c r="D2874">
        <v>-18466135</v>
      </c>
      <c r="E2874">
        <v>-18466135</v>
      </c>
    </row>
    <row r="2875" spans="1:5" x14ac:dyDescent="0.2">
      <c r="A2875" t="s">
        <v>2877</v>
      </c>
      <c r="B2875" s="1">
        <v>6858</v>
      </c>
      <c r="C2875">
        <v>-6462</v>
      </c>
      <c r="D2875">
        <v>-18472597</v>
      </c>
      <c r="E2875">
        <v>-18472597</v>
      </c>
    </row>
    <row r="2876" spans="1:5" x14ac:dyDescent="0.2">
      <c r="A2876" t="s">
        <v>2878</v>
      </c>
      <c r="B2876" s="1">
        <v>6894</v>
      </c>
      <c r="C2876">
        <v>-6435</v>
      </c>
      <c r="D2876">
        <v>-18479032</v>
      </c>
      <c r="E2876">
        <v>-18479032</v>
      </c>
    </row>
    <row r="2877" spans="1:5" x14ac:dyDescent="0.2">
      <c r="A2877" t="s">
        <v>2879</v>
      </c>
      <c r="B2877" s="1">
        <v>6894</v>
      </c>
      <c r="C2877">
        <v>-6416</v>
      </c>
      <c r="D2877">
        <v>-18485448</v>
      </c>
      <c r="E2877">
        <v>-18485448</v>
      </c>
    </row>
    <row r="2878" spans="1:5" x14ac:dyDescent="0.2">
      <c r="A2878" t="s">
        <v>2880</v>
      </c>
      <c r="B2878" s="1">
        <v>6912</v>
      </c>
      <c r="C2878">
        <v>-6447</v>
      </c>
      <c r="D2878">
        <v>-18491895</v>
      </c>
      <c r="E2878">
        <v>-18491895</v>
      </c>
    </row>
    <row r="2879" spans="1:5" x14ac:dyDescent="0.2">
      <c r="A2879" t="s">
        <v>2881</v>
      </c>
      <c r="B2879" s="1">
        <v>6894</v>
      </c>
      <c r="C2879">
        <v>-6438</v>
      </c>
      <c r="D2879">
        <v>-18498333</v>
      </c>
      <c r="E2879">
        <v>-18498333</v>
      </c>
    </row>
    <row r="2880" spans="1:5" x14ac:dyDescent="0.2">
      <c r="A2880" t="s">
        <v>2882</v>
      </c>
      <c r="B2880" s="1">
        <v>6876</v>
      </c>
      <c r="C2880">
        <v>-6434</v>
      </c>
      <c r="D2880">
        <v>-18504767</v>
      </c>
      <c r="E2880">
        <v>-18504767</v>
      </c>
    </row>
    <row r="2881" spans="1:5" x14ac:dyDescent="0.2">
      <c r="A2881" t="s">
        <v>2883</v>
      </c>
      <c r="B2881" s="1">
        <v>6840</v>
      </c>
      <c r="C2881">
        <v>-6452</v>
      </c>
      <c r="D2881">
        <v>-18511219</v>
      </c>
      <c r="E2881">
        <v>-18511219</v>
      </c>
    </row>
    <row r="2882" spans="1:5" x14ac:dyDescent="0.2">
      <c r="A2882" t="s">
        <v>2884</v>
      </c>
      <c r="B2882" s="1">
        <v>6894</v>
      </c>
      <c r="C2882">
        <v>-6442</v>
      </c>
      <c r="D2882">
        <v>-18517661</v>
      </c>
      <c r="E2882">
        <v>-18517661</v>
      </c>
    </row>
    <row r="2883" spans="1:5" x14ac:dyDescent="0.2">
      <c r="A2883" t="s">
        <v>2885</v>
      </c>
      <c r="B2883" s="1">
        <v>6894</v>
      </c>
      <c r="C2883">
        <v>-6468</v>
      </c>
      <c r="D2883">
        <v>-18524129</v>
      </c>
      <c r="E2883">
        <v>-18524129</v>
      </c>
    </row>
    <row r="2884" spans="1:5" x14ac:dyDescent="0.2">
      <c r="A2884" t="s">
        <v>2886</v>
      </c>
      <c r="B2884" s="1">
        <v>6858</v>
      </c>
      <c r="C2884">
        <v>-6459</v>
      </c>
      <c r="D2884">
        <v>-18530588</v>
      </c>
      <c r="E2884">
        <v>-18530588</v>
      </c>
    </row>
    <row r="2885" spans="1:5" x14ac:dyDescent="0.2">
      <c r="A2885" t="s">
        <v>2887</v>
      </c>
      <c r="B2885" s="1">
        <v>6930</v>
      </c>
      <c r="C2885">
        <v>-6425</v>
      </c>
      <c r="D2885">
        <v>-18537013</v>
      </c>
      <c r="E2885">
        <v>-18537013</v>
      </c>
    </row>
    <row r="2886" spans="1:5" x14ac:dyDescent="0.2">
      <c r="A2886" t="s">
        <v>2888</v>
      </c>
      <c r="B2886" s="1">
        <v>6930</v>
      </c>
      <c r="C2886">
        <v>-6414</v>
      </c>
      <c r="D2886">
        <v>-18543427</v>
      </c>
      <c r="E2886">
        <v>-18543427</v>
      </c>
    </row>
    <row r="2887" spans="1:5" x14ac:dyDescent="0.2">
      <c r="A2887" t="s">
        <v>2889</v>
      </c>
      <c r="B2887" s="1">
        <v>6894</v>
      </c>
      <c r="C2887">
        <v>-6431</v>
      </c>
      <c r="D2887">
        <v>-18549858</v>
      </c>
      <c r="E2887">
        <v>-18549858</v>
      </c>
    </row>
    <row r="2888" spans="1:5" x14ac:dyDescent="0.2">
      <c r="A2888" t="s">
        <v>2890</v>
      </c>
      <c r="B2888" s="1">
        <v>6858</v>
      </c>
      <c r="C2888">
        <v>-6448</v>
      </c>
      <c r="D2888">
        <v>-18556306</v>
      </c>
      <c r="E2888">
        <v>-18556306</v>
      </c>
    </row>
    <row r="2889" spans="1:5" x14ac:dyDescent="0.2">
      <c r="A2889" t="s">
        <v>2891</v>
      </c>
      <c r="B2889" s="1">
        <v>6876</v>
      </c>
      <c r="C2889">
        <v>-6436</v>
      </c>
      <c r="D2889">
        <v>-18562742</v>
      </c>
      <c r="E2889">
        <v>-18562742</v>
      </c>
    </row>
    <row r="2890" spans="1:5" x14ac:dyDescent="0.2">
      <c r="A2890" t="s">
        <v>2892</v>
      </c>
      <c r="B2890" s="1">
        <v>6912</v>
      </c>
      <c r="C2890">
        <v>-6442</v>
      </c>
      <c r="D2890">
        <v>-18569184</v>
      </c>
      <c r="E2890">
        <v>-18569184</v>
      </c>
    </row>
    <row r="2891" spans="1:5" x14ac:dyDescent="0.2">
      <c r="A2891" t="s">
        <v>2893</v>
      </c>
      <c r="B2891" s="1">
        <v>6876</v>
      </c>
      <c r="C2891">
        <v>-6429</v>
      </c>
      <c r="D2891">
        <v>-18575613</v>
      </c>
      <c r="E2891">
        <v>-18575613</v>
      </c>
    </row>
    <row r="2892" spans="1:5" x14ac:dyDescent="0.2">
      <c r="A2892" t="s">
        <v>2894</v>
      </c>
      <c r="B2892" s="1">
        <v>6876</v>
      </c>
      <c r="C2892">
        <v>-6457</v>
      </c>
      <c r="D2892">
        <v>-18582070</v>
      </c>
      <c r="E2892">
        <v>-18582070</v>
      </c>
    </row>
    <row r="2893" spans="1:5" x14ac:dyDescent="0.2">
      <c r="A2893" t="s">
        <v>2895</v>
      </c>
      <c r="B2893" s="1">
        <v>6840</v>
      </c>
      <c r="C2893">
        <v>-6449</v>
      </c>
      <c r="D2893">
        <v>-18588519</v>
      </c>
      <c r="E2893">
        <v>-18588519</v>
      </c>
    </row>
    <row r="2894" spans="1:5" x14ac:dyDescent="0.2">
      <c r="A2894" t="s">
        <v>2896</v>
      </c>
      <c r="B2894" s="1">
        <v>6894</v>
      </c>
      <c r="C2894">
        <v>-6420</v>
      </c>
      <c r="D2894">
        <v>-18594939</v>
      </c>
      <c r="E2894">
        <v>-18594939</v>
      </c>
    </row>
    <row r="2895" spans="1:5" x14ac:dyDescent="0.2">
      <c r="A2895" t="s">
        <v>2897</v>
      </c>
      <c r="B2895" s="1">
        <v>6858</v>
      </c>
      <c r="C2895">
        <v>-6411</v>
      </c>
      <c r="D2895">
        <v>-18601350</v>
      </c>
      <c r="E2895">
        <v>-18601350</v>
      </c>
    </row>
    <row r="2896" spans="1:5" x14ac:dyDescent="0.2">
      <c r="A2896" t="s">
        <v>2898</v>
      </c>
      <c r="B2896" s="1">
        <v>6894</v>
      </c>
      <c r="C2896">
        <v>-6457</v>
      </c>
      <c r="D2896">
        <v>-18607807</v>
      </c>
      <c r="E2896">
        <v>-18607807</v>
      </c>
    </row>
    <row r="2897" spans="1:5" x14ac:dyDescent="0.2">
      <c r="A2897" t="s">
        <v>2899</v>
      </c>
      <c r="B2897" s="1">
        <v>6840</v>
      </c>
      <c r="C2897">
        <v>-6466</v>
      </c>
      <c r="D2897">
        <v>-18614273</v>
      </c>
      <c r="E2897">
        <v>-18614273</v>
      </c>
    </row>
    <row r="2898" spans="1:5" x14ac:dyDescent="0.2">
      <c r="A2898" t="s">
        <v>2900</v>
      </c>
      <c r="B2898" s="1">
        <v>6930</v>
      </c>
      <c r="C2898">
        <v>-6439</v>
      </c>
      <c r="D2898">
        <v>-18620712</v>
      </c>
      <c r="E2898">
        <v>-18620712</v>
      </c>
    </row>
    <row r="2899" spans="1:5" x14ac:dyDescent="0.2">
      <c r="A2899" t="s">
        <v>2901</v>
      </c>
      <c r="B2899" s="1">
        <v>6840</v>
      </c>
      <c r="C2899">
        <v>-6436</v>
      </c>
      <c r="D2899">
        <v>-18627148</v>
      </c>
      <c r="E2899">
        <v>-18627148</v>
      </c>
    </row>
    <row r="2900" spans="1:5" x14ac:dyDescent="0.2">
      <c r="A2900" t="s">
        <v>2902</v>
      </c>
      <c r="B2900" s="1">
        <v>6876</v>
      </c>
      <c r="C2900">
        <v>-6449</v>
      </c>
      <c r="D2900">
        <v>-18633597</v>
      </c>
      <c r="E2900">
        <v>-18633597</v>
      </c>
    </row>
    <row r="2901" spans="1:5" x14ac:dyDescent="0.2">
      <c r="A2901" t="s">
        <v>2903</v>
      </c>
      <c r="B2901" s="1">
        <v>6858</v>
      </c>
      <c r="C2901">
        <v>-6423</v>
      </c>
      <c r="D2901">
        <v>-18640020</v>
      </c>
      <c r="E2901">
        <v>-18640020</v>
      </c>
    </row>
    <row r="2902" spans="1:5" x14ac:dyDescent="0.2">
      <c r="A2902" t="s">
        <v>2904</v>
      </c>
      <c r="B2902" s="1">
        <v>6876</v>
      </c>
      <c r="C2902">
        <v>-6448</v>
      </c>
      <c r="D2902">
        <v>-18646468</v>
      </c>
      <c r="E2902">
        <v>-18646468</v>
      </c>
    </row>
    <row r="2903" spans="1:5" x14ac:dyDescent="0.2">
      <c r="A2903" t="s">
        <v>2905</v>
      </c>
      <c r="B2903" s="1">
        <v>6858</v>
      </c>
      <c r="C2903">
        <v>-6423</v>
      </c>
      <c r="D2903">
        <v>-18652891</v>
      </c>
      <c r="E2903">
        <v>-18652891</v>
      </c>
    </row>
    <row r="2904" spans="1:5" x14ac:dyDescent="0.2">
      <c r="A2904" t="s">
        <v>2906</v>
      </c>
      <c r="B2904" s="1">
        <v>6858</v>
      </c>
      <c r="C2904">
        <v>-6436</v>
      </c>
      <c r="D2904">
        <v>-18659327</v>
      </c>
      <c r="E2904">
        <v>-18659327</v>
      </c>
    </row>
    <row r="2905" spans="1:5" x14ac:dyDescent="0.2">
      <c r="A2905" t="s">
        <v>2907</v>
      </c>
      <c r="B2905" s="1">
        <v>6840</v>
      </c>
      <c r="C2905">
        <v>-6397</v>
      </c>
      <c r="D2905">
        <v>-18665724</v>
      </c>
      <c r="E2905">
        <v>-18665724</v>
      </c>
    </row>
    <row r="2906" spans="1:5" x14ac:dyDescent="0.2">
      <c r="A2906" t="s">
        <v>2908</v>
      </c>
      <c r="B2906" s="1">
        <v>6858</v>
      </c>
      <c r="C2906">
        <v>-6410</v>
      </c>
      <c r="D2906">
        <v>-18672134</v>
      </c>
      <c r="E2906">
        <v>-18672134</v>
      </c>
    </row>
    <row r="2907" spans="1:5" x14ac:dyDescent="0.2">
      <c r="A2907" t="s">
        <v>2909</v>
      </c>
      <c r="B2907" s="1">
        <v>6822</v>
      </c>
      <c r="C2907">
        <v>-6471</v>
      </c>
      <c r="D2907">
        <v>-18678605</v>
      </c>
      <c r="E2907">
        <v>-18678605</v>
      </c>
    </row>
    <row r="2908" spans="1:5" x14ac:dyDescent="0.2">
      <c r="A2908" t="s">
        <v>2910</v>
      </c>
      <c r="B2908" s="1">
        <v>6894</v>
      </c>
      <c r="C2908">
        <v>-6458</v>
      </c>
      <c r="D2908">
        <v>-18685063</v>
      </c>
      <c r="E2908">
        <v>-18685063</v>
      </c>
    </row>
    <row r="2909" spans="1:5" x14ac:dyDescent="0.2">
      <c r="A2909" t="s">
        <v>2911</v>
      </c>
      <c r="B2909" s="1">
        <v>6858</v>
      </c>
      <c r="C2909">
        <v>-6399</v>
      </c>
      <c r="D2909">
        <v>-18691462</v>
      </c>
      <c r="E2909">
        <v>-18691462</v>
      </c>
    </row>
    <row r="2910" spans="1:5" x14ac:dyDescent="0.2">
      <c r="A2910" t="s">
        <v>2912</v>
      </c>
      <c r="B2910" s="1">
        <v>6876</v>
      </c>
      <c r="C2910">
        <v>-6413</v>
      </c>
      <c r="D2910">
        <v>-18697875</v>
      </c>
      <c r="E2910">
        <v>-18697875</v>
      </c>
    </row>
    <row r="2911" spans="1:5" x14ac:dyDescent="0.2">
      <c r="A2911" t="s">
        <v>2913</v>
      </c>
      <c r="B2911" s="1">
        <v>6858</v>
      </c>
      <c r="C2911">
        <v>-6460</v>
      </c>
      <c r="D2911">
        <v>-18704335</v>
      </c>
      <c r="E2911">
        <v>-18704335</v>
      </c>
    </row>
    <row r="2912" spans="1:5" x14ac:dyDescent="0.2">
      <c r="A2912" t="s">
        <v>2914</v>
      </c>
      <c r="B2912" s="1">
        <v>6876</v>
      </c>
      <c r="C2912">
        <v>-6439</v>
      </c>
      <c r="D2912">
        <v>-18710774</v>
      </c>
      <c r="E2912">
        <v>-18710774</v>
      </c>
    </row>
    <row r="2913" spans="1:5" x14ac:dyDescent="0.2">
      <c r="A2913" t="s">
        <v>2915</v>
      </c>
      <c r="B2913" s="1">
        <v>6858</v>
      </c>
      <c r="C2913">
        <v>-6429</v>
      </c>
      <c r="D2913">
        <v>-18717203</v>
      </c>
      <c r="E2913">
        <v>-18717203</v>
      </c>
    </row>
    <row r="2914" spans="1:5" x14ac:dyDescent="0.2">
      <c r="A2914" t="s">
        <v>2916</v>
      </c>
      <c r="B2914" s="1">
        <v>6912</v>
      </c>
      <c r="C2914">
        <v>-6415</v>
      </c>
      <c r="D2914">
        <v>-18723618</v>
      </c>
      <c r="E2914">
        <v>-18723618</v>
      </c>
    </row>
    <row r="2915" spans="1:5" x14ac:dyDescent="0.2">
      <c r="A2915" t="s">
        <v>2917</v>
      </c>
      <c r="B2915" s="1">
        <v>6894</v>
      </c>
      <c r="C2915">
        <v>-6449</v>
      </c>
      <c r="D2915">
        <v>-18730067</v>
      </c>
      <c r="E2915">
        <v>-18730067</v>
      </c>
    </row>
    <row r="2916" spans="1:5" x14ac:dyDescent="0.2">
      <c r="A2916" t="s">
        <v>2918</v>
      </c>
      <c r="B2916" s="1">
        <v>6894</v>
      </c>
      <c r="C2916">
        <v>-6448</v>
      </c>
      <c r="D2916">
        <v>-18736515</v>
      </c>
      <c r="E2916">
        <v>-18736515</v>
      </c>
    </row>
    <row r="2917" spans="1:5" x14ac:dyDescent="0.2">
      <c r="A2917" t="s">
        <v>2919</v>
      </c>
      <c r="B2917" s="1">
        <v>6858</v>
      </c>
      <c r="C2917">
        <v>-6393</v>
      </c>
      <c r="D2917">
        <v>-18742908</v>
      </c>
      <c r="E2917">
        <v>-18742908</v>
      </c>
    </row>
    <row r="2918" spans="1:5" x14ac:dyDescent="0.2">
      <c r="A2918" t="s">
        <v>2920</v>
      </c>
      <c r="B2918" s="1">
        <v>6930</v>
      </c>
      <c r="C2918">
        <v>-6433</v>
      </c>
      <c r="D2918">
        <v>-18749341</v>
      </c>
      <c r="E2918">
        <v>-18749341</v>
      </c>
    </row>
    <row r="2919" spans="1:5" x14ac:dyDescent="0.2">
      <c r="A2919" t="s">
        <v>2921</v>
      </c>
      <c r="B2919" s="1">
        <v>6858</v>
      </c>
      <c r="C2919">
        <v>-6450</v>
      </c>
      <c r="D2919">
        <v>-18755791</v>
      </c>
      <c r="E2919">
        <v>-18755791</v>
      </c>
    </row>
    <row r="2920" spans="1:5" x14ac:dyDescent="0.2">
      <c r="A2920" t="s">
        <v>2922</v>
      </c>
      <c r="B2920" s="1">
        <v>6858</v>
      </c>
      <c r="C2920">
        <v>-6431</v>
      </c>
      <c r="D2920">
        <v>-18762222</v>
      </c>
      <c r="E2920">
        <v>-18762222</v>
      </c>
    </row>
    <row r="2921" spans="1:5" x14ac:dyDescent="0.2">
      <c r="A2921" t="s">
        <v>2923</v>
      </c>
      <c r="B2921" s="1">
        <v>6876</v>
      </c>
      <c r="C2921">
        <v>-6417</v>
      </c>
      <c r="D2921">
        <v>-18768639</v>
      </c>
      <c r="E2921">
        <v>-18768639</v>
      </c>
    </row>
    <row r="2922" spans="1:5" x14ac:dyDescent="0.2">
      <c r="A2922" t="s">
        <v>2924</v>
      </c>
      <c r="B2922" s="1">
        <v>6930</v>
      </c>
      <c r="C2922">
        <v>-6431</v>
      </c>
      <c r="D2922">
        <v>-18775070</v>
      </c>
      <c r="E2922">
        <v>-18775070</v>
      </c>
    </row>
    <row r="2923" spans="1:5" x14ac:dyDescent="0.2">
      <c r="A2923" t="s">
        <v>2925</v>
      </c>
      <c r="B2923" s="1">
        <v>6858</v>
      </c>
      <c r="C2923">
        <v>-6397</v>
      </c>
      <c r="D2923">
        <v>-18781467</v>
      </c>
      <c r="E2923">
        <v>-18781467</v>
      </c>
    </row>
    <row r="2924" spans="1:5" x14ac:dyDescent="0.2">
      <c r="A2924" t="s">
        <v>2926</v>
      </c>
      <c r="B2924" s="1">
        <v>6894</v>
      </c>
      <c r="C2924">
        <v>-6441</v>
      </c>
      <c r="D2924">
        <v>-18787908</v>
      </c>
      <c r="E2924">
        <v>-18787908</v>
      </c>
    </row>
    <row r="2925" spans="1:5" x14ac:dyDescent="0.2">
      <c r="A2925" t="s">
        <v>2927</v>
      </c>
      <c r="B2925" s="1">
        <v>6912</v>
      </c>
      <c r="C2925">
        <v>-6458</v>
      </c>
      <c r="D2925">
        <v>-18794366</v>
      </c>
      <c r="E2925">
        <v>-18794366</v>
      </c>
    </row>
    <row r="2926" spans="1:5" x14ac:dyDescent="0.2">
      <c r="A2926" t="s">
        <v>2928</v>
      </c>
      <c r="B2926" s="1">
        <v>6912</v>
      </c>
      <c r="C2926">
        <v>-6432</v>
      </c>
      <c r="D2926">
        <v>-18800798</v>
      </c>
      <c r="E2926">
        <v>-18800798</v>
      </c>
    </row>
    <row r="2927" spans="1:5" x14ac:dyDescent="0.2">
      <c r="A2927" t="s">
        <v>2929</v>
      </c>
      <c r="B2927" s="1">
        <v>6840</v>
      </c>
      <c r="C2927">
        <v>-6431</v>
      </c>
      <c r="D2927">
        <v>-18807229</v>
      </c>
      <c r="E2927">
        <v>-18807229</v>
      </c>
    </row>
    <row r="2928" spans="1:5" x14ac:dyDescent="0.2">
      <c r="A2928" t="s">
        <v>2930</v>
      </c>
      <c r="B2928" s="1">
        <v>6858</v>
      </c>
      <c r="C2928">
        <v>-6448</v>
      </c>
      <c r="D2928">
        <v>-18813677</v>
      </c>
      <c r="E2928">
        <v>-18813677</v>
      </c>
    </row>
    <row r="2929" spans="1:5" x14ac:dyDescent="0.2">
      <c r="A2929" t="s">
        <v>2931</v>
      </c>
      <c r="B2929" s="1">
        <v>6858</v>
      </c>
      <c r="C2929">
        <v>-6434</v>
      </c>
      <c r="D2929">
        <v>-18820111</v>
      </c>
      <c r="E2929">
        <v>-18820111</v>
      </c>
    </row>
    <row r="2930" spans="1:5" x14ac:dyDescent="0.2">
      <c r="A2930" t="s">
        <v>2932</v>
      </c>
      <c r="B2930" s="1">
        <v>6894</v>
      </c>
      <c r="C2930">
        <v>-6429</v>
      </c>
      <c r="D2930">
        <v>-18826540</v>
      </c>
      <c r="E2930">
        <v>-18826540</v>
      </c>
    </row>
    <row r="2931" spans="1:5" x14ac:dyDescent="0.2">
      <c r="A2931" t="s">
        <v>2933</v>
      </c>
      <c r="B2931" s="1">
        <v>6858</v>
      </c>
      <c r="C2931">
        <v>-6413</v>
      </c>
      <c r="D2931">
        <v>-18832953</v>
      </c>
      <c r="E2931">
        <v>-18832953</v>
      </c>
    </row>
    <row r="2932" spans="1:5" x14ac:dyDescent="0.2">
      <c r="A2932" t="s">
        <v>2934</v>
      </c>
      <c r="B2932" s="1">
        <v>6876</v>
      </c>
      <c r="C2932">
        <v>-6427</v>
      </c>
      <c r="D2932">
        <v>-18839380</v>
      </c>
      <c r="E2932">
        <v>-18839380</v>
      </c>
    </row>
    <row r="2933" spans="1:5" x14ac:dyDescent="0.2">
      <c r="A2933" t="s">
        <v>2935</v>
      </c>
      <c r="B2933" s="1">
        <v>6822</v>
      </c>
      <c r="C2933">
        <v>-6461</v>
      </c>
      <c r="D2933">
        <v>-18845841</v>
      </c>
      <c r="E2933">
        <v>-18845841</v>
      </c>
    </row>
    <row r="2934" spans="1:5" x14ac:dyDescent="0.2">
      <c r="A2934" t="s">
        <v>2936</v>
      </c>
      <c r="B2934" s="1">
        <v>6894</v>
      </c>
      <c r="C2934">
        <v>-6423</v>
      </c>
      <c r="D2934">
        <v>-18852264</v>
      </c>
      <c r="E2934">
        <v>-18852264</v>
      </c>
    </row>
    <row r="2935" spans="1:5" x14ac:dyDescent="0.2">
      <c r="A2935" t="s">
        <v>2937</v>
      </c>
      <c r="B2935" s="1">
        <v>6858</v>
      </c>
      <c r="C2935">
        <v>-6418</v>
      </c>
      <c r="D2935">
        <v>-18858682</v>
      </c>
      <c r="E2935">
        <v>-18858682</v>
      </c>
    </row>
    <row r="2936" spans="1:5" x14ac:dyDescent="0.2">
      <c r="A2936" t="s">
        <v>2938</v>
      </c>
      <c r="B2936" s="1">
        <v>6858</v>
      </c>
      <c r="C2936">
        <v>-6437</v>
      </c>
      <c r="D2936">
        <v>-18865119</v>
      </c>
      <c r="E2936">
        <v>-18865119</v>
      </c>
    </row>
    <row r="2937" spans="1:5" x14ac:dyDescent="0.2">
      <c r="A2937" t="s">
        <v>2939</v>
      </c>
      <c r="B2937" s="1">
        <v>6822</v>
      </c>
      <c r="C2937">
        <v>-6465</v>
      </c>
      <c r="D2937">
        <v>-18871584</v>
      </c>
      <c r="E2937">
        <v>-18871584</v>
      </c>
    </row>
    <row r="2938" spans="1:5" x14ac:dyDescent="0.2">
      <c r="A2938" t="s">
        <v>2940</v>
      </c>
      <c r="B2938" s="1">
        <v>6876</v>
      </c>
      <c r="C2938">
        <v>-6439</v>
      </c>
      <c r="D2938">
        <v>-18878023</v>
      </c>
      <c r="E2938">
        <v>-18878023</v>
      </c>
    </row>
    <row r="2939" spans="1:5" x14ac:dyDescent="0.2">
      <c r="A2939" t="s">
        <v>2941</v>
      </c>
      <c r="B2939" s="1">
        <v>6858</v>
      </c>
      <c r="C2939">
        <v>-6452</v>
      </c>
      <c r="D2939">
        <v>-18884475</v>
      </c>
      <c r="E2939">
        <v>-18884475</v>
      </c>
    </row>
    <row r="2940" spans="1:5" x14ac:dyDescent="0.2">
      <c r="A2940" t="s">
        <v>2942</v>
      </c>
      <c r="B2940" s="1">
        <v>6894</v>
      </c>
      <c r="C2940">
        <v>-6424</v>
      </c>
      <c r="D2940">
        <v>-18890899</v>
      </c>
      <c r="E2940">
        <v>-18890899</v>
      </c>
    </row>
    <row r="2941" spans="1:5" x14ac:dyDescent="0.2">
      <c r="A2941" t="s">
        <v>2943</v>
      </c>
      <c r="B2941" s="1">
        <v>6804</v>
      </c>
      <c r="C2941">
        <v>-6442</v>
      </c>
      <c r="D2941">
        <v>-18897341</v>
      </c>
      <c r="E2941">
        <v>-18897341</v>
      </c>
    </row>
    <row r="2942" spans="1:5" x14ac:dyDescent="0.2">
      <c r="A2942" t="s">
        <v>2944</v>
      </c>
      <c r="B2942" s="1">
        <v>6858</v>
      </c>
      <c r="C2942">
        <v>-6464</v>
      </c>
      <c r="D2942">
        <v>-18903805</v>
      </c>
      <c r="E2942">
        <v>-18903805</v>
      </c>
    </row>
    <row r="2943" spans="1:5" x14ac:dyDescent="0.2">
      <c r="A2943" t="s">
        <v>2945</v>
      </c>
      <c r="B2943" s="1">
        <v>6858</v>
      </c>
      <c r="C2943">
        <v>-6432</v>
      </c>
      <c r="D2943">
        <v>-18910237</v>
      </c>
      <c r="E2943">
        <v>-18910237</v>
      </c>
    </row>
    <row r="2944" spans="1:5" x14ac:dyDescent="0.2">
      <c r="A2944" t="s">
        <v>2946</v>
      </c>
      <c r="B2944" s="1">
        <v>6858</v>
      </c>
      <c r="C2944">
        <v>-6446</v>
      </c>
      <c r="D2944">
        <v>-18916683</v>
      </c>
      <c r="E2944">
        <v>-18916683</v>
      </c>
    </row>
    <row r="2945" spans="1:5" x14ac:dyDescent="0.2">
      <c r="A2945" t="s">
        <v>2947</v>
      </c>
      <c r="B2945" s="1">
        <v>6840</v>
      </c>
      <c r="C2945">
        <v>-6414</v>
      </c>
      <c r="D2945">
        <v>-18923097</v>
      </c>
      <c r="E2945">
        <v>-18923097</v>
      </c>
    </row>
    <row r="2946" spans="1:5" x14ac:dyDescent="0.2">
      <c r="A2946" t="s">
        <v>2948</v>
      </c>
      <c r="B2946" s="1">
        <v>6876</v>
      </c>
      <c r="C2946">
        <v>-6448</v>
      </c>
      <c r="D2946">
        <v>-18929545</v>
      </c>
      <c r="E2946">
        <v>-18929545</v>
      </c>
    </row>
    <row r="2947" spans="1:5" x14ac:dyDescent="0.2">
      <c r="A2947" t="s">
        <v>2949</v>
      </c>
      <c r="B2947" s="1">
        <v>6840</v>
      </c>
      <c r="C2947">
        <v>-6449</v>
      </c>
      <c r="D2947">
        <v>-18935994</v>
      </c>
      <c r="E2947">
        <v>-18935994</v>
      </c>
    </row>
    <row r="2948" spans="1:5" x14ac:dyDescent="0.2">
      <c r="A2948" t="s">
        <v>2950</v>
      </c>
      <c r="B2948" s="1">
        <v>6858</v>
      </c>
      <c r="C2948">
        <v>-6428</v>
      </c>
      <c r="D2948">
        <v>-18942422</v>
      </c>
      <c r="E2948">
        <v>-18942422</v>
      </c>
    </row>
    <row r="2949" spans="1:5" x14ac:dyDescent="0.2">
      <c r="A2949" t="s">
        <v>2951</v>
      </c>
      <c r="B2949" s="1">
        <v>6840</v>
      </c>
      <c r="C2949">
        <v>-6445</v>
      </c>
      <c r="D2949">
        <v>-18948867</v>
      </c>
      <c r="E2949">
        <v>-18948867</v>
      </c>
    </row>
    <row r="2950" spans="1:5" x14ac:dyDescent="0.2">
      <c r="A2950" t="s">
        <v>2952</v>
      </c>
      <c r="B2950" s="1">
        <v>6840</v>
      </c>
      <c r="C2950">
        <v>-6433</v>
      </c>
      <c r="D2950">
        <v>-18955300</v>
      </c>
      <c r="E2950">
        <v>-18955300</v>
      </c>
    </row>
    <row r="2951" spans="1:5" x14ac:dyDescent="0.2">
      <c r="A2951" t="s">
        <v>2953</v>
      </c>
      <c r="B2951" s="1">
        <v>6858</v>
      </c>
      <c r="C2951">
        <v>-6401</v>
      </c>
      <c r="D2951">
        <v>-18961701</v>
      </c>
      <c r="E2951">
        <v>-18961701</v>
      </c>
    </row>
    <row r="2952" spans="1:5" x14ac:dyDescent="0.2">
      <c r="A2952" t="s">
        <v>2954</v>
      </c>
      <c r="B2952" s="1">
        <v>6858</v>
      </c>
      <c r="C2952">
        <v>-6434</v>
      </c>
      <c r="D2952">
        <v>-18968135</v>
      </c>
      <c r="E2952">
        <v>-18968135</v>
      </c>
    </row>
    <row r="2953" spans="1:5" x14ac:dyDescent="0.2">
      <c r="A2953" t="s">
        <v>2955</v>
      </c>
      <c r="B2953" s="1">
        <v>6840</v>
      </c>
      <c r="C2953">
        <v>-6442</v>
      </c>
      <c r="D2953">
        <v>-18974577</v>
      </c>
      <c r="E2953">
        <v>-18974577</v>
      </c>
    </row>
    <row r="2954" spans="1:5" x14ac:dyDescent="0.2">
      <c r="A2954" t="s">
        <v>2956</v>
      </c>
      <c r="B2954" s="1">
        <v>6858</v>
      </c>
      <c r="C2954">
        <v>-6445</v>
      </c>
      <c r="D2954">
        <v>-18981022</v>
      </c>
      <c r="E2954">
        <v>-18981022</v>
      </c>
    </row>
    <row r="2955" spans="1:5" x14ac:dyDescent="0.2">
      <c r="A2955" t="s">
        <v>2957</v>
      </c>
      <c r="B2955" s="1">
        <v>6786</v>
      </c>
      <c r="C2955">
        <v>-6434</v>
      </c>
      <c r="D2955">
        <v>-18987456</v>
      </c>
      <c r="E2955">
        <v>-18987456</v>
      </c>
    </row>
    <row r="2956" spans="1:5" x14ac:dyDescent="0.2">
      <c r="A2956" t="s">
        <v>2958</v>
      </c>
      <c r="B2956" s="1">
        <v>6858</v>
      </c>
      <c r="C2956">
        <v>-6434</v>
      </c>
      <c r="D2956">
        <v>-18993890</v>
      </c>
      <c r="E2956">
        <v>-18993890</v>
      </c>
    </row>
    <row r="2957" spans="1:5" x14ac:dyDescent="0.2">
      <c r="A2957" t="s">
        <v>2959</v>
      </c>
      <c r="B2957" s="1">
        <v>6822</v>
      </c>
      <c r="C2957">
        <v>-6413</v>
      </c>
      <c r="D2957">
        <v>-19000303</v>
      </c>
      <c r="E2957">
        <v>-19000303</v>
      </c>
    </row>
    <row r="2958" spans="1:5" x14ac:dyDescent="0.2">
      <c r="A2958" t="s">
        <v>2960</v>
      </c>
      <c r="B2958" s="1">
        <v>6840</v>
      </c>
      <c r="C2958">
        <v>-6415</v>
      </c>
      <c r="D2958">
        <v>-19006718</v>
      </c>
      <c r="E2958">
        <v>-19006718</v>
      </c>
    </row>
    <row r="2959" spans="1:5" x14ac:dyDescent="0.2">
      <c r="A2959" t="s">
        <v>2961</v>
      </c>
      <c r="B2959" s="1">
        <v>6822</v>
      </c>
      <c r="C2959">
        <v>-6439</v>
      </c>
      <c r="D2959">
        <v>-19013157</v>
      </c>
      <c r="E2959">
        <v>-19013157</v>
      </c>
    </row>
    <row r="2960" spans="1:5" x14ac:dyDescent="0.2">
      <c r="A2960" t="s">
        <v>2962</v>
      </c>
      <c r="B2960" s="1">
        <v>6894</v>
      </c>
      <c r="C2960">
        <v>-6422</v>
      </c>
      <c r="D2960">
        <v>-19019579</v>
      </c>
      <c r="E2960">
        <v>-19019579</v>
      </c>
    </row>
    <row r="2961" spans="1:5" x14ac:dyDescent="0.2">
      <c r="A2961" t="s">
        <v>2963</v>
      </c>
      <c r="B2961" s="1">
        <v>6840</v>
      </c>
      <c r="C2961">
        <v>-6479</v>
      </c>
      <c r="D2961">
        <v>-19026058</v>
      </c>
      <c r="E2961">
        <v>-19026058</v>
      </c>
    </row>
    <row r="2962" spans="1:5" x14ac:dyDescent="0.2">
      <c r="A2962" t="s">
        <v>2964</v>
      </c>
      <c r="B2962" s="1">
        <v>6894</v>
      </c>
      <c r="C2962">
        <v>-6426</v>
      </c>
      <c r="D2962">
        <v>-19032484</v>
      </c>
      <c r="E2962">
        <v>-19032484</v>
      </c>
    </row>
    <row r="2963" spans="1:5" x14ac:dyDescent="0.2">
      <c r="A2963" t="s">
        <v>2965</v>
      </c>
      <c r="B2963" s="1">
        <v>6840</v>
      </c>
      <c r="C2963">
        <v>-6444</v>
      </c>
      <c r="D2963">
        <v>-19038928</v>
      </c>
      <c r="E2963">
        <v>-19038928</v>
      </c>
    </row>
    <row r="2964" spans="1:5" x14ac:dyDescent="0.2">
      <c r="A2964" t="s">
        <v>2966</v>
      </c>
      <c r="B2964" s="1">
        <v>6858</v>
      </c>
      <c r="C2964">
        <v>-6437</v>
      </c>
      <c r="D2964">
        <v>-19045365</v>
      </c>
      <c r="E2964">
        <v>-19045365</v>
      </c>
    </row>
    <row r="2965" spans="1:5" x14ac:dyDescent="0.2">
      <c r="A2965" t="s">
        <v>2967</v>
      </c>
      <c r="B2965" s="1">
        <v>6840</v>
      </c>
      <c r="C2965">
        <v>-6408</v>
      </c>
      <c r="D2965">
        <v>-19051773</v>
      </c>
      <c r="E2965">
        <v>-19051773</v>
      </c>
    </row>
    <row r="2966" spans="1:5" x14ac:dyDescent="0.2">
      <c r="A2966" t="s">
        <v>2968</v>
      </c>
      <c r="B2966" s="1">
        <v>6858</v>
      </c>
      <c r="C2966">
        <v>-6424</v>
      </c>
      <c r="D2966">
        <v>-19058197</v>
      </c>
      <c r="E2966">
        <v>-19058197</v>
      </c>
    </row>
    <row r="2967" spans="1:5" x14ac:dyDescent="0.2">
      <c r="A2967" t="s">
        <v>2969</v>
      </c>
      <c r="B2967" s="1">
        <v>6840</v>
      </c>
      <c r="C2967">
        <v>-6463</v>
      </c>
      <c r="D2967">
        <v>-19064660</v>
      </c>
      <c r="E2967">
        <v>-19064660</v>
      </c>
    </row>
    <row r="2968" spans="1:5" x14ac:dyDescent="0.2">
      <c r="A2968" t="s">
        <v>2970</v>
      </c>
      <c r="B2968" s="1">
        <v>6858</v>
      </c>
      <c r="C2968">
        <v>-6456</v>
      </c>
      <c r="D2968">
        <v>-19071116</v>
      </c>
      <c r="E2968">
        <v>-19071116</v>
      </c>
    </row>
    <row r="2969" spans="1:5" x14ac:dyDescent="0.2">
      <c r="A2969" t="s">
        <v>2971</v>
      </c>
      <c r="B2969" s="1">
        <v>6804</v>
      </c>
      <c r="C2969">
        <v>-6427</v>
      </c>
      <c r="D2969">
        <v>-19077543</v>
      </c>
      <c r="E2969">
        <v>-19077543</v>
      </c>
    </row>
    <row r="2970" spans="1:5" x14ac:dyDescent="0.2">
      <c r="A2970" t="s">
        <v>2972</v>
      </c>
      <c r="B2970" s="1">
        <v>6822</v>
      </c>
      <c r="C2970">
        <v>-6421</v>
      </c>
      <c r="D2970">
        <v>-19083964</v>
      </c>
      <c r="E2970">
        <v>-19083964</v>
      </c>
    </row>
    <row r="2971" spans="1:5" x14ac:dyDescent="0.2">
      <c r="A2971" t="s">
        <v>2973</v>
      </c>
      <c r="B2971" s="1">
        <v>6822</v>
      </c>
      <c r="C2971">
        <v>-6413</v>
      </c>
      <c r="D2971">
        <v>-19090377</v>
      </c>
      <c r="E2971">
        <v>-19090377</v>
      </c>
    </row>
    <row r="2972" spans="1:5" x14ac:dyDescent="0.2">
      <c r="A2972" t="s">
        <v>2974</v>
      </c>
      <c r="B2972" s="1">
        <v>6894</v>
      </c>
      <c r="C2972">
        <v>-6433</v>
      </c>
      <c r="D2972">
        <v>-19096810</v>
      </c>
      <c r="E2972">
        <v>-19096810</v>
      </c>
    </row>
    <row r="2973" spans="1:5" x14ac:dyDescent="0.2">
      <c r="A2973" t="s">
        <v>2975</v>
      </c>
      <c r="B2973" s="1">
        <v>6822</v>
      </c>
      <c r="C2973">
        <v>-6445</v>
      </c>
      <c r="D2973">
        <v>-19103255</v>
      </c>
      <c r="E2973">
        <v>-19103255</v>
      </c>
    </row>
    <row r="2974" spans="1:5" x14ac:dyDescent="0.2">
      <c r="A2974" t="s">
        <v>2976</v>
      </c>
      <c r="B2974" s="1">
        <v>6840</v>
      </c>
      <c r="C2974">
        <v>-6408</v>
      </c>
      <c r="D2974">
        <v>-19109663</v>
      </c>
      <c r="E2974">
        <v>-19109663</v>
      </c>
    </row>
    <row r="2975" spans="1:5" x14ac:dyDescent="0.2">
      <c r="A2975" t="s">
        <v>2977</v>
      </c>
      <c r="B2975" s="1">
        <v>6858</v>
      </c>
      <c r="C2975">
        <v>-6444</v>
      </c>
      <c r="D2975">
        <v>-19116107</v>
      </c>
      <c r="E2975">
        <v>-19116107</v>
      </c>
    </row>
    <row r="2976" spans="1:5" x14ac:dyDescent="0.2">
      <c r="A2976" t="s">
        <v>2978</v>
      </c>
      <c r="B2976" s="1">
        <v>6840</v>
      </c>
      <c r="C2976">
        <v>-6426</v>
      </c>
      <c r="D2976">
        <v>-19122533</v>
      </c>
      <c r="E2976">
        <v>-19122533</v>
      </c>
    </row>
    <row r="2977" spans="1:5" x14ac:dyDescent="0.2">
      <c r="A2977" t="s">
        <v>2979</v>
      </c>
      <c r="B2977" s="1">
        <v>6786</v>
      </c>
      <c r="C2977">
        <v>-6417</v>
      </c>
      <c r="D2977">
        <v>-19128950</v>
      </c>
      <c r="E2977">
        <v>-19128950</v>
      </c>
    </row>
    <row r="2978" spans="1:5" x14ac:dyDescent="0.2">
      <c r="A2978" t="s">
        <v>2980</v>
      </c>
      <c r="B2978" s="1">
        <v>6840</v>
      </c>
      <c r="C2978">
        <v>-6411</v>
      </c>
      <c r="D2978">
        <v>-19135361</v>
      </c>
      <c r="E2978">
        <v>-19135361</v>
      </c>
    </row>
    <row r="2979" spans="1:5" x14ac:dyDescent="0.2">
      <c r="A2979" t="s">
        <v>2981</v>
      </c>
      <c r="B2979" s="1">
        <v>6822</v>
      </c>
      <c r="C2979">
        <v>-6432</v>
      </c>
      <c r="D2979">
        <v>-19141793</v>
      </c>
      <c r="E2979">
        <v>-19141793</v>
      </c>
    </row>
    <row r="2980" spans="1:5" x14ac:dyDescent="0.2">
      <c r="A2980" t="s">
        <v>2982</v>
      </c>
      <c r="B2980" s="1">
        <v>6804</v>
      </c>
      <c r="C2980">
        <v>-6422</v>
      </c>
      <c r="D2980">
        <v>-19148215</v>
      </c>
      <c r="E2980">
        <v>-19148215</v>
      </c>
    </row>
    <row r="2981" spans="1:5" x14ac:dyDescent="0.2">
      <c r="A2981" t="s">
        <v>2983</v>
      </c>
      <c r="B2981" s="1">
        <v>6804</v>
      </c>
      <c r="C2981">
        <v>-6398</v>
      </c>
      <c r="D2981">
        <v>-19154613</v>
      </c>
      <c r="E2981">
        <v>-19154613</v>
      </c>
    </row>
    <row r="2982" spans="1:5" x14ac:dyDescent="0.2">
      <c r="A2982" t="s">
        <v>2984</v>
      </c>
      <c r="B2982" s="1">
        <v>6786</v>
      </c>
      <c r="C2982">
        <v>-6412</v>
      </c>
      <c r="D2982">
        <v>-19161025</v>
      </c>
      <c r="E2982">
        <v>-19161025</v>
      </c>
    </row>
    <row r="2983" spans="1:5" x14ac:dyDescent="0.2">
      <c r="A2983" t="s">
        <v>2985</v>
      </c>
      <c r="B2983" s="1">
        <v>6840</v>
      </c>
      <c r="C2983">
        <v>-6423</v>
      </c>
      <c r="D2983">
        <v>-19167448</v>
      </c>
      <c r="E2983">
        <v>-19167448</v>
      </c>
    </row>
    <row r="2984" spans="1:5" x14ac:dyDescent="0.2">
      <c r="A2984" t="s">
        <v>2986</v>
      </c>
      <c r="B2984" s="1">
        <v>6876</v>
      </c>
      <c r="C2984">
        <v>-6421</v>
      </c>
      <c r="D2984">
        <v>-19173869</v>
      </c>
      <c r="E2984">
        <v>-19173869</v>
      </c>
    </row>
    <row r="2985" spans="1:5" x14ac:dyDescent="0.2">
      <c r="A2985" t="s">
        <v>2987</v>
      </c>
      <c r="B2985" s="1">
        <v>6804</v>
      </c>
      <c r="C2985">
        <v>-6433</v>
      </c>
      <c r="D2985">
        <v>-19180302</v>
      </c>
      <c r="E2985">
        <v>-19180302</v>
      </c>
    </row>
    <row r="2986" spans="1:5" x14ac:dyDescent="0.2">
      <c r="A2986" t="s">
        <v>2988</v>
      </c>
      <c r="B2986" s="1">
        <v>6840</v>
      </c>
      <c r="C2986">
        <v>-6427</v>
      </c>
      <c r="D2986">
        <v>-19186729</v>
      </c>
      <c r="E2986">
        <v>-19186729</v>
      </c>
    </row>
    <row r="2987" spans="1:5" x14ac:dyDescent="0.2">
      <c r="A2987" t="s">
        <v>2989</v>
      </c>
      <c r="B2987" s="1">
        <v>6822</v>
      </c>
      <c r="C2987">
        <v>-6393</v>
      </c>
      <c r="D2987">
        <v>-19193122</v>
      </c>
      <c r="E2987">
        <v>-19193122</v>
      </c>
    </row>
    <row r="2988" spans="1:5" x14ac:dyDescent="0.2">
      <c r="A2988" t="s">
        <v>2990</v>
      </c>
      <c r="B2988" s="1">
        <v>6840</v>
      </c>
      <c r="C2988">
        <v>-6434</v>
      </c>
      <c r="D2988">
        <v>-19199556</v>
      </c>
      <c r="E2988">
        <v>-19199556</v>
      </c>
    </row>
    <row r="2989" spans="1:5" x14ac:dyDescent="0.2">
      <c r="A2989" t="s">
        <v>2991</v>
      </c>
      <c r="B2989" s="1">
        <v>6822</v>
      </c>
      <c r="C2989">
        <v>-6415</v>
      </c>
      <c r="D2989">
        <v>-19205971</v>
      </c>
      <c r="E2989">
        <v>-19205971</v>
      </c>
    </row>
    <row r="2990" spans="1:5" x14ac:dyDescent="0.2">
      <c r="A2990" t="s">
        <v>2992</v>
      </c>
      <c r="B2990" s="1">
        <v>6840</v>
      </c>
      <c r="C2990">
        <v>-6430</v>
      </c>
      <c r="D2990">
        <v>-19212401</v>
      </c>
      <c r="E2990">
        <v>-19212401</v>
      </c>
    </row>
    <row r="2991" spans="1:5" x14ac:dyDescent="0.2">
      <c r="A2991" t="s">
        <v>2993</v>
      </c>
      <c r="B2991" s="1">
        <v>6804</v>
      </c>
      <c r="C2991">
        <v>-6438</v>
      </c>
      <c r="D2991">
        <v>-19218839</v>
      </c>
      <c r="E2991">
        <v>-19218839</v>
      </c>
    </row>
    <row r="2992" spans="1:5" x14ac:dyDescent="0.2">
      <c r="A2992" t="s">
        <v>2994</v>
      </c>
      <c r="B2992" s="1">
        <v>6840</v>
      </c>
      <c r="C2992">
        <v>-6397</v>
      </c>
      <c r="D2992">
        <v>-19225236</v>
      </c>
      <c r="E2992">
        <v>-19225236</v>
      </c>
    </row>
    <row r="2993" spans="1:5" x14ac:dyDescent="0.2">
      <c r="A2993" t="s">
        <v>2995</v>
      </c>
      <c r="B2993" s="1">
        <v>6858</v>
      </c>
      <c r="C2993">
        <v>-6430</v>
      </c>
      <c r="D2993">
        <v>-19231666</v>
      </c>
      <c r="E2993">
        <v>-19231666</v>
      </c>
    </row>
    <row r="2994" spans="1:5" x14ac:dyDescent="0.2">
      <c r="A2994" t="s">
        <v>2996</v>
      </c>
      <c r="B2994" s="1">
        <v>6822</v>
      </c>
      <c r="C2994">
        <v>-6446</v>
      </c>
      <c r="D2994">
        <v>-19238112</v>
      </c>
      <c r="E2994">
        <v>-19238112</v>
      </c>
    </row>
    <row r="2995" spans="1:5" x14ac:dyDescent="0.2">
      <c r="A2995" t="s">
        <v>2997</v>
      </c>
      <c r="B2995" s="1">
        <v>6804</v>
      </c>
      <c r="C2995">
        <v>-6399</v>
      </c>
      <c r="D2995">
        <v>-19244511</v>
      </c>
      <c r="E2995">
        <v>-19244511</v>
      </c>
    </row>
    <row r="2996" spans="1:5" x14ac:dyDescent="0.2">
      <c r="A2996" t="s">
        <v>2998</v>
      </c>
      <c r="B2996" s="1">
        <v>6840</v>
      </c>
      <c r="C2996">
        <v>-6408</v>
      </c>
      <c r="D2996">
        <v>-19250919</v>
      </c>
      <c r="E2996">
        <v>-19250919</v>
      </c>
    </row>
    <row r="2997" spans="1:5" x14ac:dyDescent="0.2">
      <c r="A2997" t="s">
        <v>2999</v>
      </c>
      <c r="B2997" s="1">
        <v>6858</v>
      </c>
      <c r="C2997">
        <v>-6421</v>
      </c>
      <c r="D2997">
        <v>-19257340</v>
      </c>
      <c r="E2997">
        <v>-19257340</v>
      </c>
    </row>
    <row r="2998" spans="1:5" x14ac:dyDescent="0.2">
      <c r="A2998" t="s">
        <v>3000</v>
      </c>
      <c r="B2998" s="1">
        <v>6858</v>
      </c>
      <c r="C2998">
        <v>-6416</v>
      </c>
      <c r="D2998">
        <v>-19263756</v>
      </c>
      <c r="E2998">
        <v>-19263756</v>
      </c>
    </row>
    <row r="2999" spans="1:5" x14ac:dyDescent="0.2">
      <c r="A2999" t="s">
        <v>3001</v>
      </c>
      <c r="B2999" s="1">
        <v>6822</v>
      </c>
      <c r="C2999">
        <v>-6449</v>
      </c>
      <c r="D2999">
        <v>-19270205</v>
      </c>
      <c r="E2999">
        <v>-19270205</v>
      </c>
    </row>
    <row r="3000" spans="1:5" x14ac:dyDescent="0.2">
      <c r="A3000" t="s">
        <v>3002</v>
      </c>
      <c r="B3000" s="1">
        <v>6840</v>
      </c>
      <c r="C3000">
        <v>-6420</v>
      </c>
      <c r="D3000">
        <v>-19276625</v>
      </c>
      <c r="E3000">
        <v>-19276625</v>
      </c>
    </row>
    <row r="3001" spans="1:5" x14ac:dyDescent="0.2">
      <c r="A3001" t="s">
        <v>3003</v>
      </c>
      <c r="B3001" s="1">
        <v>6804</v>
      </c>
      <c r="C3001">
        <v>-6449</v>
      </c>
      <c r="D3001">
        <v>-19283074</v>
      </c>
      <c r="E3001">
        <v>-19283074</v>
      </c>
    </row>
    <row r="3002" spans="1:5" x14ac:dyDescent="0.2">
      <c r="A3002" t="s">
        <v>3004</v>
      </c>
      <c r="B3002" s="1">
        <v>6840</v>
      </c>
      <c r="C3002">
        <v>-6426</v>
      </c>
      <c r="D3002">
        <v>-19289500</v>
      </c>
      <c r="E3002">
        <v>-19289500</v>
      </c>
    </row>
    <row r="3003" spans="1:5" x14ac:dyDescent="0.2">
      <c r="A3003" t="s">
        <v>3005</v>
      </c>
      <c r="B3003" s="1">
        <v>6840</v>
      </c>
      <c r="C3003">
        <v>-6407</v>
      </c>
      <c r="D3003">
        <v>-19295907</v>
      </c>
      <c r="E3003">
        <v>-19295907</v>
      </c>
    </row>
    <row r="3004" spans="1:5" x14ac:dyDescent="0.2">
      <c r="A3004" t="s">
        <v>3006</v>
      </c>
      <c r="B3004" s="1">
        <v>6840</v>
      </c>
      <c r="C3004">
        <v>-6438</v>
      </c>
      <c r="D3004">
        <v>-19302345</v>
      </c>
      <c r="E3004">
        <v>-19302345</v>
      </c>
    </row>
    <row r="3005" spans="1:5" x14ac:dyDescent="0.2">
      <c r="A3005" t="s">
        <v>3007</v>
      </c>
      <c r="B3005" s="1">
        <v>6840</v>
      </c>
      <c r="C3005">
        <v>-6427</v>
      </c>
      <c r="D3005">
        <v>-19308772</v>
      </c>
      <c r="E3005">
        <v>-19308772</v>
      </c>
    </row>
    <row r="3006" spans="1:5" x14ac:dyDescent="0.2">
      <c r="A3006" t="s">
        <v>3008</v>
      </c>
      <c r="B3006" s="1">
        <v>6804</v>
      </c>
      <c r="C3006">
        <v>-6431</v>
      </c>
      <c r="D3006">
        <v>-19315203</v>
      </c>
      <c r="E3006">
        <v>-19315203</v>
      </c>
    </row>
    <row r="3007" spans="1:5" x14ac:dyDescent="0.2">
      <c r="A3007" t="s">
        <v>3009</v>
      </c>
      <c r="B3007" s="1">
        <v>6822</v>
      </c>
      <c r="C3007">
        <v>-6394</v>
      </c>
      <c r="D3007">
        <v>-19321597</v>
      </c>
      <c r="E3007">
        <v>-19321597</v>
      </c>
    </row>
    <row r="3008" spans="1:5" x14ac:dyDescent="0.2">
      <c r="A3008" t="s">
        <v>3010</v>
      </c>
      <c r="B3008" s="1">
        <v>6840</v>
      </c>
      <c r="C3008">
        <v>-6436</v>
      </c>
      <c r="D3008">
        <v>-19328033</v>
      </c>
      <c r="E3008">
        <v>-19328033</v>
      </c>
    </row>
    <row r="3009" spans="1:5" x14ac:dyDescent="0.2">
      <c r="A3009" t="s">
        <v>3011</v>
      </c>
      <c r="B3009" s="1">
        <v>6822</v>
      </c>
      <c r="C3009">
        <v>-6438</v>
      </c>
      <c r="D3009">
        <v>-19334471</v>
      </c>
      <c r="E3009">
        <v>-19334471</v>
      </c>
    </row>
    <row r="3010" spans="1:5" x14ac:dyDescent="0.2">
      <c r="A3010" t="s">
        <v>3012</v>
      </c>
      <c r="B3010" s="1">
        <v>6858</v>
      </c>
      <c r="C3010">
        <v>-6435</v>
      </c>
      <c r="D3010">
        <v>-19340906</v>
      </c>
      <c r="E3010">
        <v>-19340906</v>
      </c>
    </row>
    <row r="3011" spans="1:5" x14ac:dyDescent="0.2">
      <c r="A3011" t="s">
        <v>3013</v>
      </c>
      <c r="B3011" s="1">
        <v>6804</v>
      </c>
      <c r="C3011">
        <v>-6412</v>
      </c>
      <c r="D3011">
        <v>-19347318</v>
      </c>
      <c r="E3011">
        <v>-19347318</v>
      </c>
    </row>
    <row r="3012" spans="1:5" x14ac:dyDescent="0.2">
      <c r="A3012" t="s">
        <v>3014</v>
      </c>
      <c r="B3012" s="1">
        <v>6822</v>
      </c>
      <c r="C3012">
        <v>-6423</v>
      </c>
      <c r="D3012">
        <v>-19353741</v>
      </c>
      <c r="E3012">
        <v>-19353741</v>
      </c>
    </row>
    <row r="3013" spans="1:5" x14ac:dyDescent="0.2">
      <c r="A3013" t="s">
        <v>3015</v>
      </c>
      <c r="B3013" s="1">
        <v>6804</v>
      </c>
      <c r="C3013">
        <v>-6453</v>
      </c>
      <c r="D3013">
        <v>-19360194</v>
      </c>
      <c r="E3013">
        <v>-19360194</v>
      </c>
    </row>
    <row r="3014" spans="1:5" x14ac:dyDescent="0.2">
      <c r="A3014" t="s">
        <v>3016</v>
      </c>
      <c r="B3014" s="1">
        <v>6786</v>
      </c>
      <c r="C3014">
        <v>-6431</v>
      </c>
      <c r="D3014">
        <v>-19366625</v>
      </c>
      <c r="E3014">
        <v>-19366625</v>
      </c>
    </row>
    <row r="3015" spans="1:5" x14ac:dyDescent="0.2">
      <c r="A3015" t="s">
        <v>3017</v>
      </c>
      <c r="B3015" s="1">
        <v>6840</v>
      </c>
      <c r="C3015">
        <v>-6417</v>
      </c>
      <c r="D3015">
        <v>-19373042</v>
      </c>
      <c r="E3015">
        <v>-19373042</v>
      </c>
    </row>
    <row r="3016" spans="1:5" x14ac:dyDescent="0.2">
      <c r="A3016" t="s">
        <v>3018</v>
      </c>
      <c r="B3016" s="1">
        <v>6858</v>
      </c>
      <c r="C3016">
        <v>-6418</v>
      </c>
      <c r="D3016">
        <v>-19379460</v>
      </c>
      <c r="E3016">
        <v>-19379460</v>
      </c>
    </row>
    <row r="3017" spans="1:5" x14ac:dyDescent="0.2">
      <c r="A3017" t="s">
        <v>3019</v>
      </c>
      <c r="B3017" s="1">
        <v>6894</v>
      </c>
      <c r="C3017">
        <v>-6381</v>
      </c>
      <c r="D3017">
        <v>-19385841</v>
      </c>
      <c r="E3017">
        <v>-19385841</v>
      </c>
    </row>
    <row r="3018" spans="1:5" x14ac:dyDescent="0.2">
      <c r="A3018" t="s">
        <v>3020</v>
      </c>
      <c r="B3018" s="1">
        <v>6804</v>
      </c>
      <c r="C3018">
        <v>-6403</v>
      </c>
      <c r="D3018">
        <v>-19392244</v>
      </c>
      <c r="E3018">
        <v>-19392244</v>
      </c>
    </row>
    <row r="3019" spans="1:5" x14ac:dyDescent="0.2">
      <c r="A3019" t="s">
        <v>3021</v>
      </c>
      <c r="B3019" s="1">
        <v>6786</v>
      </c>
      <c r="C3019">
        <v>-6390</v>
      </c>
      <c r="D3019">
        <v>-19398634</v>
      </c>
      <c r="E3019">
        <v>-19398634</v>
      </c>
    </row>
    <row r="3020" spans="1:5" x14ac:dyDescent="0.2">
      <c r="A3020" t="s">
        <v>3022</v>
      </c>
      <c r="B3020" s="1">
        <v>6822</v>
      </c>
      <c r="C3020">
        <v>-6409</v>
      </c>
      <c r="D3020">
        <v>-19405043</v>
      </c>
      <c r="E3020">
        <v>-19405043</v>
      </c>
    </row>
    <row r="3021" spans="1:5" x14ac:dyDescent="0.2">
      <c r="A3021" t="s">
        <v>3023</v>
      </c>
      <c r="B3021" s="1">
        <v>6786</v>
      </c>
      <c r="C3021">
        <v>-6409</v>
      </c>
      <c r="D3021">
        <v>-19411452</v>
      </c>
      <c r="E3021">
        <v>-19411452</v>
      </c>
    </row>
    <row r="3022" spans="1:5" x14ac:dyDescent="0.2">
      <c r="A3022" t="s">
        <v>3024</v>
      </c>
      <c r="B3022" s="1">
        <v>6876</v>
      </c>
      <c r="C3022">
        <v>-6432</v>
      </c>
      <c r="D3022">
        <v>-19417884</v>
      </c>
      <c r="E3022">
        <v>-19417884</v>
      </c>
    </row>
    <row r="3023" spans="1:5" x14ac:dyDescent="0.2">
      <c r="A3023" t="s">
        <v>3025</v>
      </c>
      <c r="B3023" s="1">
        <v>6786</v>
      </c>
      <c r="C3023">
        <v>-6450</v>
      </c>
      <c r="D3023">
        <v>-19424334</v>
      </c>
      <c r="E3023">
        <v>-19424334</v>
      </c>
    </row>
    <row r="3024" spans="1:5" x14ac:dyDescent="0.2">
      <c r="A3024" t="s">
        <v>3026</v>
      </c>
      <c r="B3024" s="1">
        <v>6804</v>
      </c>
      <c r="C3024">
        <v>-6427</v>
      </c>
      <c r="D3024">
        <v>-19430761</v>
      </c>
      <c r="E3024">
        <v>-19430761</v>
      </c>
    </row>
    <row r="3025" spans="1:5" x14ac:dyDescent="0.2">
      <c r="A3025" t="s">
        <v>3027</v>
      </c>
      <c r="B3025" s="1">
        <v>6786</v>
      </c>
      <c r="C3025">
        <v>-6479</v>
      </c>
      <c r="D3025">
        <v>-19437240</v>
      </c>
      <c r="E3025">
        <v>-19437240</v>
      </c>
    </row>
    <row r="3026" spans="1:5" x14ac:dyDescent="0.2">
      <c r="A3026" t="s">
        <v>3028</v>
      </c>
      <c r="B3026" s="1">
        <v>6804</v>
      </c>
      <c r="C3026">
        <v>-6422</v>
      </c>
      <c r="D3026">
        <v>-19443662</v>
      </c>
      <c r="E3026">
        <v>-19443662</v>
      </c>
    </row>
    <row r="3027" spans="1:5" x14ac:dyDescent="0.2">
      <c r="A3027" t="s">
        <v>3029</v>
      </c>
      <c r="B3027" s="1">
        <v>6840</v>
      </c>
      <c r="C3027">
        <v>-6421</v>
      </c>
      <c r="D3027">
        <v>-19450083</v>
      </c>
      <c r="E3027">
        <v>-19450083</v>
      </c>
    </row>
    <row r="3028" spans="1:5" x14ac:dyDescent="0.2">
      <c r="A3028" t="s">
        <v>3030</v>
      </c>
      <c r="B3028" s="1">
        <v>6786</v>
      </c>
      <c r="C3028">
        <v>-6445</v>
      </c>
      <c r="D3028">
        <v>-19456528</v>
      </c>
      <c r="E3028">
        <v>-19456528</v>
      </c>
    </row>
    <row r="3029" spans="1:5" x14ac:dyDescent="0.2">
      <c r="A3029" t="s">
        <v>3031</v>
      </c>
      <c r="B3029" s="1">
        <v>6786</v>
      </c>
      <c r="C3029">
        <v>-6410</v>
      </c>
      <c r="D3029">
        <v>-19462938</v>
      </c>
      <c r="E3029">
        <v>-19462938</v>
      </c>
    </row>
    <row r="3030" spans="1:5" x14ac:dyDescent="0.2">
      <c r="A3030" t="s">
        <v>3032</v>
      </c>
      <c r="B3030" s="1">
        <v>6804</v>
      </c>
      <c r="C3030">
        <v>-6411</v>
      </c>
      <c r="D3030">
        <v>-19469349</v>
      </c>
      <c r="E3030">
        <v>-19469349</v>
      </c>
    </row>
    <row r="3031" spans="1:5" x14ac:dyDescent="0.2">
      <c r="A3031" t="s">
        <v>3033</v>
      </c>
      <c r="B3031" s="1">
        <v>6786</v>
      </c>
      <c r="C3031">
        <v>-6450</v>
      </c>
      <c r="D3031">
        <v>-19475799</v>
      </c>
      <c r="E3031">
        <v>-19475799</v>
      </c>
    </row>
    <row r="3032" spans="1:5" x14ac:dyDescent="0.2">
      <c r="A3032" t="s">
        <v>3034</v>
      </c>
      <c r="B3032" s="1">
        <v>6822</v>
      </c>
      <c r="C3032">
        <v>-6418</v>
      </c>
      <c r="D3032">
        <v>-19482217</v>
      </c>
      <c r="E3032">
        <v>-19482217</v>
      </c>
    </row>
    <row r="3033" spans="1:5" x14ac:dyDescent="0.2">
      <c r="A3033" t="s">
        <v>3035</v>
      </c>
      <c r="B3033" s="1">
        <v>6786</v>
      </c>
      <c r="C3033">
        <v>-6429</v>
      </c>
      <c r="D3033">
        <v>-19488646</v>
      </c>
      <c r="E3033">
        <v>-19488646</v>
      </c>
    </row>
    <row r="3034" spans="1:5" x14ac:dyDescent="0.2">
      <c r="A3034" t="s">
        <v>3036</v>
      </c>
      <c r="B3034" s="1">
        <v>6840</v>
      </c>
      <c r="C3034">
        <v>-6413</v>
      </c>
      <c r="D3034">
        <v>-19495059</v>
      </c>
      <c r="E3034">
        <v>-19495059</v>
      </c>
    </row>
    <row r="3035" spans="1:5" x14ac:dyDescent="0.2">
      <c r="A3035" t="s">
        <v>3037</v>
      </c>
      <c r="B3035" s="1">
        <v>6768</v>
      </c>
      <c r="C3035">
        <v>-6382</v>
      </c>
      <c r="D3035">
        <v>-19501441</v>
      </c>
      <c r="E3035">
        <v>-19501441</v>
      </c>
    </row>
    <row r="3036" spans="1:5" x14ac:dyDescent="0.2">
      <c r="A3036" t="s">
        <v>3038</v>
      </c>
      <c r="B3036" s="1">
        <v>6840</v>
      </c>
      <c r="C3036">
        <v>-6444</v>
      </c>
      <c r="D3036">
        <v>-19507885</v>
      </c>
      <c r="E3036">
        <v>-19507885</v>
      </c>
    </row>
    <row r="3037" spans="1:5" x14ac:dyDescent="0.2">
      <c r="A3037" t="s">
        <v>3039</v>
      </c>
      <c r="B3037" s="1">
        <v>6750</v>
      </c>
      <c r="C3037">
        <v>-6447</v>
      </c>
      <c r="D3037">
        <v>-19514332</v>
      </c>
      <c r="E3037">
        <v>-19514332</v>
      </c>
    </row>
    <row r="3038" spans="1:5" x14ac:dyDescent="0.2">
      <c r="A3038" t="s">
        <v>3040</v>
      </c>
      <c r="B3038" s="1">
        <v>6822</v>
      </c>
      <c r="C3038">
        <v>-6407</v>
      </c>
      <c r="D3038">
        <v>-19520739</v>
      </c>
      <c r="E3038">
        <v>-19520739</v>
      </c>
    </row>
    <row r="3039" spans="1:5" x14ac:dyDescent="0.2">
      <c r="A3039" t="s">
        <v>3041</v>
      </c>
      <c r="B3039" s="1">
        <v>6786</v>
      </c>
      <c r="C3039">
        <v>-6435</v>
      </c>
      <c r="D3039">
        <v>-19527174</v>
      </c>
      <c r="E3039">
        <v>-19527174</v>
      </c>
    </row>
    <row r="3040" spans="1:5" x14ac:dyDescent="0.2">
      <c r="A3040" t="s">
        <v>3042</v>
      </c>
      <c r="B3040" s="1">
        <v>6804</v>
      </c>
      <c r="C3040">
        <v>-6406</v>
      </c>
      <c r="D3040">
        <v>-19533580</v>
      </c>
      <c r="E3040">
        <v>-19533580</v>
      </c>
    </row>
    <row r="3041" spans="1:5" x14ac:dyDescent="0.2">
      <c r="A3041" t="s">
        <v>3043</v>
      </c>
      <c r="B3041" s="1">
        <v>6786</v>
      </c>
      <c r="C3041">
        <v>-6362</v>
      </c>
      <c r="D3041">
        <v>-19539942</v>
      </c>
      <c r="E3041">
        <v>-19539942</v>
      </c>
    </row>
    <row r="3042" spans="1:5" x14ac:dyDescent="0.2">
      <c r="A3042" t="s">
        <v>3044</v>
      </c>
      <c r="B3042" s="1">
        <v>6786</v>
      </c>
      <c r="C3042">
        <v>-6412</v>
      </c>
      <c r="D3042">
        <v>-19546354</v>
      </c>
      <c r="E3042">
        <v>-19546354</v>
      </c>
    </row>
    <row r="3043" spans="1:5" x14ac:dyDescent="0.2">
      <c r="A3043" t="s">
        <v>3045</v>
      </c>
      <c r="B3043" s="1">
        <v>6768</v>
      </c>
      <c r="C3043">
        <v>-6421</v>
      </c>
      <c r="D3043">
        <v>-19552775</v>
      </c>
      <c r="E3043">
        <v>-19552775</v>
      </c>
    </row>
    <row r="3044" spans="1:5" x14ac:dyDescent="0.2">
      <c r="A3044" t="s">
        <v>3046</v>
      </c>
      <c r="B3044" s="1">
        <v>6840</v>
      </c>
      <c r="C3044">
        <v>-6417</v>
      </c>
      <c r="D3044">
        <v>-19559192</v>
      </c>
      <c r="E3044">
        <v>-19559192</v>
      </c>
    </row>
    <row r="3045" spans="1:5" x14ac:dyDescent="0.2">
      <c r="A3045" t="s">
        <v>3047</v>
      </c>
      <c r="B3045" s="1">
        <v>6786</v>
      </c>
      <c r="C3045">
        <v>-6477</v>
      </c>
      <c r="D3045">
        <v>-19565669</v>
      </c>
      <c r="E3045">
        <v>-19565669</v>
      </c>
    </row>
    <row r="3046" spans="1:5" x14ac:dyDescent="0.2">
      <c r="A3046" t="s">
        <v>3048</v>
      </c>
      <c r="B3046" s="1">
        <v>6786</v>
      </c>
      <c r="C3046">
        <v>-6440</v>
      </c>
      <c r="D3046">
        <v>-19572109</v>
      </c>
      <c r="E3046">
        <v>-19572109</v>
      </c>
    </row>
    <row r="3047" spans="1:5" x14ac:dyDescent="0.2">
      <c r="A3047" t="s">
        <v>3049</v>
      </c>
      <c r="B3047" s="1">
        <v>6786</v>
      </c>
      <c r="C3047">
        <v>-6382</v>
      </c>
      <c r="D3047">
        <v>-19578491</v>
      </c>
      <c r="E3047">
        <v>-19578491</v>
      </c>
    </row>
    <row r="3048" spans="1:5" x14ac:dyDescent="0.2">
      <c r="A3048" t="s">
        <v>3050</v>
      </c>
      <c r="B3048" s="1">
        <v>6876</v>
      </c>
      <c r="C3048">
        <v>-6427</v>
      </c>
      <c r="D3048">
        <v>-19584918</v>
      </c>
      <c r="E3048">
        <v>-19584918</v>
      </c>
    </row>
    <row r="3049" spans="1:5" x14ac:dyDescent="0.2">
      <c r="A3049" t="s">
        <v>3051</v>
      </c>
      <c r="B3049" s="1">
        <v>6804</v>
      </c>
      <c r="C3049">
        <v>-6431</v>
      </c>
      <c r="D3049">
        <v>-19591349</v>
      </c>
      <c r="E3049">
        <v>-19591349</v>
      </c>
    </row>
    <row r="3050" spans="1:5" x14ac:dyDescent="0.2">
      <c r="A3050" t="s">
        <v>3052</v>
      </c>
      <c r="B3050" s="1">
        <v>6786</v>
      </c>
      <c r="C3050">
        <v>-6430</v>
      </c>
      <c r="D3050">
        <v>-19597779</v>
      </c>
      <c r="E3050">
        <v>-19597779</v>
      </c>
    </row>
    <row r="3051" spans="1:5" x14ac:dyDescent="0.2">
      <c r="A3051" t="s">
        <v>3053</v>
      </c>
      <c r="B3051" s="1">
        <v>6768</v>
      </c>
      <c r="C3051">
        <v>-6488</v>
      </c>
      <c r="D3051">
        <v>-19604267</v>
      </c>
      <c r="E3051">
        <v>-19604267</v>
      </c>
    </row>
    <row r="3052" spans="1:5" x14ac:dyDescent="0.2">
      <c r="A3052" t="s">
        <v>3054</v>
      </c>
      <c r="B3052" s="1">
        <v>6786</v>
      </c>
      <c r="C3052">
        <v>-6428</v>
      </c>
      <c r="D3052">
        <v>-19610695</v>
      </c>
      <c r="E3052">
        <v>-19610695</v>
      </c>
    </row>
    <row r="3053" spans="1:5" x14ac:dyDescent="0.2">
      <c r="A3053" t="s">
        <v>3055</v>
      </c>
      <c r="B3053" s="1">
        <v>6750</v>
      </c>
      <c r="C3053">
        <v>-6390</v>
      </c>
      <c r="D3053">
        <v>-19617085</v>
      </c>
      <c r="E3053">
        <v>-19617085</v>
      </c>
    </row>
    <row r="3054" spans="1:5" x14ac:dyDescent="0.2">
      <c r="A3054" t="s">
        <v>3056</v>
      </c>
      <c r="B3054" s="1">
        <v>6822</v>
      </c>
      <c r="C3054">
        <v>-6419</v>
      </c>
      <c r="D3054">
        <v>-19623504</v>
      </c>
      <c r="E3054">
        <v>-19623504</v>
      </c>
    </row>
    <row r="3055" spans="1:5" x14ac:dyDescent="0.2">
      <c r="A3055" t="s">
        <v>3057</v>
      </c>
      <c r="B3055" s="1">
        <v>6768</v>
      </c>
      <c r="C3055">
        <v>-6431</v>
      </c>
      <c r="D3055">
        <v>-19629935</v>
      </c>
      <c r="E3055">
        <v>-19629935</v>
      </c>
    </row>
    <row r="3056" spans="1:5" x14ac:dyDescent="0.2">
      <c r="A3056" t="s">
        <v>3058</v>
      </c>
      <c r="B3056" s="1">
        <v>6804</v>
      </c>
      <c r="C3056">
        <v>-6428</v>
      </c>
      <c r="D3056">
        <v>-19636363</v>
      </c>
      <c r="E3056">
        <v>-19636363</v>
      </c>
    </row>
    <row r="3057" spans="1:5" x14ac:dyDescent="0.2">
      <c r="A3057" t="s">
        <v>3059</v>
      </c>
      <c r="B3057" s="1">
        <v>6786</v>
      </c>
      <c r="C3057">
        <v>-6373</v>
      </c>
      <c r="D3057">
        <v>-19642736</v>
      </c>
      <c r="E3057">
        <v>-19642736</v>
      </c>
    </row>
    <row r="3058" spans="1:5" x14ac:dyDescent="0.2">
      <c r="A3058" t="s">
        <v>3060</v>
      </c>
      <c r="B3058" s="1">
        <v>6822</v>
      </c>
      <c r="C3058">
        <v>-6422</v>
      </c>
      <c r="D3058">
        <v>-19649158</v>
      </c>
      <c r="E3058">
        <v>-19649158</v>
      </c>
    </row>
    <row r="3059" spans="1:5" x14ac:dyDescent="0.2">
      <c r="A3059" t="s">
        <v>3061</v>
      </c>
      <c r="B3059" s="1">
        <v>6786</v>
      </c>
      <c r="C3059">
        <v>-6416</v>
      </c>
      <c r="D3059">
        <v>-19655574</v>
      </c>
      <c r="E3059">
        <v>-19655574</v>
      </c>
    </row>
    <row r="3060" spans="1:5" x14ac:dyDescent="0.2">
      <c r="A3060" t="s">
        <v>3062</v>
      </c>
      <c r="B3060" s="1">
        <v>6804</v>
      </c>
      <c r="C3060">
        <v>-6403</v>
      </c>
      <c r="D3060">
        <v>-19661977</v>
      </c>
      <c r="E3060">
        <v>-19661977</v>
      </c>
    </row>
    <row r="3061" spans="1:5" x14ac:dyDescent="0.2">
      <c r="A3061" t="s">
        <v>3063</v>
      </c>
      <c r="B3061" s="1">
        <v>6786</v>
      </c>
      <c r="C3061">
        <v>-6462</v>
      </c>
      <c r="D3061">
        <v>-19668439</v>
      </c>
      <c r="E3061">
        <v>-19668439</v>
      </c>
    </row>
    <row r="3062" spans="1:5" x14ac:dyDescent="0.2">
      <c r="A3062" t="s">
        <v>3064</v>
      </c>
      <c r="B3062" s="1">
        <v>6786</v>
      </c>
      <c r="C3062">
        <v>-6425</v>
      </c>
      <c r="D3062">
        <v>-19674864</v>
      </c>
      <c r="E3062">
        <v>-19674864</v>
      </c>
    </row>
    <row r="3063" spans="1:5" x14ac:dyDescent="0.2">
      <c r="A3063" t="s">
        <v>3065</v>
      </c>
      <c r="B3063" s="1">
        <v>6786</v>
      </c>
      <c r="C3063">
        <v>-6375</v>
      </c>
      <c r="D3063">
        <v>-19681239</v>
      </c>
      <c r="E3063">
        <v>-19681239</v>
      </c>
    </row>
    <row r="3064" spans="1:5" x14ac:dyDescent="0.2">
      <c r="A3064" t="s">
        <v>3066</v>
      </c>
      <c r="B3064" s="1">
        <v>6786</v>
      </c>
      <c r="C3064">
        <v>-6442</v>
      </c>
      <c r="D3064">
        <v>-19687681</v>
      </c>
      <c r="E3064">
        <v>-19687681</v>
      </c>
    </row>
    <row r="3065" spans="1:5" x14ac:dyDescent="0.2">
      <c r="A3065" t="s">
        <v>3067</v>
      </c>
      <c r="B3065" s="1">
        <v>6786</v>
      </c>
      <c r="C3065">
        <v>-6425</v>
      </c>
      <c r="D3065">
        <v>-19694106</v>
      </c>
      <c r="E3065">
        <v>-19694106</v>
      </c>
    </row>
    <row r="3066" spans="1:5" x14ac:dyDescent="0.2">
      <c r="A3066" t="s">
        <v>3068</v>
      </c>
      <c r="B3066" s="1">
        <v>6786</v>
      </c>
      <c r="C3066">
        <v>-6406</v>
      </c>
      <c r="D3066">
        <v>-19700512</v>
      </c>
      <c r="E3066">
        <v>-19700512</v>
      </c>
    </row>
    <row r="3067" spans="1:5" x14ac:dyDescent="0.2">
      <c r="A3067" t="s">
        <v>3069</v>
      </c>
      <c r="B3067" s="1">
        <v>6768</v>
      </c>
      <c r="C3067">
        <v>-6452</v>
      </c>
      <c r="D3067">
        <v>-19706964</v>
      </c>
      <c r="E3067">
        <v>-19706964</v>
      </c>
    </row>
    <row r="3068" spans="1:5" x14ac:dyDescent="0.2">
      <c r="A3068" t="s">
        <v>3070</v>
      </c>
      <c r="B3068" s="1">
        <v>6804</v>
      </c>
      <c r="C3068">
        <v>-6416</v>
      </c>
      <c r="D3068">
        <v>-19713380</v>
      </c>
      <c r="E3068">
        <v>-19713380</v>
      </c>
    </row>
    <row r="3069" spans="1:5" x14ac:dyDescent="0.2">
      <c r="A3069" t="s">
        <v>3071</v>
      </c>
      <c r="B3069" s="1">
        <v>6786</v>
      </c>
      <c r="C3069">
        <v>-6360</v>
      </c>
      <c r="D3069">
        <v>-19719740</v>
      </c>
      <c r="E3069">
        <v>-19719740</v>
      </c>
    </row>
    <row r="3070" spans="1:5" x14ac:dyDescent="0.2">
      <c r="A3070" t="s">
        <v>3072</v>
      </c>
      <c r="B3070" s="1">
        <v>6840</v>
      </c>
      <c r="C3070">
        <v>-6421</v>
      </c>
      <c r="D3070">
        <v>-19726161</v>
      </c>
      <c r="E3070">
        <v>-19726161</v>
      </c>
    </row>
    <row r="3071" spans="1:5" x14ac:dyDescent="0.2">
      <c r="A3071" t="s">
        <v>3073</v>
      </c>
      <c r="B3071" s="1">
        <v>6786</v>
      </c>
      <c r="C3071">
        <v>-6412</v>
      </c>
      <c r="D3071">
        <v>-19732573</v>
      </c>
      <c r="E3071">
        <v>-19732573</v>
      </c>
    </row>
    <row r="3072" spans="1:5" x14ac:dyDescent="0.2">
      <c r="A3072" t="s">
        <v>3074</v>
      </c>
      <c r="B3072" s="1">
        <v>6768</v>
      </c>
      <c r="C3072">
        <v>-6409</v>
      </c>
      <c r="D3072">
        <v>-19738982</v>
      </c>
      <c r="E3072">
        <v>-19738982</v>
      </c>
    </row>
    <row r="3073" spans="1:5" x14ac:dyDescent="0.2">
      <c r="A3073" t="s">
        <v>3075</v>
      </c>
      <c r="B3073" s="1">
        <v>6786</v>
      </c>
      <c r="C3073">
        <v>-6468</v>
      </c>
      <c r="D3073">
        <v>-19745450</v>
      </c>
      <c r="E3073">
        <v>-19745450</v>
      </c>
    </row>
    <row r="3074" spans="1:5" x14ac:dyDescent="0.2">
      <c r="A3074" t="s">
        <v>3076</v>
      </c>
      <c r="B3074" s="1">
        <v>6786</v>
      </c>
      <c r="C3074">
        <v>-6423</v>
      </c>
      <c r="D3074">
        <v>-19751873</v>
      </c>
      <c r="E3074">
        <v>-19751873</v>
      </c>
    </row>
    <row r="3075" spans="1:5" x14ac:dyDescent="0.2">
      <c r="A3075" t="s">
        <v>3077</v>
      </c>
      <c r="B3075" s="1">
        <v>6750</v>
      </c>
      <c r="C3075">
        <v>-6357</v>
      </c>
      <c r="D3075">
        <v>-19758230</v>
      </c>
      <c r="E3075">
        <v>-19758230</v>
      </c>
    </row>
    <row r="3076" spans="1:5" x14ac:dyDescent="0.2">
      <c r="A3076" t="s">
        <v>3078</v>
      </c>
      <c r="B3076" s="1">
        <v>6822</v>
      </c>
      <c r="C3076">
        <v>-6405</v>
      </c>
      <c r="D3076">
        <v>-19764635</v>
      </c>
      <c r="E3076">
        <v>-19764635</v>
      </c>
    </row>
    <row r="3077" spans="1:5" x14ac:dyDescent="0.2">
      <c r="A3077" t="s">
        <v>3079</v>
      </c>
      <c r="B3077" s="1">
        <v>6714</v>
      </c>
      <c r="C3077">
        <v>-6425</v>
      </c>
      <c r="D3077">
        <v>-19771060</v>
      </c>
      <c r="E3077">
        <v>-19771060</v>
      </c>
    </row>
    <row r="3078" spans="1:5" x14ac:dyDescent="0.2">
      <c r="A3078" t="s">
        <v>3080</v>
      </c>
      <c r="B3078" s="1">
        <v>6804</v>
      </c>
      <c r="C3078">
        <v>-6395</v>
      </c>
      <c r="D3078">
        <v>-19777455</v>
      </c>
      <c r="E3078">
        <v>-19777455</v>
      </c>
    </row>
    <row r="3079" spans="1:5" x14ac:dyDescent="0.2">
      <c r="A3079" t="s">
        <v>3081</v>
      </c>
      <c r="B3079" s="1">
        <v>6786</v>
      </c>
      <c r="C3079">
        <v>-6464</v>
      </c>
      <c r="D3079">
        <v>-19783919</v>
      </c>
      <c r="E3079">
        <v>-19783919</v>
      </c>
    </row>
    <row r="3080" spans="1:5" x14ac:dyDescent="0.2">
      <c r="A3080" t="s">
        <v>3082</v>
      </c>
      <c r="B3080" s="1">
        <v>6822</v>
      </c>
      <c r="C3080">
        <v>-6438</v>
      </c>
      <c r="D3080">
        <v>-19790357</v>
      </c>
      <c r="E3080">
        <v>-19790357</v>
      </c>
    </row>
    <row r="3081" spans="1:5" x14ac:dyDescent="0.2">
      <c r="A3081" t="s">
        <v>3083</v>
      </c>
      <c r="B3081" s="1">
        <v>6768</v>
      </c>
      <c r="C3081">
        <v>-6378</v>
      </c>
      <c r="D3081">
        <v>-19796735</v>
      </c>
      <c r="E3081">
        <v>-19796735</v>
      </c>
    </row>
    <row r="3082" spans="1:5" x14ac:dyDescent="0.2">
      <c r="A3082" t="s">
        <v>3084</v>
      </c>
      <c r="B3082" s="1">
        <v>6786</v>
      </c>
      <c r="C3082">
        <v>-6432</v>
      </c>
      <c r="D3082">
        <v>-19803167</v>
      </c>
      <c r="E3082">
        <v>-19803167</v>
      </c>
    </row>
    <row r="3083" spans="1:5" x14ac:dyDescent="0.2">
      <c r="A3083" t="s">
        <v>3085</v>
      </c>
      <c r="B3083" s="1">
        <v>6786</v>
      </c>
      <c r="C3083">
        <v>-6426</v>
      </c>
      <c r="D3083">
        <v>-19809593</v>
      </c>
      <c r="E3083">
        <v>-19809593</v>
      </c>
    </row>
    <row r="3084" spans="1:5" x14ac:dyDescent="0.2">
      <c r="A3084" t="s">
        <v>3086</v>
      </c>
      <c r="B3084" s="1">
        <v>6786</v>
      </c>
      <c r="C3084">
        <v>-6419</v>
      </c>
      <c r="D3084">
        <v>-19816012</v>
      </c>
      <c r="E3084">
        <v>-19816012</v>
      </c>
    </row>
    <row r="3085" spans="1:5" x14ac:dyDescent="0.2">
      <c r="A3085" t="s">
        <v>3087</v>
      </c>
      <c r="B3085" s="1">
        <v>6786</v>
      </c>
      <c r="C3085">
        <v>-6425</v>
      </c>
      <c r="D3085">
        <v>-19822437</v>
      </c>
      <c r="E3085">
        <v>-19822437</v>
      </c>
    </row>
    <row r="3086" spans="1:5" x14ac:dyDescent="0.2">
      <c r="A3086" t="s">
        <v>3088</v>
      </c>
      <c r="B3086" s="1">
        <v>6804</v>
      </c>
      <c r="C3086">
        <v>-6394</v>
      </c>
      <c r="D3086">
        <v>-19828831</v>
      </c>
      <c r="E3086">
        <v>-19828831</v>
      </c>
    </row>
    <row r="3087" spans="1:5" x14ac:dyDescent="0.2">
      <c r="A3087" t="s">
        <v>3089</v>
      </c>
      <c r="B3087" s="1">
        <v>6786</v>
      </c>
      <c r="C3087">
        <v>-6434</v>
      </c>
      <c r="D3087">
        <v>-19835265</v>
      </c>
      <c r="E3087">
        <v>-19835265</v>
      </c>
    </row>
    <row r="3088" spans="1:5" x14ac:dyDescent="0.2">
      <c r="A3088" t="s">
        <v>3090</v>
      </c>
      <c r="B3088" s="1">
        <v>6804</v>
      </c>
      <c r="C3088">
        <v>-6419</v>
      </c>
      <c r="D3088">
        <v>-19841684</v>
      </c>
      <c r="E3088">
        <v>-19841684</v>
      </c>
    </row>
    <row r="3089" spans="1:5" x14ac:dyDescent="0.2">
      <c r="A3089" t="s">
        <v>3091</v>
      </c>
      <c r="B3089" s="1">
        <v>6804</v>
      </c>
      <c r="C3089">
        <v>-6398</v>
      </c>
      <c r="D3089">
        <v>-19848082</v>
      </c>
      <c r="E3089">
        <v>-19848082</v>
      </c>
    </row>
    <row r="3090" spans="1:5" x14ac:dyDescent="0.2">
      <c r="A3090" t="s">
        <v>3092</v>
      </c>
      <c r="B3090" s="1">
        <v>6786</v>
      </c>
      <c r="C3090">
        <v>-6406</v>
      </c>
      <c r="D3090">
        <v>-19854488</v>
      </c>
      <c r="E3090">
        <v>-19854488</v>
      </c>
    </row>
    <row r="3091" spans="1:5" x14ac:dyDescent="0.2">
      <c r="A3091" t="s">
        <v>3093</v>
      </c>
      <c r="B3091" s="1">
        <v>6786</v>
      </c>
      <c r="C3091">
        <v>-6414</v>
      </c>
      <c r="D3091">
        <v>-19860902</v>
      </c>
      <c r="E3091">
        <v>-19860902</v>
      </c>
    </row>
    <row r="3092" spans="1:5" x14ac:dyDescent="0.2">
      <c r="A3092" t="s">
        <v>3094</v>
      </c>
      <c r="B3092" s="1">
        <v>6822</v>
      </c>
      <c r="C3092">
        <v>-6397</v>
      </c>
      <c r="D3092">
        <v>-19867299</v>
      </c>
      <c r="E3092">
        <v>-19867299</v>
      </c>
    </row>
    <row r="3093" spans="1:5" x14ac:dyDescent="0.2">
      <c r="A3093" t="s">
        <v>3095</v>
      </c>
      <c r="B3093" s="1">
        <v>6768</v>
      </c>
      <c r="C3093">
        <v>-6467</v>
      </c>
      <c r="D3093">
        <v>-19873766</v>
      </c>
      <c r="E3093">
        <v>-19873766</v>
      </c>
    </row>
    <row r="3094" spans="1:5" x14ac:dyDescent="0.2">
      <c r="A3094" t="s">
        <v>3096</v>
      </c>
      <c r="B3094" s="1">
        <v>6768</v>
      </c>
      <c r="C3094">
        <v>-6426</v>
      </c>
      <c r="D3094">
        <v>-19880192</v>
      </c>
      <c r="E3094">
        <v>-19880192</v>
      </c>
    </row>
    <row r="3095" spans="1:5" x14ac:dyDescent="0.2">
      <c r="A3095" t="s">
        <v>3097</v>
      </c>
      <c r="B3095" s="1">
        <v>6768</v>
      </c>
      <c r="C3095">
        <v>-6427</v>
      </c>
      <c r="D3095">
        <v>-19886619</v>
      </c>
      <c r="E3095">
        <v>-19886619</v>
      </c>
    </row>
    <row r="3096" spans="1:5" x14ac:dyDescent="0.2">
      <c r="A3096" t="s">
        <v>3098</v>
      </c>
      <c r="B3096" s="1">
        <v>6786</v>
      </c>
      <c r="C3096">
        <v>-6414</v>
      </c>
      <c r="D3096">
        <v>-19893033</v>
      </c>
      <c r="E3096">
        <v>-19893033</v>
      </c>
    </row>
    <row r="3097" spans="1:5" x14ac:dyDescent="0.2">
      <c r="A3097" t="s">
        <v>3099</v>
      </c>
      <c r="B3097" s="1">
        <v>6732</v>
      </c>
      <c r="C3097">
        <v>-6381</v>
      </c>
      <c r="D3097">
        <v>-19899414</v>
      </c>
      <c r="E3097">
        <v>-19899414</v>
      </c>
    </row>
    <row r="3098" spans="1:5" x14ac:dyDescent="0.2">
      <c r="A3098" t="s">
        <v>3100</v>
      </c>
      <c r="B3098" s="1">
        <v>6786</v>
      </c>
      <c r="C3098">
        <v>-6383</v>
      </c>
      <c r="D3098">
        <v>-19905797</v>
      </c>
      <c r="E3098">
        <v>-19905797</v>
      </c>
    </row>
    <row r="3099" spans="1:5" x14ac:dyDescent="0.2">
      <c r="A3099" t="s">
        <v>3101</v>
      </c>
      <c r="B3099" s="1">
        <v>6714</v>
      </c>
      <c r="C3099">
        <v>-6402</v>
      </c>
      <c r="D3099">
        <v>-19912199</v>
      </c>
      <c r="E3099">
        <v>-19912199</v>
      </c>
    </row>
    <row r="3100" spans="1:5" x14ac:dyDescent="0.2">
      <c r="A3100" t="s">
        <v>3102</v>
      </c>
      <c r="B3100" s="1">
        <v>6786</v>
      </c>
      <c r="C3100">
        <v>-6410</v>
      </c>
      <c r="D3100">
        <v>-19918609</v>
      </c>
      <c r="E3100">
        <v>-19918609</v>
      </c>
    </row>
    <row r="3101" spans="1:5" x14ac:dyDescent="0.2">
      <c r="A3101" t="s">
        <v>3103</v>
      </c>
      <c r="B3101" s="1">
        <v>6786</v>
      </c>
      <c r="C3101">
        <v>-6443</v>
      </c>
      <c r="D3101">
        <v>-19925052</v>
      </c>
      <c r="E3101">
        <v>-19925052</v>
      </c>
    </row>
    <row r="3102" spans="1:5" x14ac:dyDescent="0.2">
      <c r="A3102" t="s">
        <v>3104</v>
      </c>
      <c r="B3102" s="1">
        <v>6786</v>
      </c>
      <c r="C3102">
        <v>-6411</v>
      </c>
      <c r="D3102">
        <v>-19931463</v>
      </c>
      <c r="E3102">
        <v>-19931463</v>
      </c>
    </row>
    <row r="3103" spans="1:5" x14ac:dyDescent="0.2">
      <c r="A3103" t="s">
        <v>3105</v>
      </c>
      <c r="B3103" s="1">
        <v>6768</v>
      </c>
      <c r="C3103">
        <v>-6436</v>
      </c>
      <c r="D3103">
        <v>-19937899</v>
      </c>
      <c r="E3103">
        <v>-19937899</v>
      </c>
    </row>
    <row r="3104" spans="1:5" x14ac:dyDescent="0.2">
      <c r="A3104" t="s">
        <v>3106</v>
      </c>
      <c r="B3104" s="1">
        <v>6750</v>
      </c>
      <c r="C3104">
        <v>-6403</v>
      </c>
      <c r="D3104">
        <v>-19944302</v>
      </c>
      <c r="E3104">
        <v>-19944302</v>
      </c>
    </row>
    <row r="3105" spans="1:5" x14ac:dyDescent="0.2">
      <c r="A3105" t="s">
        <v>3107</v>
      </c>
      <c r="B3105" s="1">
        <v>6768</v>
      </c>
      <c r="C3105">
        <v>-6360</v>
      </c>
      <c r="D3105">
        <v>-19950662</v>
      </c>
      <c r="E3105">
        <v>-19950662</v>
      </c>
    </row>
    <row r="3106" spans="1:5" x14ac:dyDescent="0.2">
      <c r="A3106" t="s">
        <v>3108</v>
      </c>
      <c r="B3106" s="1">
        <v>6786</v>
      </c>
      <c r="C3106">
        <v>-6404</v>
      </c>
      <c r="D3106">
        <v>-19957066</v>
      </c>
      <c r="E3106">
        <v>-19957066</v>
      </c>
    </row>
    <row r="3107" spans="1:5" x14ac:dyDescent="0.2">
      <c r="A3107" t="s">
        <v>3109</v>
      </c>
      <c r="B3107" s="1">
        <v>6768</v>
      </c>
      <c r="C3107">
        <v>-6374</v>
      </c>
      <c r="D3107">
        <v>-19963440</v>
      </c>
      <c r="E3107">
        <v>-19963440</v>
      </c>
    </row>
    <row r="3108" spans="1:5" x14ac:dyDescent="0.2">
      <c r="A3108" t="s">
        <v>3110</v>
      </c>
      <c r="B3108" s="1">
        <v>6768</v>
      </c>
      <c r="C3108">
        <v>-6424</v>
      </c>
      <c r="D3108">
        <v>-19969864</v>
      </c>
      <c r="E3108">
        <v>-19969864</v>
      </c>
    </row>
    <row r="3109" spans="1:5" x14ac:dyDescent="0.2">
      <c r="A3109" t="s">
        <v>3111</v>
      </c>
      <c r="B3109" s="1">
        <v>6732</v>
      </c>
      <c r="C3109">
        <v>-6405</v>
      </c>
      <c r="D3109">
        <v>-19976269</v>
      </c>
      <c r="E3109">
        <v>-19976269</v>
      </c>
    </row>
    <row r="3110" spans="1:5" x14ac:dyDescent="0.2">
      <c r="A3110" t="s">
        <v>3112</v>
      </c>
      <c r="B3110" s="1">
        <v>6804</v>
      </c>
      <c r="C3110">
        <v>-6413</v>
      </c>
      <c r="D3110">
        <v>-19982682</v>
      </c>
      <c r="E3110">
        <v>-19982682</v>
      </c>
    </row>
    <row r="3111" spans="1:5" x14ac:dyDescent="0.2">
      <c r="A3111" t="s">
        <v>3113</v>
      </c>
      <c r="B3111" s="1">
        <v>6750</v>
      </c>
      <c r="C3111">
        <v>-6423</v>
      </c>
      <c r="D3111">
        <v>-19989105</v>
      </c>
      <c r="E3111">
        <v>-19989105</v>
      </c>
    </row>
    <row r="3112" spans="1:5" x14ac:dyDescent="0.2">
      <c r="A3112" t="s">
        <v>3114</v>
      </c>
      <c r="B3112" s="1">
        <v>6786</v>
      </c>
      <c r="C3112">
        <v>-6421</v>
      </c>
      <c r="D3112">
        <v>-19995526</v>
      </c>
      <c r="E3112">
        <v>-19995526</v>
      </c>
    </row>
    <row r="3113" spans="1:5" x14ac:dyDescent="0.2">
      <c r="A3113" t="s">
        <v>3115</v>
      </c>
      <c r="B3113" s="1">
        <v>6750</v>
      </c>
      <c r="C3113">
        <v>-6444</v>
      </c>
      <c r="D3113">
        <v>-20001970</v>
      </c>
      <c r="E3113">
        <v>-20001970</v>
      </c>
    </row>
    <row r="3114" spans="1:5" x14ac:dyDescent="0.2">
      <c r="A3114" t="s">
        <v>3116</v>
      </c>
      <c r="B3114" s="1">
        <v>6786</v>
      </c>
      <c r="C3114">
        <v>-6429</v>
      </c>
      <c r="D3114">
        <v>-20008399</v>
      </c>
      <c r="E3114">
        <v>-20008399</v>
      </c>
    </row>
    <row r="3115" spans="1:5" x14ac:dyDescent="0.2">
      <c r="A3115" t="s">
        <v>3117</v>
      </c>
      <c r="B3115" s="1">
        <v>6786</v>
      </c>
      <c r="C3115">
        <v>-6439</v>
      </c>
      <c r="D3115">
        <v>-20014838</v>
      </c>
      <c r="E3115">
        <v>-20014838</v>
      </c>
    </row>
    <row r="3116" spans="1:5" x14ac:dyDescent="0.2">
      <c r="A3116" t="s">
        <v>3118</v>
      </c>
      <c r="B3116" s="1">
        <v>6786</v>
      </c>
      <c r="C3116">
        <v>-6415</v>
      </c>
      <c r="D3116">
        <v>-20021253</v>
      </c>
      <c r="E3116">
        <v>-20021253</v>
      </c>
    </row>
    <row r="3117" spans="1:5" x14ac:dyDescent="0.2">
      <c r="A3117" t="s">
        <v>3119</v>
      </c>
      <c r="B3117" s="1">
        <v>6696</v>
      </c>
      <c r="C3117">
        <v>-6439</v>
      </c>
      <c r="D3117">
        <v>-20027692</v>
      </c>
      <c r="E3117">
        <v>-20027692</v>
      </c>
    </row>
    <row r="3118" spans="1:5" x14ac:dyDescent="0.2">
      <c r="A3118" t="s">
        <v>3120</v>
      </c>
      <c r="B3118" s="1">
        <v>6786</v>
      </c>
      <c r="C3118">
        <v>-6414</v>
      </c>
      <c r="D3118">
        <v>-20034106</v>
      </c>
      <c r="E3118">
        <v>-20034106</v>
      </c>
    </row>
    <row r="3119" spans="1:5" x14ac:dyDescent="0.2">
      <c r="A3119" t="s">
        <v>3121</v>
      </c>
      <c r="B3119" s="1">
        <v>6750</v>
      </c>
      <c r="C3119">
        <v>-6389</v>
      </c>
      <c r="D3119">
        <v>-20040495</v>
      </c>
      <c r="E3119">
        <v>-20040495</v>
      </c>
    </row>
    <row r="3120" spans="1:5" x14ac:dyDescent="0.2">
      <c r="A3120" t="s">
        <v>3122</v>
      </c>
      <c r="B3120" s="1">
        <v>6786</v>
      </c>
      <c r="C3120">
        <v>-6410</v>
      </c>
      <c r="D3120">
        <v>-20046905</v>
      </c>
      <c r="E3120">
        <v>-20046905</v>
      </c>
    </row>
    <row r="3121" spans="1:5" x14ac:dyDescent="0.2">
      <c r="A3121" t="s">
        <v>3123</v>
      </c>
      <c r="B3121" s="1">
        <v>6768</v>
      </c>
      <c r="C3121">
        <v>-6434</v>
      </c>
      <c r="D3121">
        <v>-20053339</v>
      </c>
      <c r="E3121">
        <v>-20053339</v>
      </c>
    </row>
    <row r="3122" spans="1:5" x14ac:dyDescent="0.2">
      <c r="A3122" t="s">
        <v>3124</v>
      </c>
      <c r="B3122" s="1">
        <v>6786</v>
      </c>
      <c r="C3122">
        <v>-6428</v>
      </c>
      <c r="D3122">
        <v>-20059767</v>
      </c>
      <c r="E3122">
        <v>-20059767</v>
      </c>
    </row>
    <row r="3123" spans="1:5" x14ac:dyDescent="0.2">
      <c r="A3123" t="s">
        <v>3125</v>
      </c>
      <c r="B3123" s="1">
        <v>6732</v>
      </c>
      <c r="C3123">
        <v>-6407</v>
      </c>
      <c r="D3123">
        <v>-20066174</v>
      </c>
      <c r="E3123">
        <v>-20066174</v>
      </c>
    </row>
    <row r="3124" spans="1:5" x14ac:dyDescent="0.2">
      <c r="A3124" t="s">
        <v>3126</v>
      </c>
      <c r="B3124" s="1">
        <v>6786</v>
      </c>
      <c r="C3124">
        <v>-6422</v>
      </c>
      <c r="D3124">
        <v>-20072596</v>
      </c>
      <c r="E3124">
        <v>-20072596</v>
      </c>
    </row>
    <row r="3125" spans="1:5" x14ac:dyDescent="0.2">
      <c r="A3125" t="s">
        <v>3127</v>
      </c>
      <c r="B3125" s="1">
        <v>6804</v>
      </c>
      <c r="C3125">
        <v>-6381</v>
      </c>
      <c r="D3125">
        <v>-20078977</v>
      </c>
      <c r="E3125">
        <v>-20078977</v>
      </c>
    </row>
    <row r="3126" spans="1:5" x14ac:dyDescent="0.2">
      <c r="A3126" t="s">
        <v>3128</v>
      </c>
      <c r="B3126" s="1">
        <v>6786</v>
      </c>
      <c r="C3126">
        <v>-6406</v>
      </c>
      <c r="D3126">
        <v>-20085383</v>
      </c>
      <c r="E3126">
        <v>-20085383</v>
      </c>
    </row>
    <row r="3127" spans="1:5" x14ac:dyDescent="0.2">
      <c r="A3127" t="s">
        <v>3129</v>
      </c>
      <c r="B3127" s="1">
        <v>6786</v>
      </c>
      <c r="C3127">
        <v>-6428</v>
      </c>
      <c r="D3127">
        <v>-20091811</v>
      </c>
      <c r="E3127">
        <v>-20091811</v>
      </c>
    </row>
    <row r="3128" spans="1:5" x14ac:dyDescent="0.2">
      <c r="A3128" t="s">
        <v>3130</v>
      </c>
      <c r="B3128" s="1">
        <v>6804</v>
      </c>
      <c r="C3128">
        <v>-6404</v>
      </c>
      <c r="D3128">
        <v>-20098215</v>
      </c>
      <c r="E3128">
        <v>-20098215</v>
      </c>
    </row>
    <row r="3129" spans="1:5" x14ac:dyDescent="0.2">
      <c r="A3129" t="s">
        <v>3131</v>
      </c>
      <c r="B3129" s="1">
        <v>6732</v>
      </c>
      <c r="C3129">
        <v>-6446</v>
      </c>
      <c r="D3129">
        <v>-20104661</v>
      </c>
      <c r="E3129">
        <v>-20104661</v>
      </c>
    </row>
    <row r="3130" spans="1:5" x14ac:dyDescent="0.2">
      <c r="A3130" t="s">
        <v>3132</v>
      </c>
      <c r="B3130" s="1">
        <v>6732</v>
      </c>
      <c r="C3130">
        <v>-6430</v>
      </c>
      <c r="D3130">
        <v>-20111091</v>
      </c>
      <c r="E3130">
        <v>-20111091</v>
      </c>
    </row>
    <row r="3131" spans="1:5" x14ac:dyDescent="0.2">
      <c r="A3131" t="s">
        <v>3133</v>
      </c>
      <c r="B3131" s="1">
        <v>6750</v>
      </c>
      <c r="C3131">
        <v>-6361</v>
      </c>
      <c r="D3131">
        <v>-20117452</v>
      </c>
      <c r="E3131">
        <v>-20117452</v>
      </c>
    </row>
    <row r="3132" spans="1:5" x14ac:dyDescent="0.2">
      <c r="A3132" t="s">
        <v>3134</v>
      </c>
      <c r="B3132" s="1">
        <v>6750</v>
      </c>
      <c r="C3132">
        <v>-6436</v>
      </c>
      <c r="D3132">
        <v>-20123888</v>
      </c>
      <c r="E3132">
        <v>-20123888</v>
      </c>
    </row>
    <row r="3133" spans="1:5" x14ac:dyDescent="0.2">
      <c r="A3133" t="s">
        <v>3135</v>
      </c>
      <c r="B3133" s="1">
        <v>6786</v>
      </c>
      <c r="C3133">
        <v>-6396</v>
      </c>
      <c r="D3133">
        <v>-20130284</v>
      </c>
      <c r="E3133">
        <v>-20130284</v>
      </c>
    </row>
    <row r="3134" spans="1:5" x14ac:dyDescent="0.2">
      <c r="A3134" t="s">
        <v>3136</v>
      </c>
      <c r="B3134" s="1">
        <v>6804</v>
      </c>
      <c r="C3134">
        <v>-6403</v>
      </c>
      <c r="D3134">
        <v>-20136687</v>
      </c>
      <c r="E3134">
        <v>-20136687</v>
      </c>
    </row>
    <row r="3135" spans="1:5" x14ac:dyDescent="0.2">
      <c r="A3135" t="s">
        <v>3137</v>
      </c>
      <c r="B3135" s="1">
        <v>6804</v>
      </c>
      <c r="C3135">
        <v>-6426</v>
      </c>
      <c r="D3135">
        <v>-20143113</v>
      </c>
      <c r="E3135">
        <v>-20143113</v>
      </c>
    </row>
    <row r="3136" spans="1:5" x14ac:dyDescent="0.2">
      <c r="A3136" t="s">
        <v>3138</v>
      </c>
      <c r="B3136" s="1">
        <v>6786</v>
      </c>
      <c r="C3136">
        <v>-6408</v>
      </c>
      <c r="D3136">
        <v>-20149521</v>
      </c>
      <c r="E3136">
        <v>-20149521</v>
      </c>
    </row>
    <row r="3137" spans="1:5" x14ac:dyDescent="0.2">
      <c r="A3137" t="s">
        <v>3139</v>
      </c>
      <c r="B3137" s="1">
        <v>6786</v>
      </c>
      <c r="C3137">
        <v>-6434</v>
      </c>
      <c r="D3137">
        <v>-20155955</v>
      </c>
      <c r="E3137">
        <v>-20155955</v>
      </c>
    </row>
    <row r="3138" spans="1:5" x14ac:dyDescent="0.2">
      <c r="A3138" t="s">
        <v>3140</v>
      </c>
      <c r="B3138" s="1">
        <v>6768</v>
      </c>
      <c r="C3138">
        <v>-6432</v>
      </c>
      <c r="D3138">
        <v>-20162387</v>
      </c>
      <c r="E3138">
        <v>-20162387</v>
      </c>
    </row>
    <row r="3139" spans="1:5" x14ac:dyDescent="0.2">
      <c r="A3139" t="s">
        <v>3141</v>
      </c>
      <c r="B3139" s="1">
        <v>6768</v>
      </c>
      <c r="C3139">
        <v>-6388</v>
      </c>
      <c r="D3139">
        <v>-20168775</v>
      </c>
      <c r="E3139">
        <v>-20168775</v>
      </c>
    </row>
    <row r="3140" spans="1:5" x14ac:dyDescent="0.2">
      <c r="A3140" t="s">
        <v>3142</v>
      </c>
      <c r="B3140" s="1">
        <v>6786</v>
      </c>
      <c r="C3140">
        <v>-6397</v>
      </c>
      <c r="D3140">
        <v>-20175172</v>
      </c>
      <c r="E3140">
        <v>-20175172</v>
      </c>
    </row>
    <row r="3141" spans="1:5" x14ac:dyDescent="0.2">
      <c r="A3141" t="s">
        <v>3143</v>
      </c>
      <c r="B3141" s="1">
        <v>6750</v>
      </c>
      <c r="C3141">
        <v>-6438</v>
      </c>
      <c r="D3141">
        <v>-20181610</v>
      </c>
      <c r="E3141">
        <v>-20181610</v>
      </c>
    </row>
    <row r="3142" spans="1:5" x14ac:dyDescent="0.2">
      <c r="A3142" t="s">
        <v>3144</v>
      </c>
      <c r="B3142" s="1">
        <v>6768</v>
      </c>
      <c r="C3142">
        <v>-6420</v>
      </c>
      <c r="D3142">
        <v>-20188030</v>
      </c>
      <c r="E3142">
        <v>-20188030</v>
      </c>
    </row>
    <row r="3143" spans="1:5" x14ac:dyDescent="0.2">
      <c r="A3143" t="s">
        <v>3145</v>
      </c>
      <c r="B3143" s="1">
        <v>6786</v>
      </c>
      <c r="C3143">
        <v>-6444</v>
      </c>
      <c r="D3143">
        <v>-20194474</v>
      </c>
      <c r="E3143">
        <v>-20194474</v>
      </c>
    </row>
    <row r="3144" spans="1:5" x14ac:dyDescent="0.2">
      <c r="A3144" t="s">
        <v>3146</v>
      </c>
      <c r="B3144" s="1">
        <v>6750</v>
      </c>
      <c r="C3144">
        <v>-6440</v>
      </c>
      <c r="D3144">
        <v>-20200914</v>
      </c>
      <c r="E3144">
        <v>-20200914</v>
      </c>
    </row>
    <row r="3145" spans="1:5" x14ac:dyDescent="0.2">
      <c r="A3145" t="s">
        <v>3147</v>
      </c>
      <c r="B3145" s="1">
        <v>6750</v>
      </c>
      <c r="C3145">
        <v>-6454</v>
      </c>
      <c r="D3145">
        <v>-20207368</v>
      </c>
      <c r="E3145">
        <v>-20207368</v>
      </c>
    </row>
    <row r="3146" spans="1:5" x14ac:dyDescent="0.2">
      <c r="A3146" t="s">
        <v>3148</v>
      </c>
      <c r="B3146" s="1">
        <v>6768</v>
      </c>
      <c r="C3146">
        <v>-6444</v>
      </c>
      <c r="D3146">
        <v>-20213812</v>
      </c>
      <c r="E3146">
        <v>-20213812</v>
      </c>
    </row>
    <row r="3147" spans="1:5" x14ac:dyDescent="0.2">
      <c r="A3147" t="s">
        <v>3149</v>
      </c>
      <c r="B3147" s="1">
        <v>6786</v>
      </c>
      <c r="C3147">
        <v>-6374</v>
      </c>
      <c r="D3147">
        <v>-20220186</v>
      </c>
      <c r="E3147">
        <v>-20220186</v>
      </c>
    </row>
    <row r="3148" spans="1:5" x14ac:dyDescent="0.2">
      <c r="A3148" t="s">
        <v>3150</v>
      </c>
      <c r="B3148" s="1">
        <v>6786</v>
      </c>
      <c r="C3148">
        <v>-6416</v>
      </c>
      <c r="D3148">
        <v>-20226602</v>
      </c>
      <c r="E3148">
        <v>-20226602</v>
      </c>
    </row>
    <row r="3149" spans="1:5" x14ac:dyDescent="0.2">
      <c r="A3149" t="s">
        <v>3151</v>
      </c>
      <c r="B3149" s="1">
        <v>6786</v>
      </c>
      <c r="C3149">
        <v>-6399</v>
      </c>
      <c r="D3149">
        <v>-20233001</v>
      </c>
      <c r="E3149">
        <v>-20233001</v>
      </c>
    </row>
    <row r="3150" spans="1:5" x14ac:dyDescent="0.2">
      <c r="A3150" t="s">
        <v>3152</v>
      </c>
      <c r="B3150" s="1">
        <v>6786</v>
      </c>
      <c r="C3150">
        <v>-6428</v>
      </c>
      <c r="D3150">
        <v>-20239429</v>
      </c>
      <c r="E3150">
        <v>-20239429</v>
      </c>
    </row>
    <row r="3151" spans="1:5" x14ac:dyDescent="0.2">
      <c r="A3151" t="s">
        <v>3153</v>
      </c>
      <c r="B3151" s="1">
        <v>6714</v>
      </c>
      <c r="C3151">
        <v>-6437</v>
      </c>
      <c r="D3151">
        <v>-20245866</v>
      </c>
      <c r="E3151">
        <v>-20245866</v>
      </c>
    </row>
    <row r="3152" spans="1:5" x14ac:dyDescent="0.2">
      <c r="A3152" t="s">
        <v>3154</v>
      </c>
      <c r="B3152" s="1">
        <v>6786</v>
      </c>
      <c r="C3152">
        <v>-6402</v>
      </c>
      <c r="D3152">
        <v>-20252268</v>
      </c>
      <c r="E3152">
        <v>-20252268</v>
      </c>
    </row>
    <row r="3153" spans="1:5" x14ac:dyDescent="0.2">
      <c r="A3153" t="s">
        <v>3155</v>
      </c>
      <c r="B3153" s="1">
        <v>6750</v>
      </c>
      <c r="C3153">
        <v>-6418</v>
      </c>
      <c r="D3153">
        <v>-20258686</v>
      </c>
      <c r="E3153">
        <v>-20258686</v>
      </c>
    </row>
    <row r="3154" spans="1:5" x14ac:dyDescent="0.2">
      <c r="A3154" t="s">
        <v>3156</v>
      </c>
      <c r="B3154" s="1">
        <v>6768</v>
      </c>
      <c r="C3154">
        <v>-6414</v>
      </c>
      <c r="D3154">
        <v>-20265100</v>
      </c>
      <c r="E3154">
        <v>-20265100</v>
      </c>
    </row>
    <row r="3155" spans="1:5" x14ac:dyDescent="0.2">
      <c r="A3155" t="s">
        <v>3157</v>
      </c>
      <c r="B3155" s="1">
        <v>6750</v>
      </c>
      <c r="C3155">
        <v>-6359</v>
      </c>
      <c r="D3155">
        <v>-20271459</v>
      </c>
      <c r="E3155">
        <v>-20271459</v>
      </c>
    </row>
    <row r="3156" spans="1:5" x14ac:dyDescent="0.2">
      <c r="A3156" t="s">
        <v>3158</v>
      </c>
      <c r="B3156" s="1">
        <v>6768</v>
      </c>
      <c r="C3156">
        <v>-6428</v>
      </c>
      <c r="D3156">
        <v>-20277887</v>
      </c>
      <c r="E3156">
        <v>-20277887</v>
      </c>
    </row>
    <row r="3157" spans="1:5" x14ac:dyDescent="0.2">
      <c r="A3157" t="s">
        <v>3159</v>
      </c>
      <c r="B3157" s="1">
        <v>6732</v>
      </c>
      <c r="C3157">
        <v>-6439</v>
      </c>
      <c r="D3157">
        <v>-20284326</v>
      </c>
      <c r="E3157">
        <v>-20284326</v>
      </c>
    </row>
    <row r="3158" spans="1:5" x14ac:dyDescent="0.2">
      <c r="A3158" t="s">
        <v>3160</v>
      </c>
      <c r="B3158" s="1">
        <v>6786</v>
      </c>
      <c r="C3158">
        <v>-6411</v>
      </c>
      <c r="D3158">
        <v>-20290737</v>
      </c>
      <c r="E3158">
        <v>-20290737</v>
      </c>
    </row>
    <row r="3159" spans="1:5" x14ac:dyDescent="0.2">
      <c r="A3159" t="s">
        <v>3161</v>
      </c>
      <c r="B3159" s="1">
        <v>6714</v>
      </c>
      <c r="C3159">
        <v>-6368</v>
      </c>
      <c r="D3159">
        <v>-20297105</v>
      </c>
      <c r="E3159">
        <v>-20297105</v>
      </c>
    </row>
    <row r="3160" spans="1:5" x14ac:dyDescent="0.2">
      <c r="A3160" t="s">
        <v>3162</v>
      </c>
      <c r="B3160" s="1">
        <v>6768</v>
      </c>
      <c r="C3160">
        <v>-6417</v>
      </c>
      <c r="D3160">
        <v>-20303522</v>
      </c>
      <c r="E3160">
        <v>-20303522</v>
      </c>
    </row>
    <row r="3161" spans="1:5" x14ac:dyDescent="0.2">
      <c r="A3161" t="s">
        <v>3163</v>
      </c>
      <c r="B3161" s="1">
        <v>6732</v>
      </c>
      <c r="C3161">
        <v>-6443</v>
      </c>
      <c r="D3161">
        <v>-20309965</v>
      </c>
      <c r="E3161">
        <v>-20309965</v>
      </c>
    </row>
    <row r="3162" spans="1:5" x14ac:dyDescent="0.2">
      <c r="A3162" t="s">
        <v>3164</v>
      </c>
      <c r="B3162" s="1">
        <v>6768</v>
      </c>
      <c r="C3162">
        <v>-6416</v>
      </c>
      <c r="D3162">
        <v>-20316381</v>
      </c>
      <c r="E3162">
        <v>-20316381</v>
      </c>
    </row>
    <row r="3163" spans="1:5" x14ac:dyDescent="0.2">
      <c r="A3163" t="s">
        <v>3165</v>
      </c>
      <c r="B3163" s="1">
        <v>6714</v>
      </c>
      <c r="C3163">
        <v>-6393</v>
      </c>
      <c r="D3163">
        <v>-20322774</v>
      </c>
      <c r="E3163">
        <v>-20322774</v>
      </c>
    </row>
    <row r="3164" spans="1:5" x14ac:dyDescent="0.2">
      <c r="A3164" t="s">
        <v>3166</v>
      </c>
      <c r="B3164" s="1">
        <v>6732</v>
      </c>
      <c r="C3164">
        <v>-6401</v>
      </c>
      <c r="D3164">
        <v>-20329175</v>
      </c>
      <c r="E3164">
        <v>-20329175</v>
      </c>
    </row>
    <row r="3165" spans="1:5" x14ac:dyDescent="0.2">
      <c r="A3165" t="s">
        <v>3167</v>
      </c>
      <c r="B3165" s="1">
        <v>6714</v>
      </c>
      <c r="C3165">
        <v>-6391</v>
      </c>
      <c r="D3165">
        <v>-20335566</v>
      </c>
      <c r="E3165">
        <v>-20335566</v>
      </c>
    </row>
    <row r="3166" spans="1:5" x14ac:dyDescent="0.2">
      <c r="A3166" t="s">
        <v>3168</v>
      </c>
      <c r="B3166" s="1">
        <v>6732</v>
      </c>
      <c r="C3166">
        <v>-6398</v>
      </c>
      <c r="D3166">
        <v>-20341964</v>
      </c>
      <c r="E3166">
        <v>-20341964</v>
      </c>
    </row>
    <row r="3167" spans="1:5" x14ac:dyDescent="0.2">
      <c r="A3167" t="s">
        <v>3169</v>
      </c>
      <c r="B3167" s="1">
        <v>6714</v>
      </c>
      <c r="C3167">
        <v>-6442</v>
      </c>
      <c r="D3167">
        <v>-20348406</v>
      </c>
      <c r="E3167">
        <v>-20348406</v>
      </c>
    </row>
    <row r="3168" spans="1:5" x14ac:dyDescent="0.2">
      <c r="A3168" t="s">
        <v>3170</v>
      </c>
      <c r="B3168" s="1">
        <v>6750</v>
      </c>
      <c r="C3168">
        <v>-6395</v>
      </c>
      <c r="D3168">
        <v>-20354801</v>
      </c>
      <c r="E3168">
        <v>-20354801</v>
      </c>
    </row>
    <row r="3169" spans="1:5" x14ac:dyDescent="0.2">
      <c r="A3169" t="s">
        <v>3171</v>
      </c>
      <c r="B3169" s="1">
        <v>6750</v>
      </c>
      <c r="C3169">
        <v>-6445</v>
      </c>
      <c r="D3169">
        <v>-20361246</v>
      </c>
      <c r="E3169">
        <v>-20361246</v>
      </c>
    </row>
    <row r="3170" spans="1:5" x14ac:dyDescent="0.2">
      <c r="A3170" t="s">
        <v>3172</v>
      </c>
      <c r="B3170" s="1">
        <v>6768</v>
      </c>
      <c r="C3170">
        <v>-6417</v>
      </c>
      <c r="D3170">
        <v>-20367663</v>
      </c>
      <c r="E3170">
        <v>-20367663</v>
      </c>
    </row>
    <row r="3171" spans="1:5" x14ac:dyDescent="0.2">
      <c r="A3171" t="s">
        <v>3173</v>
      </c>
      <c r="B3171" s="1">
        <v>6750</v>
      </c>
      <c r="C3171">
        <v>-6375</v>
      </c>
      <c r="D3171">
        <v>-20374038</v>
      </c>
      <c r="E3171">
        <v>-20374038</v>
      </c>
    </row>
    <row r="3172" spans="1:5" x14ac:dyDescent="0.2">
      <c r="A3172" t="s">
        <v>3174</v>
      </c>
      <c r="B3172" s="1">
        <v>6768</v>
      </c>
      <c r="C3172">
        <v>-6398</v>
      </c>
      <c r="D3172">
        <v>-20380436</v>
      </c>
      <c r="E3172">
        <v>-20380436</v>
      </c>
    </row>
    <row r="3173" spans="1:5" x14ac:dyDescent="0.2">
      <c r="A3173" t="s">
        <v>3175</v>
      </c>
      <c r="B3173" s="1">
        <v>6714</v>
      </c>
      <c r="C3173">
        <v>-6455</v>
      </c>
      <c r="D3173">
        <v>-20386891</v>
      </c>
      <c r="E3173">
        <v>-20386891</v>
      </c>
    </row>
    <row r="3174" spans="1:5" x14ac:dyDescent="0.2">
      <c r="A3174" t="s">
        <v>3176</v>
      </c>
      <c r="B3174" s="1">
        <v>6786</v>
      </c>
      <c r="C3174">
        <v>-6448</v>
      </c>
      <c r="D3174">
        <v>-20393339</v>
      </c>
      <c r="E3174">
        <v>-20393339</v>
      </c>
    </row>
    <row r="3175" spans="1:5" x14ac:dyDescent="0.2">
      <c r="A3175" t="s">
        <v>3177</v>
      </c>
      <c r="B3175" s="1">
        <v>6750</v>
      </c>
      <c r="C3175">
        <v>-6400</v>
      </c>
      <c r="D3175">
        <v>-20399739</v>
      </c>
      <c r="E3175">
        <v>-20399739</v>
      </c>
    </row>
    <row r="3176" spans="1:5" x14ac:dyDescent="0.2">
      <c r="A3176" t="s">
        <v>3178</v>
      </c>
      <c r="B3176" s="1">
        <v>6750</v>
      </c>
      <c r="C3176">
        <v>-6414</v>
      </c>
      <c r="D3176">
        <v>-20406153</v>
      </c>
      <c r="E3176">
        <v>-20406153</v>
      </c>
    </row>
    <row r="3177" spans="1:5" x14ac:dyDescent="0.2">
      <c r="A3177" t="s">
        <v>3179</v>
      </c>
      <c r="B3177" s="1">
        <v>6768</v>
      </c>
      <c r="C3177">
        <v>-6452</v>
      </c>
      <c r="D3177">
        <v>-20412605</v>
      </c>
      <c r="E3177">
        <v>-20412605</v>
      </c>
    </row>
    <row r="3178" spans="1:5" x14ac:dyDescent="0.2">
      <c r="A3178" t="s">
        <v>3180</v>
      </c>
      <c r="B3178" s="1">
        <v>6786</v>
      </c>
      <c r="C3178">
        <v>-6394</v>
      </c>
      <c r="D3178">
        <v>-20418999</v>
      </c>
      <c r="E3178">
        <v>-20418999</v>
      </c>
    </row>
    <row r="3179" spans="1:5" x14ac:dyDescent="0.2">
      <c r="A3179" t="s">
        <v>3181</v>
      </c>
      <c r="B3179" s="1">
        <v>6750</v>
      </c>
      <c r="C3179">
        <v>-6397</v>
      </c>
      <c r="D3179">
        <v>-20425396</v>
      </c>
      <c r="E3179">
        <v>-20425396</v>
      </c>
    </row>
    <row r="3180" spans="1:5" x14ac:dyDescent="0.2">
      <c r="A3180" t="s">
        <v>3182</v>
      </c>
      <c r="B3180" s="1">
        <v>6786</v>
      </c>
      <c r="C3180">
        <v>-6412</v>
      </c>
      <c r="D3180">
        <v>-20431808</v>
      </c>
      <c r="E3180">
        <v>-20431808</v>
      </c>
    </row>
    <row r="3181" spans="1:5" x14ac:dyDescent="0.2">
      <c r="A3181" t="s">
        <v>3183</v>
      </c>
      <c r="B3181" s="1">
        <v>6750</v>
      </c>
      <c r="C3181">
        <v>-6347</v>
      </c>
      <c r="D3181">
        <v>-20438155</v>
      </c>
      <c r="E3181">
        <v>-20438155</v>
      </c>
    </row>
    <row r="3182" spans="1:5" x14ac:dyDescent="0.2">
      <c r="A3182" t="s">
        <v>3184</v>
      </c>
      <c r="B3182" s="1">
        <v>6768</v>
      </c>
      <c r="C3182">
        <v>-6423</v>
      </c>
      <c r="D3182">
        <v>-20444578</v>
      </c>
      <c r="E3182">
        <v>-20444578</v>
      </c>
    </row>
    <row r="3183" spans="1:5" x14ac:dyDescent="0.2">
      <c r="A3183" t="s">
        <v>3185</v>
      </c>
      <c r="B3183" s="1">
        <v>6768</v>
      </c>
      <c r="C3183">
        <v>-6409</v>
      </c>
      <c r="D3183">
        <v>-20450987</v>
      </c>
      <c r="E3183">
        <v>-20450987</v>
      </c>
    </row>
    <row r="3184" spans="1:5" x14ac:dyDescent="0.2">
      <c r="A3184" t="s">
        <v>3186</v>
      </c>
      <c r="B3184" s="1">
        <v>6750</v>
      </c>
      <c r="C3184">
        <v>-6403</v>
      </c>
      <c r="D3184">
        <v>-20457390</v>
      </c>
      <c r="E3184">
        <v>-20457390</v>
      </c>
    </row>
    <row r="3185" spans="1:5" x14ac:dyDescent="0.2">
      <c r="A3185" t="s">
        <v>3187</v>
      </c>
      <c r="B3185" s="1">
        <v>6768</v>
      </c>
      <c r="C3185">
        <v>-6343</v>
      </c>
      <c r="D3185">
        <v>-20463733</v>
      </c>
      <c r="E3185">
        <v>-20463733</v>
      </c>
    </row>
    <row r="3186" spans="1:5" x14ac:dyDescent="0.2">
      <c r="A3186" t="s">
        <v>3188</v>
      </c>
      <c r="B3186" s="1">
        <v>6768</v>
      </c>
      <c r="C3186">
        <v>-6404</v>
      </c>
      <c r="D3186">
        <v>-20470137</v>
      </c>
      <c r="E3186">
        <v>-20470137</v>
      </c>
    </row>
    <row r="3187" spans="1:5" x14ac:dyDescent="0.2">
      <c r="A3187" t="s">
        <v>3189</v>
      </c>
      <c r="B3187" s="1">
        <v>6714</v>
      </c>
      <c r="C3187">
        <v>-6436</v>
      </c>
      <c r="D3187">
        <v>-20476573</v>
      </c>
      <c r="E3187">
        <v>-20476573</v>
      </c>
    </row>
    <row r="3188" spans="1:5" x14ac:dyDescent="0.2">
      <c r="A3188" t="s">
        <v>3190</v>
      </c>
      <c r="B3188" s="1">
        <v>6732</v>
      </c>
      <c r="C3188">
        <v>-6399</v>
      </c>
      <c r="D3188">
        <v>-20482972</v>
      </c>
      <c r="E3188">
        <v>-20482972</v>
      </c>
    </row>
    <row r="3189" spans="1:5" x14ac:dyDescent="0.2">
      <c r="A3189" t="s">
        <v>3191</v>
      </c>
      <c r="B3189" s="1">
        <v>6660</v>
      </c>
      <c r="C3189">
        <v>-6378</v>
      </c>
      <c r="D3189">
        <v>-20489350</v>
      </c>
      <c r="E3189">
        <v>-20489350</v>
      </c>
    </row>
    <row r="3190" spans="1:5" x14ac:dyDescent="0.2">
      <c r="A3190" t="s">
        <v>3192</v>
      </c>
      <c r="B3190" s="1">
        <v>6732</v>
      </c>
      <c r="C3190">
        <v>-6408</v>
      </c>
      <c r="D3190">
        <v>-20495758</v>
      </c>
      <c r="E3190">
        <v>-20495758</v>
      </c>
    </row>
    <row r="3191" spans="1:5" x14ac:dyDescent="0.2">
      <c r="A3191" t="s">
        <v>3193</v>
      </c>
      <c r="B3191" s="1">
        <v>6714</v>
      </c>
      <c r="C3191">
        <v>-6469</v>
      </c>
      <c r="D3191">
        <v>-20502227</v>
      </c>
      <c r="E3191">
        <v>-20502227</v>
      </c>
    </row>
    <row r="3192" spans="1:5" x14ac:dyDescent="0.2">
      <c r="A3192" t="s">
        <v>3194</v>
      </c>
      <c r="B3192" s="1">
        <v>6750</v>
      </c>
      <c r="C3192">
        <v>-6413</v>
      </c>
      <c r="D3192">
        <v>-20508640</v>
      </c>
      <c r="E3192">
        <v>-20508640</v>
      </c>
    </row>
    <row r="3193" spans="1:5" x14ac:dyDescent="0.2">
      <c r="A3193" t="s">
        <v>3195</v>
      </c>
      <c r="B3193" s="1">
        <v>6732</v>
      </c>
      <c r="C3193">
        <v>-6421</v>
      </c>
      <c r="D3193">
        <v>-20515061</v>
      </c>
      <c r="E3193">
        <v>-20515061</v>
      </c>
    </row>
    <row r="3194" spans="1:5" x14ac:dyDescent="0.2">
      <c r="A3194" t="s">
        <v>3196</v>
      </c>
      <c r="B3194" s="1">
        <v>6750</v>
      </c>
      <c r="C3194">
        <v>-6408</v>
      </c>
      <c r="D3194">
        <v>-20521469</v>
      </c>
      <c r="E3194">
        <v>-20521469</v>
      </c>
    </row>
    <row r="3195" spans="1:5" x14ac:dyDescent="0.2">
      <c r="A3195" t="s">
        <v>3197</v>
      </c>
      <c r="B3195" s="1">
        <v>6750</v>
      </c>
      <c r="C3195">
        <v>-6365</v>
      </c>
      <c r="D3195">
        <v>-20527834</v>
      </c>
      <c r="E3195">
        <v>-20527834</v>
      </c>
    </row>
    <row r="3196" spans="1:5" x14ac:dyDescent="0.2">
      <c r="A3196" t="s">
        <v>3198</v>
      </c>
      <c r="B3196" s="1">
        <v>6786</v>
      </c>
      <c r="C3196">
        <v>-6405</v>
      </c>
      <c r="D3196">
        <v>-20534239</v>
      </c>
      <c r="E3196">
        <v>-20534239</v>
      </c>
    </row>
    <row r="3197" spans="1:5" x14ac:dyDescent="0.2">
      <c r="A3197" t="s">
        <v>3199</v>
      </c>
      <c r="B3197" s="1">
        <v>6750</v>
      </c>
      <c r="C3197">
        <v>-6352</v>
      </c>
      <c r="D3197">
        <v>-20540591</v>
      </c>
      <c r="E3197">
        <v>-20540591</v>
      </c>
    </row>
    <row r="3198" spans="1:5" x14ac:dyDescent="0.2">
      <c r="A3198" t="s">
        <v>3200</v>
      </c>
      <c r="B3198" s="1">
        <v>6768</v>
      </c>
      <c r="C3198">
        <v>-6379</v>
      </c>
      <c r="D3198">
        <v>-20546970</v>
      </c>
      <c r="E3198">
        <v>-20546970</v>
      </c>
    </row>
    <row r="3199" spans="1:5" x14ac:dyDescent="0.2">
      <c r="A3199" t="s">
        <v>3201</v>
      </c>
      <c r="B3199" s="1">
        <v>6750</v>
      </c>
      <c r="C3199">
        <v>-6434</v>
      </c>
      <c r="D3199">
        <v>-20553404</v>
      </c>
      <c r="E3199">
        <v>-20553404</v>
      </c>
    </row>
    <row r="3200" spans="1:5" x14ac:dyDescent="0.2">
      <c r="A3200" t="s">
        <v>3202</v>
      </c>
      <c r="B3200" s="1">
        <v>6768</v>
      </c>
      <c r="C3200">
        <v>-6396</v>
      </c>
      <c r="D3200">
        <v>-20559800</v>
      </c>
      <c r="E3200">
        <v>-20559800</v>
      </c>
    </row>
    <row r="3201" spans="1:5" x14ac:dyDescent="0.2">
      <c r="A3201" t="s">
        <v>3203</v>
      </c>
      <c r="B3201" s="1">
        <v>6786</v>
      </c>
      <c r="C3201">
        <v>-6347</v>
      </c>
      <c r="D3201">
        <v>-20566147</v>
      </c>
      <c r="E3201">
        <v>-20566147</v>
      </c>
    </row>
    <row r="3202" spans="1:5" x14ac:dyDescent="0.2">
      <c r="A3202" t="s">
        <v>3204</v>
      </c>
      <c r="B3202" s="1">
        <v>6750</v>
      </c>
      <c r="C3202">
        <v>-6408</v>
      </c>
      <c r="D3202">
        <v>-20572555</v>
      </c>
      <c r="E3202">
        <v>-20572555</v>
      </c>
    </row>
    <row r="3203" spans="1:5" x14ac:dyDescent="0.2">
      <c r="A3203" t="s">
        <v>3205</v>
      </c>
      <c r="B3203" s="1">
        <v>6732</v>
      </c>
      <c r="C3203">
        <v>-6458</v>
      </c>
      <c r="D3203">
        <v>-20579013</v>
      </c>
      <c r="E3203">
        <v>-20579013</v>
      </c>
    </row>
    <row r="3204" spans="1:5" x14ac:dyDescent="0.2">
      <c r="A3204" t="s">
        <v>3206</v>
      </c>
      <c r="B3204" s="1">
        <v>6750</v>
      </c>
      <c r="C3204">
        <v>-6420</v>
      </c>
      <c r="D3204">
        <v>-20585433</v>
      </c>
      <c r="E3204">
        <v>-20585433</v>
      </c>
    </row>
    <row r="3205" spans="1:5" x14ac:dyDescent="0.2">
      <c r="A3205" t="s">
        <v>3207</v>
      </c>
      <c r="B3205" s="1">
        <v>6750</v>
      </c>
      <c r="C3205">
        <v>-6382</v>
      </c>
      <c r="D3205">
        <v>-20591815</v>
      </c>
      <c r="E3205">
        <v>-20591815</v>
      </c>
    </row>
    <row r="3206" spans="1:5" x14ac:dyDescent="0.2">
      <c r="A3206" t="s">
        <v>3208</v>
      </c>
      <c r="B3206" s="1">
        <v>6750</v>
      </c>
      <c r="C3206">
        <v>-6386</v>
      </c>
      <c r="D3206">
        <v>-20598201</v>
      </c>
      <c r="E3206">
        <v>-20598201</v>
      </c>
    </row>
    <row r="3207" spans="1:5" x14ac:dyDescent="0.2">
      <c r="A3207" t="s">
        <v>3209</v>
      </c>
      <c r="B3207" s="1">
        <v>6732</v>
      </c>
      <c r="C3207">
        <v>-6452</v>
      </c>
      <c r="D3207">
        <v>-20604653</v>
      </c>
      <c r="E3207">
        <v>-20604653</v>
      </c>
    </row>
    <row r="3208" spans="1:5" x14ac:dyDescent="0.2">
      <c r="A3208" t="s">
        <v>3210</v>
      </c>
      <c r="B3208" s="1">
        <v>6714</v>
      </c>
      <c r="C3208">
        <v>-6413</v>
      </c>
      <c r="D3208">
        <v>-20611066</v>
      </c>
      <c r="E3208">
        <v>-20611066</v>
      </c>
    </row>
    <row r="3209" spans="1:5" x14ac:dyDescent="0.2">
      <c r="A3209" t="s">
        <v>3211</v>
      </c>
      <c r="B3209" s="1">
        <v>6732</v>
      </c>
      <c r="C3209">
        <v>-6340</v>
      </c>
      <c r="D3209">
        <v>-20617406</v>
      </c>
      <c r="E3209">
        <v>-20617406</v>
      </c>
    </row>
    <row r="3210" spans="1:5" x14ac:dyDescent="0.2">
      <c r="A3210" t="s">
        <v>3212</v>
      </c>
      <c r="B3210" s="1">
        <v>6786</v>
      </c>
      <c r="C3210">
        <v>-6388</v>
      </c>
      <c r="D3210">
        <v>-20623794</v>
      </c>
      <c r="E3210">
        <v>-20623794</v>
      </c>
    </row>
    <row r="3211" spans="1:5" x14ac:dyDescent="0.2">
      <c r="A3211" t="s">
        <v>3213</v>
      </c>
      <c r="B3211" s="1">
        <v>6732</v>
      </c>
      <c r="C3211">
        <v>-6383</v>
      </c>
      <c r="D3211">
        <v>-20630177</v>
      </c>
      <c r="E3211">
        <v>-20630177</v>
      </c>
    </row>
    <row r="3212" spans="1:5" x14ac:dyDescent="0.2">
      <c r="A3212" t="s">
        <v>3214</v>
      </c>
      <c r="B3212" s="1">
        <v>6750</v>
      </c>
      <c r="C3212">
        <v>-6381</v>
      </c>
      <c r="D3212">
        <v>-20636558</v>
      </c>
      <c r="E3212">
        <v>-20636558</v>
      </c>
    </row>
    <row r="3213" spans="1:5" x14ac:dyDescent="0.2">
      <c r="A3213" t="s">
        <v>3215</v>
      </c>
      <c r="B3213" s="1">
        <v>6696</v>
      </c>
      <c r="C3213">
        <v>-6450</v>
      </c>
      <c r="D3213">
        <v>-20643008</v>
      </c>
      <c r="E3213">
        <v>-20643008</v>
      </c>
    </row>
    <row r="3214" spans="1:5" x14ac:dyDescent="0.2">
      <c r="A3214" t="s">
        <v>3216</v>
      </c>
      <c r="B3214" s="1">
        <v>6714</v>
      </c>
      <c r="C3214">
        <v>-6417</v>
      </c>
      <c r="D3214">
        <v>-20649425</v>
      </c>
      <c r="E3214">
        <v>-20649425</v>
      </c>
    </row>
    <row r="3215" spans="1:5" x14ac:dyDescent="0.2">
      <c r="A3215" t="s">
        <v>3217</v>
      </c>
      <c r="B3215" s="1">
        <v>6768</v>
      </c>
      <c r="C3215">
        <v>-6353</v>
      </c>
      <c r="D3215">
        <v>-20655778</v>
      </c>
      <c r="E3215">
        <v>-20655778</v>
      </c>
    </row>
    <row r="3216" spans="1:5" x14ac:dyDescent="0.2">
      <c r="A3216" t="s">
        <v>3218</v>
      </c>
      <c r="B3216" s="1">
        <v>6750</v>
      </c>
      <c r="C3216">
        <v>-6406</v>
      </c>
      <c r="D3216">
        <v>-20662184</v>
      </c>
      <c r="E3216">
        <v>-20662184</v>
      </c>
    </row>
    <row r="3217" spans="1:5" x14ac:dyDescent="0.2">
      <c r="A3217" t="s">
        <v>3219</v>
      </c>
      <c r="B3217" s="1">
        <v>6714</v>
      </c>
      <c r="C3217">
        <v>-6415</v>
      </c>
      <c r="D3217">
        <v>-20668599</v>
      </c>
      <c r="E3217">
        <v>-20668599</v>
      </c>
    </row>
    <row r="3218" spans="1:5" x14ac:dyDescent="0.2">
      <c r="A3218" t="s">
        <v>3220</v>
      </c>
      <c r="B3218" s="1">
        <v>6768</v>
      </c>
      <c r="C3218">
        <v>-6390</v>
      </c>
      <c r="D3218">
        <v>-20674989</v>
      </c>
      <c r="E3218">
        <v>-20674989</v>
      </c>
    </row>
    <row r="3219" spans="1:5" x14ac:dyDescent="0.2">
      <c r="A3219" t="s">
        <v>3221</v>
      </c>
      <c r="B3219" s="1">
        <v>6678</v>
      </c>
      <c r="C3219">
        <v>-6445</v>
      </c>
      <c r="D3219">
        <v>-20681434</v>
      </c>
      <c r="E3219">
        <v>-20681434</v>
      </c>
    </row>
    <row r="3220" spans="1:5" x14ac:dyDescent="0.2">
      <c r="A3220" t="s">
        <v>3222</v>
      </c>
      <c r="B3220" s="1">
        <v>6732</v>
      </c>
      <c r="C3220">
        <v>-6406</v>
      </c>
      <c r="D3220">
        <v>-20687840</v>
      </c>
      <c r="E3220">
        <v>-20687840</v>
      </c>
    </row>
    <row r="3221" spans="1:5" x14ac:dyDescent="0.2">
      <c r="A3221" t="s">
        <v>3223</v>
      </c>
      <c r="B3221" s="1">
        <v>6732</v>
      </c>
      <c r="C3221">
        <v>-6351</v>
      </c>
      <c r="D3221">
        <v>-20694191</v>
      </c>
      <c r="E3221">
        <v>-20694191</v>
      </c>
    </row>
    <row r="3222" spans="1:5" x14ac:dyDescent="0.2">
      <c r="A3222" t="s">
        <v>3224</v>
      </c>
      <c r="B3222" s="1">
        <v>6732</v>
      </c>
      <c r="C3222">
        <v>-6401</v>
      </c>
      <c r="D3222">
        <v>-20700592</v>
      </c>
      <c r="E3222">
        <v>-20700592</v>
      </c>
    </row>
    <row r="3223" spans="1:5" x14ac:dyDescent="0.2">
      <c r="A3223" t="s">
        <v>3225</v>
      </c>
      <c r="B3223" s="1">
        <v>6732</v>
      </c>
      <c r="C3223">
        <v>-6403</v>
      </c>
      <c r="D3223">
        <v>-20706995</v>
      </c>
      <c r="E3223">
        <v>-20706995</v>
      </c>
    </row>
    <row r="3224" spans="1:5" x14ac:dyDescent="0.2">
      <c r="A3224" t="s">
        <v>3226</v>
      </c>
      <c r="B3224" s="1">
        <v>6732</v>
      </c>
      <c r="C3224">
        <v>-6385</v>
      </c>
      <c r="D3224">
        <v>-20713380</v>
      </c>
      <c r="E3224">
        <v>-20713380</v>
      </c>
    </row>
    <row r="3225" spans="1:5" x14ac:dyDescent="0.2">
      <c r="A3225" t="s">
        <v>3227</v>
      </c>
      <c r="B3225" s="1">
        <v>6750</v>
      </c>
      <c r="C3225">
        <v>-6431</v>
      </c>
      <c r="D3225">
        <v>-20719811</v>
      </c>
      <c r="E3225">
        <v>-20719811</v>
      </c>
    </row>
    <row r="3226" spans="1:5" x14ac:dyDescent="0.2">
      <c r="A3226" t="s">
        <v>3228</v>
      </c>
      <c r="B3226" s="1">
        <v>6732</v>
      </c>
      <c r="C3226">
        <v>-6386</v>
      </c>
      <c r="D3226">
        <v>-20726197</v>
      </c>
      <c r="E3226">
        <v>-20726197</v>
      </c>
    </row>
    <row r="3227" spans="1:5" x14ac:dyDescent="0.2">
      <c r="A3227" t="s">
        <v>3229</v>
      </c>
      <c r="B3227" s="1">
        <v>6714</v>
      </c>
      <c r="C3227">
        <v>-6424</v>
      </c>
      <c r="D3227">
        <v>-20732621</v>
      </c>
      <c r="E3227">
        <v>-20732621</v>
      </c>
    </row>
    <row r="3228" spans="1:5" x14ac:dyDescent="0.2">
      <c r="A3228" t="s">
        <v>3230</v>
      </c>
      <c r="B3228" s="1">
        <v>6714</v>
      </c>
      <c r="C3228">
        <v>-6365</v>
      </c>
      <c r="D3228">
        <v>-20738986</v>
      </c>
      <c r="E3228">
        <v>-20738986</v>
      </c>
    </row>
    <row r="3229" spans="1:5" x14ac:dyDescent="0.2">
      <c r="A3229" t="s">
        <v>3231</v>
      </c>
      <c r="B3229" s="1">
        <v>6732</v>
      </c>
      <c r="C3229">
        <v>-6400</v>
      </c>
      <c r="D3229">
        <v>-20745386</v>
      </c>
      <c r="E3229">
        <v>-20745386</v>
      </c>
    </row>
    <row r="3230" spans="1:5" x14ac:dyDescent="0.2">
      <c r="A3230" t="s">
        <v>3232</v>
      </c>
      <c r="B3230" s="1">
        <v>6714</v>
      </c>
      <c r="C3230">
        <v>-6400</v>
      </c>
      <c r="D3230">
        <v>-20751786</v>
      </c>
      <c r="E3230">
        <v>-20751786</v>
      </c>
    </row>
    <row r="3231" spans="1:5" x14ac:dyDescent="0.2">
      <c r="A3231" t="s">
        <v>3233</v>
      </c>
      <c r="B3231" s="1">
        <v>6732</v>
      </c>
      <c r="C3231">
        <v>-6408</v>
      </c>
      <c r="D3231">
        <v>-20758194</v>
      </c>
      <c r="E3231">
        <v>-20758194</v>
      </c>
    </row>
    <row r="3232" spans="1:5" x14ac:dyDescent="0.2">
      <c r="A3232" t="s">
        <v>3234</v>
      </c>
      <c r="B3232" s="1">
        <v>6786</v>
      </c>
      <c r="C3232">
        <v>-6373</v>
      </c>
      <c r="D3232">
        <v>-20764567</v>
      </c>
      <c r="E3232">
        <v>-20764567</v>
      </c>
    </row>
    <row r="3233" spans="1:5" x14ac:dyDescent="0.2">
      <c r="A3233" t="s">
        <v>3235</v>
      </c>
      <c r="B3233" s="1">
        <v>6678</v>
      </c>
      <c r="C3233">
        <v>-6434</v>
      </c>
      <c r="D3233">
        <v>-20771001</v>
      </c>
      <c r="E3233">
        <v>-20771001</v>
      </c>
    </row>
    <row r="3234" spans="1:5" x14ac:dyDescent="0.2">
      <c r="A3234" t="s">
        <v>3236</v>
      </c>
      <c r="B3234" s="1">
        <v>6768</v>
      </c>
      <c r="C3234">
        <v>-6390</v>
      </c>
      <c r="D3234">
        <v>-20777391</v>
      </c>
      <c r="E3234">
        <v>-20777391</v>
      </c>
    </row>
    <row r="3235" spans="1:5" x14ac:dyDescent="0.2">
      <c r="A3235" t="s">
        <v>3237</v>
      </c>
      <c r="B3235" s="1">
        <v>6714</v>
      </c>
      <c r="C3235">
        <v>-6444</v>
      </c>
      <c r="D3235">
        <v>-20783835</v>
      </c>
      <c r="E3235">
        <v>-20783835</v>
      </c>
    </row>
    <row r="3236" spans="1:5" x14ac:dyDescent="0.2">
      <c r="A3236" t="s">
        <v>3238</v>
      </c>
      <c r="B3236" s="1">
        <v>6732</v>
      </c>
      <c r="C3236">
        <v>-6399</v>
      </c>
      <c r="D3236">
        <v>-20790234</v>
      </c>
      <c r="E3236">
        <v>-20790234</v>
      </c>
    </row>
    <row r="3237" spans="1:5" x14ac:dyDescent="0.2">
      <c r="A3237" t="s">
        <v>3239</v>
      </c>
      <c r="B3237" s="1">
        <v>6714</v>
      </c>
      <c r="C3237">
        <v>-6438</v>
      </c>
      <c r="D3237">
        <v>-20796672</v>
      </c>
      <c r="E3237">
        <v>-20796672</v>
      </c>
    </row>
    <row r="3238" spans="1:5" x14ac:dyDescent="0.2">
      <c r="A3238" t="s">
        <v>3240</v>
      </c>
      <c r="B3238" s="1">
        <v>6750</v>
      </c>
      <c r="C3238">
        <v>-6394</v>
      </c>
      <c r="D3238">
        <v>-20803066</v>
      </c>
      <c r="E3238">
        <v>-20803066</v>
      </c>
    </row>
    <row r="3239" spans="1:5" x14ac:dyDescent="0.2">
      <c r="A3239" t="s">
        <v>3241</v>
      </c>
      <c r="B3239" s="1">
        <v>6732</v>
      </c>
      <c r="C3239">
        <v>-6430</v>
      </c>
      <c r="D3239">
        <v>-20809496</v>
      </c>
      <c r="E3239">
        <v>-20809496</v>
      </c>
    </row>
    <row r="3240" spans="1:5" x14ac:dyDescent="0.2">
      <c r="A3240" t="s">
        <v>3242</v>
      </c>
      <c r="B3240" s="1">
        <v>6696</v>
      </c>
      <c r="C3240">
        <v>-6406</v>
      </c>
      <c r="D3240">
        <v>-20815902</v>
      </c>
      <c r="E3240">
        <v>-20815902</v>
      </c>
    </row>
    <row r="3241" spans="1:5" x14ac:dyDescent="0.2">
      <c r="A3241" t="s">
        <v>3243</v>
      </c>
      <c r="B3241" s="1">
        <v>6714</v>
      </c>
      <c r="C3241">
        <v>-6409</v>
      </c>
      <c r="D3241">
        <v>-20822311</v>
      </c>
      <c r="E3241">
        <v>-20822311</v>
      </c>
    </row>
    <row r="3242" spans="1:5" x14ac:dyDescent="0.2">
      <c r="A3242" t="s">
        <v>3244</v>
      </c>
      <c r="B3242" s="1">
        <v>6732</v>
      </c>
      <c r="C3242">
        <v>-6411</v>
      </c>
      <c r="D3242">
        <v>-20828722</v>
      </c>
      <c r="E3242">
        <v>-20828722</v>
      </c>
    </row>
    <row r="3243" spans="1:5" x14ac:dyDescent="0.2">
      <c r="A3243" t="s">
        <v>3245</v>
      </c>
      <c r="B3243" s="1">
        <v>6696</v>
      </c>
      <c r="C3243">
        <v>-6377</v>
      </c>
      <c r="D3243">
        <v>-20835099</v>
      </c>
      <c r="E3243">
        <v>-20835099</v>
      </c>
    </row>
    <row r="3244" spans="1:5" x14ac:dyDescent="0.2">
      <c r="A3244" t="s">
        <v>3246</v>
      </c>
      <c r="B3244" s="1">
        <v>6732</v>
      </c>
      <c r="C3244">
        <v>-6401</v>
      </c>
      <c r="D3244">
        <v>-20841500</v>
      </c>
      <c r="E3244">
        <v>-20841500</v>
      </c>
    </row>
    <row r="3245" spans="1:5" x14ac:dyDescent="0.2">
      <c r="A3245" t="s">
        <v>3247</v>
      </c>
      <c r="B3245" s="1">
        <v>6678</v>
      </c>
      <c r="C3245">
        <v>-6374</v>
      </c>
      <c r="D3245">
        <v>-20847874</v>
      </c>
      <c r="E3245">
        <v>-20847874</v>
      </c>
    </row>
    <row r="3246" spans="1:5" x14ac:dyDescent="0.2">
      <c r="A3246" t="s">
        <v>3248</v>
      </c>
      <c r="B3246" s="1">
        <v>6732</v>
      </c>
      <c r="C3246">
        <v>-6402</v>
      </c>
      <c r="D3246">
        <v>-20854276</v>
      </c>
      <c r="E3246">
        <v>-20854276</v>
      </c>
    </row>
    <row r="3247" spans="1:5" x14ac:dyDescent="0.2">
      <c r="A3247" t="s">
        <v>3249</v>
      </c>
      <c r="B3247" s="1">
        <v>6750</v>
      </c>
      <c r="C3247">
        <v>-6402</v>
      </c>
      <c r="D3247">
        <v>-20860678</v>
      </c>
      <c r="E3247">
        <v>-20860678</v>
      </c>
    </row>
    <row r="3248" spans="1:5" x14ac:dyDescent="0.2">
      <c r="A3248" t="s">
        <v>3250</v>
      </c>
      <c r="B3248" s="1">
        <v>6750</v>
      </c>
      <c r="C3248">
        <v>-6416</v>
      </c>
      <c r="D3248">
        <v>-20867094</v>
      </c>
      <c r="E3248">
        <v>-20867094</v>
      </c>
    </row>
    <row r="3249" spans="1:5" x14ac:dyDescent="0.2">
      <c r="A3249" t="s">
        <v>3251</v>
      </c>
      <c r="B3249" s="1">
        <v>6678</v>
      </c>
      <c r="C3249">
        <v>-6385</v>
      </c>
      <c r="D3249">
        <v>-20873479</v>
      </c>
      <c r="E3249">
        <v>-20873479</v>
      </c>
    </row>
    <row r="3250" spans="1:5" x14ac:dyDescent="0.2">
      <c r="A3250" t="s">
        <v>3252</v>
      </c>
      <c r="B3250" s="1">
        <v>6714</v>
      </c>
      <c r="C3250">
        <v>-6391</v>
      </c>
      <c r="D3250">
        <v>-20879870</v>
      </c>
      <c r="E3250">
        <v>-20879870</v>
      </c>
    </row>
    <row r="3251" spans="1:5" x14ac:dyDescent="0.2">
      <c r="A3251" t="s">
        <v>3253</v>
      </c>
      <c r="B3251" s="1">
        <v>6714</v>
      </c>
      <c r="C3251">
        <v>-6406</v>
      </c>
      <c r="D3251">
        <v>-20886276</v>
      </c>
      <c r="E3251">
        <v>-20886276</v>
      </c>
    </row>
    <row r="3252" spans="1:5" x14ac:dyDescent="0.2">
      <c r="A3252" t="s">
        <v>3254</v>
      </c>
      <c r="B3252" s="1">
        <v>6714</v>
      </c>
      <c r="C3252">
        <v>-6404</v>
      </c>
      <c r="D3252">
        <v>-20892680</v>
      </c>
      <c r="E3252">
        <v>-20892680</v>
      </c>
    </row>
    <row r="3253" spans="1:5" x14ac:dyDescent="0.2">
      <c r="A3253" t="s">
        <v>3255</v>
      </c>
      <c r="B3253" s="1">
        <v>6678</v>
      </c>
      <c r="C3253">
        <v>-6429</v>
      </c>
      <c r="D3253">
        <v>-20899109</v>
      </c>
      <c r="E3253">
        <v>-20899109</v>
      </c>
    </row>
    <row r="3254" spans="1:5" x14ac:dyDescent="0.2">
      <c r="A3254" t="s">
        <v>3256</v>
      </c>
      <c r="B3254" s="1">
        <v>6732</v>
      </c>
      <c r="C3254">
        <v>-6387</v>
      </c>
      <c r="D3254">
        <v>-20905496</v>
      </c>
      <c r="E3254">
        <v>-20905496</v>
      </c>
    </row>
    <row r="3255" spans="1:5" x14ac:dyDescent="0.2">
      <c r="A3255" t="s">
        <v>3257</v>
      </c>
      <c r="B3255" s="1">
        <v>6678</v>
      </c>
      <c r="C3255">
        <v>-6416</v>
      </c>
      <c r="D3255">
        <v>-20911912</v>
      </c>
      <c r="E3255">
        <v>-20911912</v>
      </c>
    </row>
    <row r="3256" spans="1:5" x14ac:dyDescent="0.2">
      <c r="A3256" t="s">
        <v>3258</v>
      </c>
      <c r="B3256" s="1">
        <v>6768</v>
      </c>
      <c r="C3256">
        <v>-6411</v>
      </c>
      <c r="D3256">
        <v>-20918323</v>
      </c>
      <c r="E3256">
        <v>-20918323</v>
      </c>
    </row>
    <row r="3257" spans="1:5" x14ac:dyDescent="0.2">
      <c r="A3257" t="s">
        <v>3259</v>
      </c>
      <c r="B3257" s="1">
        <v>6732</v>
      </c>
      <c r="C3257">
        <v>-6360</v>
      </c>
      <c r="D3257">
        <v>-20924683</v>
      </c>
      <c r="E3257">
        <v>-20924683</v>
      </c>
    </row>
    <row r="3258" spans="1:5" x14ac:dyDescent="0.2">
      <c r="A3258" t="s">
        <v>3260</v>
      </c>
      <c r="B3258" s="1">
        <v>6714</v>
      </c>
      <c r="C3258">
        <v>-6394</v>
      </c>
      <c r="D3258">
        <v>-20931077</v>
      </c>
      <c r="E3258">
        <v>-20931077</v>
      </c>
    </row>
    <row r="3259" spans="1:5" x14ac:dyDescent="0.2">
      <c r="A3259" t="s">
        <v>3261</v>
      </c>
      <c r="B3259" s="1">
        <v>6660</v>
      </c>
      <c r="C3259">
        <v>-6390</v>
      </c>
      <c r="D3259">
        <v>-20937467</v>
      </c>
      <c r="E3259">
        <v>-20937467</v>
      </c>
    </row>
    <row r="3260" spans="1:5" x14ac:dyDescent="0.2">
      <c r="A3260" t="s">
        <v>3262</v>
      </c>
      <c r="B3260" s="1">
        <v>6696</v>
      </c>
      <c r="C3260">
        <v>-6383</v>
      </c>
      <c r="D3260">
        <v>-20943850</v>
      </c>
      <c r="E3260">
        <v>-20943850</v>
      </c>
    </row>
    <row r="3261" spans="1:5" x14ac:dyDescent="0.2">
      <c r="A3261" t="s">
        <v>3263</v>
      </c>
      <c r="B3261" s="1">
        <v>6714</v>
      </c>
      <c r="C3261">
        <v>-6431</v>
      </c>
      <c r="D3261">
        <v>-20950281</v>
      </c>
      <c r="E3261">
        <v>-20950281</v>
      </c>
    </row>
    <row r="3262" spans="1:5" x14ac:dyDescent="0.2">
      <c r="A3262" t="s">
        <v>3264</v>
      </c>
      <c r="B3262" s="1">
        <v>6750</v>
      </c>
      <c r="C3262">
        <v>-6404</v>
      </c>
      <c r="D3262">
        <v>-20956685</v>
      </c>
      <c r="E3262">
        <v>-20956685</v>
      </c>
    </row>
    <row r="3263" spans="1:5" x14ac:dyDescent="0.2">
      <c r="A3263" t="s">
        <v>3265</v>
      </c>
      <c r="B3263" s="1">
        <v>6696</v>
      </c>
      <c r="C3263">
        <v>-6409</v>
      </c>
      <c r="D3263">
        <v>-20963094</v>
      </c>
      <c r="E3263">
        <v>-20963094</v>
      </c>
    </row>
    <row r="3264" spans="1:5" x14ac:dyDescent="0.2">
      <c r="A3264" t="s">
        <v>3266</v>
      </c>
      <c r="B3264" s="1">
        <v>6696</v>
      </c>
      <c r="C3264">
        <v>-6412</v>
      </c>
      <c r="D3264">
        <v>-20969506</v>
      </c>
      <c r="E3264">
        <v>-20969506</v>
      </c>
    </row>
    <row r="3265" spans="1:5" x14ac:dyDescent="0.2">
      <c r="A3265" t="s">
        <v>3267</v>
      </c>
      <c r="B3265" s="1">
        <v>6678</v>
      </c>
      <c r="C3265">
        <v>-6383</v>
      </c>
      <c r="D3265">
        <v>-20975889</v>
      </c>
      <c r="E3265">
        <v>-20975889</v>
      </c>
    </row>
    <row r="3266" spans="1:5" x14ac:dyDescent="0.2">
      <c r="A3266" t="s">
        <v>3268</v>
      </c>
      <c r="B3266" s="1">
        <v>6714</v>
      </c>
      <c r="C3266">
        <v>-6420</v>
      </c>
      <c r="D3266">
        <v>-20982309</v>
      </c>
      <c r="E3266">
        <v>-20982309</v>
      </c>
    </row>
    <row r="3267" spans="1:5" x14ac:dyDescent="0.2">
      <c r="A3267" t="s">
        <v>3269</v>
      </c>
      <c r="B3267" s="1">
        <v>6696</v>
      </c>
      <c r="C3267">
        <v>-6411</v>
      </c>
      <c r="D3267">
        <v>-20988720</v>
      </c>
      <c r="E3267">
        <v>-20988720</v>
      </c>
    </row>
    <row r="3268" spans="1:5" x14ac:dyDescent="0.2">
      <c r="A3268" t="s">
        <v>3270</v>
      </c>
      <c r="B3268" s="1">
        <v>6678</v>
      </c>
      <c r="C3268">
        <v>-6397</v>
      </c>
      <c r="D3268">
        <v>-20995117</v>
      </c>
      <c r="E3268">
        <v>-20995117</v>
      </c>
    </row>
    <row r="3269" spans="1:5" x14ac:dyDescent="0.2">
      <c r="A3269" t="s">
        <v>3271</v>
      </c>
      <c r="B3269" s="1">
        <v>6678</v>
      </c>
      <c r="C3269">
        <v>-6443</v>
      </c>
      <c r="D3269">
        <v>-21001560</v>
      </c>
      <c r="E3269">
        <v>-21001560</v>
      </c>
    </row>
    <row r="3270" spans="1:5" x14ac:dyDescent="0.2">
      <c r="A3270" t="s">
        <v>3272</v>
      </c>
      <c r="B3270" s="1">
        <v>6732</v>
      </c>
      <c r="C3270">
        <v>-6403</v>
      </c>
      <c r="D3270">
        <v>-21007963</v>
      </c>
      <c r="E3270">
        <v>-21007963</v>
      </c>
    </row>
    <row r="3271" spans="1:5" x14ac:dyDescent="0.2">
      <c r="A3271" t="s">
        <v>3273</v>
      </c>
      <c r="B3271" s="1">
        <v>6678</v>
      </c>
      <c r="C3271">
        <v>-6424</v>
      </c>
      <c r="D3271">
        <v>-21014387</v>
      </c>
      <c r="E3271">
        <v>-21014387</v>
      </c>
    </row>
    <row r="3272" spans="1:5" x14ac:dyDescent="0.2">
      <c r="A3272" t="s">
        <v>3274</v>
      </c>
      <c r="B3272" s="1">
        <v>6750</v>
      </c>
      <c r="C3272">
        <v>-6388</v>
      </c>
      <c r="D3272">
        <v>-21020775</v>
      </c>
      <c r="E3272">
        <v>-21020775</v>
      </c>
    </row>
    <row r="3273" spans="1:5" x14ac:dyDescent="0.2">
      <c r="A3273" t="s">
        <v>3275</v>
      </c>
      <c r="B3273" s="1">
        <v>6696</v>
      </c>
      <c r="C3273">
        <v>-6345</v>
      </c>
      <c r="D3273">
        <v>-21027120</v>
      </c>
      <c r="E3273">
        <v>-21027120</v>
      </c>
    </row>
    <row r="3274" spans="1:5" x14ac:dyDescent="0.2">
      <c r="A3274" t="s">
        <v>3276</v>
      </c>
      <c r="B3274" s="1">
        <v>6696</v>
      </c>
      <c r="C3274">
        <v>-6378</v>
      </c>
      <c r="D3274">
        <v>-21033498</v>
      </c>
      <c r="E3274">
        <v>-21033498</v>
      </c>
    </row>
    <row r="3275" spans="1:5" x14ac:dyDescent="0.2">
      <c r="A3275" t="s">
        <v>3277</v>
      </c>
      <c r="B3275" s="1">
        <v>6714</v>
      </c>
      <c r="C3275">
        <v>-6375</v>
      </c>
      <c r="D3275">
        <v>-21039873</v>
      </c>
      <c r="E3275">
        <v>-21039873</v>
      </c>
    </row>
    <row r="3276" spans="1:5" x14ac:dyDescent="0.2">
      <c r="A3276" t="s">
        <v>3278</v>
      </c>
      <c r="B3276" s="1">
        <v>6696</v>
      </c>
      <c r="C3276">
        <v>-6408</v>
      </c>
      <c r="D3276">
        <v>-21046281</v>
      </c>
      <c r="E3276">
        <v>-21046281</v>
      </c>
    </row>
    <row r="3277" spans="1:5" x14ac:dyDescent="0.2">
      <c r="A3277" t="s">
        <v>3279</v>
      </c>
      <c r="B3277" s="1">
        <v>6696</v>
      </c>
      <c r="C3277">
        <v>-6459</v>
      </c>
      <c r="D3277">
        <v>-21052740</v>
      </c>
      <c r="E3277">
        <v>-21052740</v>
      </c>
    </row>
    <row r="3278" spans="1:5" x14ac:dyDescent="0.2">
      <c r="A3278" t="s">
        <v>3280</v>
      </c>
      <c r="B3278" s="1">
        <v>6678</v>
      </c>
      <c r="C3278">
        <v>-6403</v>
      </c>
      <c r="D3278">
        <v>-21059143</v>
      </c>
      <c r="E3278">
        <v>-21059143</v>
      </c>
    </row>
    <row r="3279" spans="1:5" x14ac:dyDescent="0.2">
      <c r="A3279" t="s">
        <v>3281</v>
      </c>
      <c r="B3279" s="1">
        <v>6642</v>
      </c>
      <c r="C3279">
        <v>-6374</v>
      </c>
      <c r="D3279">
        <v>-21065517</v>
      </c>
      <c r="E3279">
        <v>-21065517</v>
      </c>
    </row>
    <row r="3280" spans="1:5" x14ac:dyDescent="0.2">
      <c r="A3280" t="s">
        <v>3282</v>
      </c>
      <c r="B3280" s="1">
        <v>6732</v>
      </c>
      <c r="C3280">
        <v>-6416</v>
      </c>
      <c r="D3280">
        <v>-21071933</v>
      </c>
      <c r="E3280">
        <v>-21071933</v>
      </c>
    </row>
    <row r="3281" spans="1:5" x14ac:dyDescent="0.2">
      <c r="A3281" t="s">
        <v>3283</v>
      </c>
      <c r="B3281" s="1">
        <v>6696</v>
      </c>
      <c r="C3281">
        <v>-6357</v>
      </c>
      <c r="D3281">
        <v>-21078290</v>
      </c>
      <c r="E3281">
        <v>-21078290</v>
      </c>
    </row>
    <row r="3282" spans="1:5" x14ac:dyDescent="0.2">
      <c r="A3282" t="s">
        <v>3284</v>
      </c>
      <c r="B3282" s="1">
        <v>6678</v>
      </c>
      <c r="C3282">
        <v>-6382</v>
      </c>
      <c r="D3282">
        <v>-21084672</v>
      </c>
      <c r="E3282">
        <v>-21084672</v>
      </c>
    </row>
    <row r="3283" spans="1:5" x14ac:dyDescent="0.2">
      <c r="A3283" t="s">
        <v>3285</v>
      </c>
      <c r="B3283" s="1">
        <v>6678</v>
      </c>
      <c r="C3283">
        <v>-6369</v>
      </c>
      <c r="D3283">
        <v>-21091041</v>
      </c>
      <c r="E3283">
        <v>-21091041</v>
      </c>
    </row>
    <row r="3284" spans="1:5" x14ac:dyDescent="0.2">
      <c r="A3284" t="s">
        <v>3286</v>
      </c>
      <c r="B3284" s="1">
        <v>6660</v>
      </c>
      <c r="C3284">
        <v>-6381</v>
      </c>
      <c r="D3284">
        <v>-21097422</v>
      </c>
      <c r="E3284">
        <v>-21097422</v>
      </c>
    </row>
    <row r="3285" spans="1:5" x14ac:dyDescent="0.2">
      <c r="A3285" t="s">
        <v>3287</v>
      </c>
      <c r="B3285" s="1">
        <v>6714</v>
      </c>
      <c r="C3285">
        <v>-6407</v>
      </c>
      <c r="D3285">
        <v>-21103829</v>
      </c>
      <c r="E3285">
        <v>-21103829</v>
      </c>
    </row>
    <row r="3286" spans="1:5" x14ac:dyDescent="0.2">
      <c r="A3286" t="s">
        <v>3288</v>
      </c>
      <c r="B3286" s="1">
        <v>6678</v>
      </c>
      <c r="C3286">
        <v>-6378</v>
      </c>
      <c r="D3286">
        <v>-21110207</v>
      </c>
      <c r="E3286">
        <v>-21110207</v>
      </c>
    </row>
    <row r="3287" spans="1:5" x14ac:dyDescent="0.2">
      <c r="A3287" t="s">
        <v>3289</v>
      </c>
      <c r="B3287" s="1">
        <v>6660</v>
      </c>
      <c r="C3287">
        <v>-6427</v>
      </c>
      <c r="D3287">
        <v>-21116634</v>
      </c>
      <c r="E3287">
        <v>-21116634</v>
      </c>
    </row>
    <row r="3288" spans="1:5" x14ac:dyDescent="0.2">
      <c r="A3288" t="s">
        <v>3290</v>
      </c>
      <c r="B3288" s="1">
        <v>6714</v>
      </c>
      <c r="C3288">
        <v>-6389</v>
      </c>
      <c r="D3288">
        <v>-21123023</v>
      </c>
      <c r="E3288">
        <v>-21123023</v>
      </c>
    </row>
    <row r="3289" spans="1:5" x14ac:dyDescent="0.2">
      <c r="A3289" t="s">
        <v>3291</v>
      </c>
      <c r="B3289" s="1">
        <v>6678</v>
      </c>
      <c r="C3289">
        <v>-6338</v>
      </c>
      <c r="D3289">
        <v>-21129361</v>
      </c>
      <c r="E3289">
        <v>-21129361</v>
      </c>
    </row>
    <row r="3290" spans="1:5" x14ac:dyDescent="0.2">
      <c r="A3290" t="s">
        <v>3292</v>
      </c>
      <c r="B3290" s="1">
        <v>6660</v>
      </c>
      <c r="C3290">
        <v>-6379</v>
      </c>
      <c r="D3290">
        <v>-21135740</v>
      </c>
      <c r="E3290">
        <v>-21135740</v>
      </c>
    </row>
    <row r="3291" spans="1:5" x14ac:dyDescent="0.2">
      <c r="A3291" t="s">
        <v>3293</v>
      </c>
      <c r="B3291" s="1">
        <v>6678</v>
      </c>
      <c r="C3291">
        <v>-6404</v>
      </c>
      <c r="D3291">
        <v>-21142144</v>
      </c>
      <c r="E3291">
        <v>-21142144</v>
      </c>
    </row>
    <row r="3292" spans="1:5" x14ac:dyDescent="0.2">
      <c r="A3292" t="s">
        <v>3294</v>
      </c>
      <c r="B3292" s="1">
        <v>6750</v>
      </c>
      <c r="C3292">
        <v>-6397</v>
      </c>
      <c r="D3292">
        <v>-21148541</v>
      </c>
      <c r="E3292">
        <v>-21148541</v>
      </c>
    </row>
    <row r="3293" spans="1:5" x14ac:dyDescent="0.2">
      <c r="A3293" t="s">
        <v>3295</v>
      </c>
      <c r="B3293" s="1">
        <v>6678</v>
      </c>
      <c r="C3293">
        <v>-6409</v>
      </c>
      <c r="D3293">
        <v>-21154950</v>
      </c>
      <c r="E3293">
        <v>-21154950</v>
      </c>
    </row>
    <row r="3294" spans="1:5" x14ac:dyDescent="0.2">
      <c r="A3294" t="s">
        <v>3296</v>
      </c>
      <c r="B3294" s="1">
        <v>6750</v>
      </c>
      <c r="C3294">
        <v>-6402</v>
      </c>
      <c r="D3294">
        <v>-21161352</v>
      </c>
      <c r="E3294">
        <v>-21161352</v>
      </c>
    </row>
    <row r="3295" spans="1:5" x14ac:dyDescent="0.2">
      <c r="A3295" t="s">
        <v>3297</v>
      </c>
      <c r="B3295" s="1">
        <v>6660</v>
      </c>
      <c r="C3295">
        <v>-6373</v>
      </c>
      <c r="D3295">
        <v>-21167725</v>
      </c>
      <c r="E3295">
        <v>-21167725</v>
      </c>
    </row>
    <row r="3296" spans="1:5" x14ac:dyDescent="0.2">
      <c r="A3296" t="s">
        <v>3298</v>
      </c>
      <c r="B3296" s="1">
        <v>6732</v>
      </c>
      <c r="C3296">
        <v>-6408</v>
      </c>
      <c r="D3296">
        <v>-21174133</v>
      </c>
      <c r="E3296">
        <v>-21174133</v>
      </c>
    </row>
    <row r="3297" spans="1:5" x14ac:dyDescent="0.2">
      <c r="A3297" t="s">
        <v>3299</v>
      </c>
      <c r="B3297" s="1">
        <v>6642</v>
      </c>
      <c r="C3297">
        <v>-6410</v>
      </c>
      <c r="D3297">
        <v>-21180543</v>
      </c>
      <c r="E3297">
        <v>-21180543</v>
      </c>
    </row>
    <row r="3298" spans="1:5" x14ac:dyDescent="0.2">
      <c r="A3298" t="s">
        <v>3300</v>
      </c>
      <c r="B3298" s="1">
        <v>6696</v>
      </c>
      <c r="C3298">
        <v>-6379</v>
      </c>
      <c r="D3298">
        <v>-21186922</v>
      </c>
      <c r="E3298">
        <v>-21186922</v>
      </c>
    </row>
    <row r="3299" spans="1:5" x14ac:dyDescent="0.2">
      <c r="A3299" t="s">
        <v>3301</v>
      </c>
      <c r="B3299" s="1">
        <v>6678</v>
      </c>
      <c r="C3299">
        <v>-6446</v>
      </c>
      <c r="D3299">
        <v>-21193368</v>
      </c>
      <c r="E3299">
        <v>-21193368</v>
      </c>
    </row>
    <row r="3300" spans="1:5" x14ac:dyDescent="0.2">
      <c r="A3300" t="s">
        <v>3302</v>
      </c>
      <c r="B3300" s="1">
        <v>6678</v>
      </c>
      <c r="C3300">
        <v>-6404</v>
      </c>
      <c r="D3300">
        <v>-21199772</v>
      </c>
      <c r="E3300">
        <v>-21199772</v>
      </c>
    </row>
    <row r="3301" spans="1:5" x14ac:dyDescent="0.2">
      <c r="A3301" t="s">
        <v>3303</v>
      </c>
      <c r="B3301" s="1">
        <v>6660</v>
      </c>
      <c r="C3301">
        <v>-6347</v>
      </c>
      <c r="D3301">
        <v>-21206119</v>
      </c>
      <c r="E3301">
        <v>-21206119</v>
      </c>
    </row>
    <row r="3302" spans="1:5" x14ac:dyDescent="0.2">
      <c r="A3302" t="s">
        <v>3304</v>
      </c>
      <c r="B3302" s="1">
        <v>6678</v>
      </c>
      <c r="C3302">
        <v>-6389</v>
      </c>
      <c r="D3302">
        <v>-21212508</v>
      </c>
      <c r="E3302">
        <v>-21212508</v>
      </c>
    </row>
    <row r="3303" spans="1:5" x14ac:dyDescent="0.2">
      <c r="A3303" t="s">
        <v>3305</v>
      </c>
      <c r="B3303" s="1">
        <v>6660</v>
      </c>
      <c r="C3303">
        <v>-6398</v>
      </c>
      <c r="D3303">
        <v>-21218906</v>
      </c>
      <c r="E3303">
        <v>-21218906</v>
      </c>
    </row>
    <row r="3304" spans="1:5" x14ac:dyDescent="0.2">
      <c r="A3304" t="s">
        <v>3306</v>
      </c>
      <c r="B3304" s="1">
        <v>6750</v>
      </c>
      <c r="C3304">
        <v>-6375</v>
      </c>
      <c r="D3304">
        <v>-21225281</v>
      </c>
      <c r="E3304">
        <v>-21225281</v>
      </c>
    </row>
    <row r="3305" spans="1:5" x14ac:dyDescent="0.2">
      <c r="A3305" t="s">
        <v>3307</v>
      </c>
      <c r="B3305" s="1">
        <v>6660</v>
      </c>
      <c r="C3305">
        <v>-6448</v>
      </c>
      <c r="D3305">
        <v>-21231729</v>
      </c>
      <c r="E3305">
        <v>-21231729</v>
      </c>
    </row>
    <row r="3306" spans="1:5" x14ac:dyDescent="0.2">
      <c r="A3306" t="s">
        <v>3308</v>
      </c>
      <c r="B3306" s="1">
        <v>6696</v>
      </c>
      <c r="C3306">
        <v>-6396</v>
      </c>
      <c r="D3306">
        <v>-21238125</v>
      </c>
      <c r="E3306">
        <v>-21238125</v>
      </c>
    </row>
    <row r="3307" spans="1:5" x14ac:dyDescent="0.2">
      <c r="A3307" t="s">
        <v>3309</v>
      </c>
      <c r="B3307" s="1">
        <v>6714</v>
      </c>
      <c r="C3307">
        <v>-6353</v>
      </c>
      <c r="D3307">
        <v>-21244478</v>
      </c>
      <c r="E3307">
        <v>-21244478</v>
      </c>
    </row>
    <row r="3308" spans="1:5" x14ac:dyDescent="0.2">
      <c r="A3308" t="s">
        <v>3310</v>
      </c>
      <c r="B3308" s="1">
        <v>6714</v>
      </c>
      <c r="C3308">
        <v>-6385</v>
      </c>
      <c r="D3308">
        <v>-21250863</v>
      </c>
      <c r="E3308">
        <v>-21250863</v>
      </c>
    </row>
    <row r="3309" spans="1:5" x14ac:dyDescent="0.2">
      <c r="A3309" t="s">
        <v>3311</v>
      </c>
      <c r="B3309" s="1">
        <v>6642</v>
      </c>
      <c r="C3309">
        <v>-6379</v>
      </c>
      <c r="D3309">
        <v>-21257242</v>
      </c>
      <c r="E3309">
        <v>-21257242</v>
      </c>
    </row>
    <row r="3310" spans="1:5" x14ac:dyDescent="0.2">
      <c r="A3310" t="s">
        <v>3312</v>
      </c>
      <c r="B3310" s="1">
        <v>6696</v>
      </c>
      <c r="C3310">
        <v>-6376</v>
      </c>
      <c r="D3310">
        <v>-21263618</v>
      </c>
      <c r="E3310">
        <v>-21263618</v>
      </c>
    </row>
    <row r="3311" spans="1:5" x14ac:dyDescent="0.2">
      <c r="A3311" t="s">
        <v>3313</v>
      </c>
      <c r="B3311" s="1">
        <v>6642</v>
      </c>
      <c r="C3311">
        <v>-6390</v>
      </c>
      <c r="D3311">
        <v>-21270008</v>
      </c>
      <c r="E3311">
        <v>-21270008</v>
      </c>
    </row>
    <row r="3312" spans="1:5" x14ac:dyDescent="0.2">
      <c r="A3312" t="s">
        <v>3314</v>
      </c>
      <c r="B3312" s="1">
        <v>6696</v>
      </c>
      <c r="C3312">
        <v>-6380</v>
      </c>
      <c r="D3312">
        <v>-21276388</v>
      </c>
      <c r="E3312">
        <v>-21276388</v>
      </c>
    </row>
    <row r="3313" spans="1:5" x14ac:dyDescent="0.2">
      <c r="A3313" t="s">
        <v>3315</v>
      </c>
      <c r="B3313" s="1">
        <v>6678</v>
      </c>
      <c r="C3313">
        <v>-6419</v>
      </c>
      <c r="D3313">
        <v>-21282807</v>
      </c>
      <c r="E3313">
        <v>-21282807</v>
      </c>
    </row>
    <row r="3314" spans="1:5" x14ac:dyDescent="0.2">
      <c r="A3314" t="s">
        <v>3316</v>
      </c>
      <c r="B3314" s="1">
        <v>6696</v>
      </c>
      <c r="C3314">
        <v>-6390</v>
      </c>
      <c r="D3314">
        <v>-21289197</v>
      </c>
      <c r="E3314">
        <v>-21289197</v>
      </c>
    </row>
    <row r="3315" spans="1:5" x14ac:dyDescent="0.2">
      <c r="A3315" t="s">
        <v>3317</v>
      </c>
      <c r="B3315" s="1">
        <v>6642</v>
      </c>
      <c r="C3315">
        <v>-6422</v>
      </c>
      <c r="D3315">
        <v>-21295619</v>
      </c>
      <c r="E3315">
        <v>-21295619</v>
      </c>
    </row>
    <row r="3316" spans="1:5" x14ac:dyDescent="0.2">
      <c r="A3316" t="s">
        <v>3318</v>
      </c>
      <c r="B3316" s="1">
        <v>6714</v>
      </c>
      <c r="C3316">
        <v>-6393</v>
      </c>
      <c r="D3316">
        <v>-21302012</v>
      </c>
      <c r="E3316">
        <v>-21302012</v>
      </c>
    </row>
    <row r="3317" spans="1:5" x14ac:dyDescent="0.2">
      <c r="A3317" t="s">
        <v>3319</v>
      </c>
      <c r="B3317" s="1">
        <v>6660</v>
      </c>
      <c r="C3317">
        <v>-6391</v>
      </c>
      <c r="D3317">
        <v>-21308403</v>
      </c>
      <c r="E3317">
        <v>-21308403</v>
      </c>
    </row>
    <row r="3318" spans="1:5" x14ac:dyDescent="0.2">
      <c r="A3318" t="s">
        <v>3320</v>
      </c>
      <c r="B3318" s="1">
        <v>6696</v>
      </c>
      <c r="C3318">
        <v>-6359</v>
      </c>
      <c r="D3318">
        <v>-21314762</v>
      </c>
      <c r="E3318">
        <v>-21314762</v>
      </c>
    </row>
    <row r="3319" spans="1:5" x14ac:dyDescent="0.2">
      <c r="A3319" t="s">
        <v>3321</v>
      </c>
      <c r="B3319" s="1">
        <v>6678</v>
      </c>
      <c r="C3319">
        <v>-6445</v>
      </c>
      <c r="D3319">
        <v>-21321207</v>
      </c>
      <c r="E3319">
        <v>-21321207</v>
      </c>
    </row>
    <row r="3320" spans="1:5" x14ac:dyDescent="0.2">
      <c r="A3320" t="s">
        <v>3322</v>
      </c>
      <c r="B3320" s="1">
        <v>6678</v>
      </c>
      <c r="C3320">
        <v>-6382</v>
      </c>
      <c r="D3320">
        <v>-21327589</v>
      </c>
      <c r="E3320">
        <v>-21327589</v>
      </c>
    </row>
    <row r="3321" spans="1:5" x14ac:dyDescent="0.2">
      <c r="A3321" t="s">
        <v>3323</v>
      </c>
      <c r="B3321" s="1">
        <v>6660</v>
      </c>
      <c r="C3321">
        <v>-6392</v>
      </c>
      <c r="D3321">
        <v>-21333981</v>
      </c>
      <c r="E3321">
        <v>-21333981</v>
      </c>
    </row>
    <row r="3322" spans="1:5" x14ac:dyDescent="0.2">
      <c r="A3322" t="s">
        <v>3324</v>
      </c>
      <c r="B3322" s="1">
        <v>6660</v>
      </c>
      <c r="C3322">
        <v>-6415</v>
      </c>
      <c r="D3322">
        <v>-21340396</v>
      </c>
      <c r="E3322">
        <v>-21340396</v>
      </c>
    </row>
    <row r="3323" spans="1:5" x14ac:dyDescent="0.2">
      <c r="A3323" t="s">
        <v>3325</v>
      </c>
      <c r="B3323" s="1">
        <v>6660</v>
      </c>
      <c r="C3323">
        <v>-6418</v>
      </c>
      <c r="D3323">
        <v>-21346814</v>
      </c>
      <c r="E3323">
        <v>-21346814</v>
      </c>
    </row>
    <row r="3324" spans="1:5" x14ac:dyDescent="0.2">
      <c r="A3324" t="s">
        <v>3326</v>
      </c>
      <c r="B3324" s="1">
        <v>6678</v>
      </c>
      <c r="C3324">
        <v>-6398</v>
      </c>
      <c r="D3324">
        <v>-21353212</v>
      </c>
      <c r="E3324">
        <v>-21353212</v>
      </c>
    </row>
    <row r="3325" spans="1:5" x14ac:dyDescent="0.2">
      <c r="A3325" t="s">
        <v>3327</v>
      </c>
      <c r="B3325" s="1">
        <v>6660</v>
      </c>
      <c r="C3325">
        <v>-6389</v>
      </c>
      <c r="D3325">
        <v>-21359601</v>
      </c>
      <c r="E3325">
        <v>-21359601</v>
      </c>
    </row>
    <row r="3326" spans="1:5" x14ac:dyDescent="0.2">
      <c r="A3326" t="s">
        <v>3328</v>
      </c>
      <c r="B3326" s="1">
        <v>6696</v>
      </c>
      <c r="C3326">
        <v>-6388</v>
      </c>
      <c r="D3326">
        <v>-21365989</v>
      </c>
      <c r="E3326">
        <v>-21365989</v>
      </c>
    </row>
    <row r="3327" spans="1:5" x14ac:dyDescent="0.2">
      <c r="A3327" t="s">
        <v>3329</v>
      </c>
      <c r="B3327" s="1">
        <v>6642</v>
      </c>
      <c r="C3327">
        <v>-6415</v>
      </c>
      <c r="D3327">
        <v>-21372404</v>
      </c>
      <c r="E3327">
        <v>-21372404</v>
      </c>
    </row>
    <row r="3328" spans="1:5" x14ac:dyDescent="0.2">
      <c r="A3328" t="s">
        <v>3330</v>
      </c>
      <c r="B3328" s="1">
        <v>6660</v>
      </c>
      <c r="C3328">
        <v>-6408</v>
      </c>
      <c r="D3328">
        <v>-21378812</v>
      </c>
      <c r="E3328">
        <v>-21378812</v>
      </c>
    </row>
    <row r="3329" spans="1:5" x14ac:dyDescent="0.2">
      <c r="A3329" t="s">
        <v>3331</v>
      </c>
      <c r="B3329" s="1">
        <v>6624</v>
      </c>
      <c r="C3329">
        <v>-6398</v>
      </c>
      <c r="D3329">
        <v>-21385210</v>
      </c>
      <c r="E3329">
        <v>-21385210</v>
      </c>
    </row>
    <row r="3330" spans="1:5" x14ac:dyDescent="0.2">
      <c r="A3330" t="s">
        <v>3332</v>
      </c>
      <c r="B3330" s="1">
        <v>6660</v>
      </c>
      <c r="C3330">
        <v>-6383</v>
      </c>
      <c r="D3330">
        <v>-21391593</v>
      </c>
      <c r="E3330">
        <v>-21391593</v>
      </c>
    </row>
    <row r="3331" spans="1:5" x14ac:dyDescent="0.2">
      <c r="A3331" t="s">
        <v>3333</v>
      </c>
      <c r="B3331" s="1">
        <v>6678</v>
      </c>
      <c r="C3331">
        <v>-6380</v>
      </c>
      <c r="D3331">
        <v>-21397973</v>
      </c>
      <c r="E3331">
        <v>-21397973</v>
      </c>
    </row>
    <row r="3332" spans="1:5" x14ac:dyDescent="0.2">
      <c r="A3332" t="s">
        <v>3334</v>
      </c>
      <c r="B3332" s="1">
        <v>6660</v>
      </c>
      <c r="C3332">
        <v>-6377</v>
      </c>
      <c r="D3332">
        <v>-21404350</v>
      </c>
      <c r="E3332">
        <v>-21404350</v>
      </c>
    </row>
    <row r="3333" spans="1:5" x14ac:dyDescent="0.2">
      <c r="A3333" t="s">
        <v>3335</v>
      </c>
      <c r="B3333" s="1">
        <v>6642</v>
      </c>
      <c r="C3333">
        <v>-6423</v>
      </c>
      <c r="D3333">
        <v>-21410773</v>
      </c>
      <c r="E3333">
        <v>-21410773</v>
      </c>
    </row>
    <row r="3334" spans="1:5" x14ac:dyDescent="0.2">
      <c r="A3334" t="s">
        <v>3336</v>
      </c>
      <c r="B3334" s="1">
        <v>6714</v>
      </c>
      <c r="C3334">
        <v>-6407</v>
      </c>
      <c r="D3334">
        <v>-21417180</v>
      </c>
      <c r="E3334">
        <v>-21417180</v>
      </c>
    </row>
    <row r="3335" spans="1:5" x14ac:dyDescent="0.2">
      <c r="A3335" t="s">
        <v>3337</v>
      </c>
      <c r="B3335" s="1">
        <v>6624</v>
      </c>
      <c r="C3335">
        <v>-6378</v>
      </c>
      <c r="D3335">
        <v>-21423558</v>
      </c>
      <c r="E3335">
        <v>-21423558</v>
      </c>
    </row>
    <row r="3336" spans="1:5" x14ac:dyDescent="0.2">
      <c r="A3336" t="s">
        <v>3338</v>
      </c>
      <c r="B3336" s="1">
        <v>6696</v>
      </c>
      <c r="C3336">
        <v>-6401</v>
      </c>
      <c r="D3336">
        <v>-21429959</v>
      </c>
      <c r="E3336">
        <v>-21429959</v>
      </c>
    </row>
    <row r="3337" spans="1:5" x14ac:dyDescent="0.2">
      <c r="A3337" t="s">
        <v>3339</v>
      </c>
      <c r="B3337" s="1">
        <v>6660</v>
      </c>
      <c r="C3337">
        <v>-6391</v>
      </c>
      <c r="D3337">
        <v>-21436350</v>
      </c>
      <c r="E3337">
        <v>-21436350</v>
      </c>
    </row>
    <row r="3338" spans="1:5" x14ac:dyDescent="0.2">
      <c r="A3338" t="s">
        <v>3340</v>
      </c>
      <c r="B3338" s="1">
        <v>6678</v>
      </c>
      <c r="C3338">
        <v>-6367</v>
      </c>
      <c r="D3338">
        <v>-21442717</v>
      </c>
      <c r="E3338">
        <v>-21442717</v>
      </c>
    </row>
    <row r="3339" spans="1:5" x14ac:dyDescent="0.2">
      <c r="A3339" t="s">
        <v>3341</v>
      </c>
      <c r="B3339" s="1">
        <v>6678</v>
      </c>
      <c r="C3339">
        <v>-6403</v>
      </c>
      <c r="D3339">
        <v>-21449120</v>
      </c>
      <c r="E3339">
        <v>-21449120</v>
      </c>
    </row>
    <row r="3340" spans="1:5" x14ac:dyDescent="0.2">
      <c r="A3340" t="s">
        <v>3342</v>
      </c>
      <c r="B3340" s="1">
        <v>6696</v>
      </c>
      <c r="C3340">
        <v>-6380</v>
      </c>
      <c r="D3340">
        <v>-21455500</v>
      </c>
      <c r="E3340">
        <v>-21455500</v>
      </c>
    </row>
    <row r="3341" spans="1:5" x14ac:dyDescent="0.2">
      <c r="A3341" t="s">
        <v>3343</v>
      </c>
      <c r="B3341" s="1">
        <v>6642</v>
      </c>
      <c r="C3341">
        <v>-6350</v>
      </c>
      <c r="D3341">
        <v>-21461850</v>
      </c>
      <c r="E3341">
        <v>-21461850</v>
      </c>
    </row>
    <row r="3342" spans="1:5" x14ac:dyDescent="0.2">
      <c r="A3342" t="s">
        <v>3344</v>
      </c>
      <c r="B3342" s="1">
        <v>6678</v>
      </c>
      <c r="C3342">
        <v>-6389</v>
      </c>
      <c r="D3342">
        <v>-21468239</v>
      </c>
      <c r="E3342">
        <v>-21468239</v>
      </c>
    </row>
    <row r="3343" spans="1:5" x14ac:dyDescent="0.2">
      <c r="A3343" t="s">
        <v>3345</v>
      </c>
      <c r="B3343" s="1">
        <v>6660</v>
      </c>
      <c r="C3343">
        <v>-6443</v>
      </c>
      <c r="D3343">
        <v>-21474682</v>
      </c>
      <c r="E3343">
        <v>-21474682</v>
      </c>
    </row>
    <row r="3344" spans="1:5" x14ac:dyDescent="0.2">
      <c r="A3344" t="s">
        <v>3346</v>
      </c>
      <c r="B3344" s="1">
        <v>6660</v>
      </c>
      <c r="C3344">
        <v>-6407</v>
      </c>
      <c r="D3344">
        <v>-21481089</v>
      </c>
      <c r="E3344">
        <v>-21481089</v>
      </c>
    </row>
    <row r="3345" spans="1:5" x14ac:dyDescent="0.2">
      <c r="A3345" t="s">
        <v>3347</v>
      </c>
      <c r="B3345" s="1">
        <v>6660</v>
      </c>
      <c r="C3345">
        <v>-6377</v>
      </c>
      <c r="D3345">
        <v>-21487466</v>
      </c>
      <c r="E3345">
        <v>-21487466</v>
      </c>
    </row>
    <row r="3346" spans="1:5" x14ac:dyDescent="0.2">
      <c r="A3346" t="s">
        <v>3348</v>
      </c>
      <c r="B3346" s="1">
        <v>6714</v>
      </c>
      <c r="C3346">
        <v>-6404</v>
      </c>
      <c r="D3346">
        <v>-21493870</v>
      </c>
      <c r="E3346">
        <v>-21493870</v>
      </c>
    </row>
    <row r="3347" spans="1:5" x14ac:dyDescent="0.2">
      <c r="A3347" t="s">
        <v>3349</v>
      </c>
      <c r="B3347" s="1">
        <v>6624</v>
      </c>
      <c r="C3347">
        <v>-6431</v>
      </c>
      <c r="D3347">
        <v>-21500301</v>
      </c>
      <c r="E3347">
        <v>-21500301</v>
      </c>
    </row>
    <row r="3348" spans="1:5" x14ac:dyDescent="0.2">
      <c r="A3348" t="s">
        <v>3350</v>
      </c>
      <c r="B3348" s="1">
        <v>6678</v>
      </c>
      <c r="C3348">
        <v>-6398</v>
      </c>
      <c r="D3348">
        <v>-21506699</v>
      </c>
      <c r="E3348">
        <v>-21506699</v>
      </c>
    </row>
    <row r="3349" spans="1:5" x14ac:dyDescent="0.2">
      <c r="A3349" t="s">
        <v>3351</v>
      </c>
      <c r="B3349" s="1">
        <v>6642</v>
      </c>
      <c r="C3349">
        <v>-6381</v>
      </c>
      <c r="D3349">
        <v>-21513080</v>
      </c>
      <c r="E3349">
        <v>-21513080</v>
      </c>
    </row>
    <row r="3350" spans="1:5" x14ac:dyDescent="0.2">
      <c r="A3350" t="s">
        <v>3352</v>
      </c>
      <c r="B3350" s="1">
        <v>6678</v>
      </c>
      <c r="C3350">
        <v>-6414</v>
      </c>
      <c r="D3350">
        <v>-21519494</v>
      </c>
      <c r="E3350">
        <v>-21519494</v>
      </c>
    </row>
    <row r="3351" spans="1:5" x14ac:dyDescent="0.2">
      <c r="A3351" t="s">
        <v>3353</v>
      </c>
      <c r="B3351" s="1">
        <v>6606</v>
      </c>
      <c r="C3351">
        <v>-6394</v>
      </c>
      <c r="D3351">
        <v>-21525888</v>
      </c>
      <c r="E3351">
        <v>-21525888</v>
      </c>
    </row>
    <row r="3352" spans="1:5" x14ac:dyDescent="0.2">
      <c r="A3352" t="s">
        <v>3354</v>
      </c>
      <c r="B3352" s="1">
        <v>6642</v>
      </c>
      <c r="C3352">
        <v>-6375</v>
      </c>
      <c r="D3352">
        <v>-21532263</v>
      </c>
      <c r="E3352">
        <v>-21532263</v>
      </c>
    </row>
    <row r="3353" spans="1:5" x14ac:dyDescent="0.2">
      <c r="A3353" t="s">
        <v>3355</v>
      </c>
      <c r="B3353" s="1">
        <v>6606</v>
      </c>
      <c r="C3353">
        <v>-6405</v>
      </c>
      <c r="D3353">
        <v>-21538668</v>
      </c>
      <c r="E3353">
        <v>-21538668</v>
      </c>
    </row>
    <row r="3354" spans="1:5" x14ac:dyDescent="0.2">
      <c r="A3354" t="s">
        <v>3356</v>
      </c>
      <c r="B3354" s="1">
        <v>6696</v>
      </c>
      <c r="C3354">
        <v>-6385</v>
      </c>
      <c r="D3354">
        <v>-21545053</v>
      </c>
      <c r="E3354">
        <v>-21545053</v>
      </c>
    </row>
    <row r="3355" spans="1:5" x14ac:dyDescent="0.2">
      <c r="A3355" t="s">
        <v>3357</v>
      </c>
      <c r="B3355" s="1">
        <v>6660</v>
      </c>
      <c r="C3355">
        <v>-6346</v>
      </c>
      <c r="D3355">
        <v>-21551399</v>
      </c>
      <c r="E3355">
        <v>-21551399</v>
      </c>
    </row>
    <row r="3356" spans="1:5" x14ac:dyDescent="0.2">
      <c r="A3356" t="s">
        <v>3358</v>
      </c>
      <c r="B3356" s="1">
        <v>6660</v>
      </c>
      <c r="C3356">
        <v>-6403</v>
      </c>
      <c r="D3356">
        <v>-21557802</v>
      </c>
      <c r="E3356">
        <v>-21557802</v>
      </c>
    </row>
    <row r="3357" spans="1:5" x14ac:dyDescent="0.2">
      <c r="A3357" t="s">
        <v>3359</v>
      </c>
      <c r="B3357" s="1">
        <v>6696</v>
      </c>
      <c r="C3357">
        <v>-6400</v>
      </c>
      <c r="D3357">
        <v>-21564202</v>
      </c>
      <c r="E3357">
        <v>-21564202</v>
      </c>
    </row>
    <row r="3358" spans="1:5" x14ac:dyDescent="0.2">
      <c r="A3358" t="s">
        <v>3360</v>
      </c>
      <c r="B3358" s="1">
        <v>6660</v>
      </c>
      <c r="C3358">
        <v>-6399</v>
      </c>
      <c r="D3358">
        <v>-21570601</v>
      </c>
      <c r="E3358">
        <v>-21570601</v>
      </c>
    </row>
    <row r="3359" spans="1:5" x14ac:dyDescent="0.2">
      <c r="A3359" t="s">
        <v>3361</v>
      </c>
      <c r="B3359" s="1">
        <v>6642</v>
      </c>
      <c r="C3359">
        <v>-6386</v>
      </c>
      <c r="D3359">
        <v>-21576987</v>
      </c>
      <c r="E3359">
        <v>-21576987</v>
      </c>
    </row>
    <row r="3360" spans="1:5" x14ac:dyDescent="0.2">
      <c r="A3360" t="s">
        <v>3362</v>
      </c>
      <c r="B3360" s="1">
        <v>6678</v>
      </c>
      <c r="C3360">
        <v>-6382</v>
      </c>
      <c r="D3360">
        <v>-21583369</v>
      </c>
      <c r="E3360">
        <v>-21583369</v>
      </c>
    </row>
    <row r="3361" spans="1:5" x14ac:dyDescent="0.2">
      <c r="A3361" t="s">
        <v>3363</v>
      </c>
      <c r="B3361" s="1">
        <v>6642</v>
      </c>
      <c r="C3361">
        <v>-6408</v>
      </c>
      <c r="D3361">
        <v>-21589777</v>
      </c>
      <c r="E3361">
        <v>-21589777</v>
      </c>
    </row>
    <row r="3362" spans="1:5" x14ac:dyDescent="0.2">
      <c r="A3362" t="s">
        <v>3364</v>
      </c>
      <c r="B3362" s="1">
        <v>6696</v>
      </c>
      <c r="C3362">
        <v>-6392</v>
      </c>
      <c r="D3362">
        <v>-21596169</v>
      </c>
      <c r="E3362">
        <v>-21596169</v>
      </c>
    </row>
    <row r="3363" spans="1:5" x14ac:dyDescent="0.2">
      <c r="A3363" t="s">
        <v>3365</v>
      </c>
      <c r="B3363" s="1">
        <v>6642</v>
      </c>
      <c r="C3363">
        <v>-6355</v>
      </c>
      <c r="D3363">
        <v>-21602524</v>
      </c>
      <c r="E3363">
        <v>-21602524</v>
      </c>
    </row>
    <row r="3364" spans="1:5" x14ac:dyDescent="0.2">
      <c r="A3364" t="s">
        <v>3366</v>
      </c>
      <c r="B3364" s="1">
        <v>6678</v>
      </c>
      <c r="C3364">
        <v>-6410</v>
      </c>
      <c r="D3364">
        <v>-21608934</v>
      </c>
      <c r="E3364">
        <v>-21608934</v>
      </c>
    </row>
    <row r="3365" spans="1:5" x14ac:dyDescent="0.2">
      <c r="A3365" t="s">
        <v>3367</v>
      </c>
      <c r="B3365" s="1">
        <v>6660</v>
      </c>
      <c r="C3365">
        <v>-6432</v>
      </c>
      <c r="D3365">
        <v>-21615366</v>
      </c>
      <c r="E3365">
        <v>-21615366</v>
      </c>
    </row>
    <row r="3366" spans="1:5" x14ac:dyDescent="0.2">
      <c r="A3366" t="s">
        <v>3368</v>
      </c>
      <c r="B3366" s="1">
        <v>6678</v>
      </c>
      <c r="C3366">
        <v>-6390</v>
      </c>
      <c r="D3366">
        <v>-21621756</v>
      </c>
      <c r="E3366">
        <v>-21621756</v>
      </c>
    </row>
    <row r="3367" spans="1:5" x14ac:dyDescent="0.2">
      <c r="A3367" t="s">
        <v>3369</v>
      </c>
      <c r="B3367" s="1">
        <v>6660</v>
      </c>
      <c r="C3367">
        <v>-6399</v>
      </c>
      <c r="D3367">
        <v>-21628155</v>
      </c>
      <c r="E3367">
        <v>-21628155</v>
      </c>
    </row>
    <row r="3368" spans="1:5" x14ac:dyDescent="0.2">
      <c r="A3368" t="s">
        <v>3370</v>
      </c>
      <c r="B3368" s="1">
        <v>6642</v>
      </c>
      <c r="C3368">
        <v>-6379</v>
      </c>
      <c r="D3368">
        <v>-21634534</v>
      </c>
      <c r="E3368">
        <v>-21634534</v>
      </c>
    </row>
    <row r="3369" spans="1:5" x14ac:dyDescent="0.2">
      <c r="A3369" t="s">
        <v>3371</v>
      </c>
      <c r="B3369" s="1">
        <v>6642</v>
      </c>
      <c r="C3369">
        <v>-6363</v>
      </c>
      <c r="D3369">
        <v>-21640897</v>
      </c>
      <c r="E3369">
        <v>-21640897</v>
      </c>
    </row>
    <row r="3370" spans="1:5" x14ac:dyDescent="0.2">
      <c r="A3370" t="s">
        <v>3372</v>
      </c>
      <c r="B3370" s="1">
        <v>6624</v>
      </c>
      <c r="C3370">
        <v>-6396</v>
      </c>
      <c r="D3370">
        <v>-21647293</v>
      </c>
      <c r="E3370">
        <v>-21647293</v>
      </c>
    </row>
    <row r="3371" spans="1:5" x14ac:dyDescent="0.2">
      <c r="A3371" t="s">
        <v>3373</v>
      </c>
      <c r="B3371" s="1">
        <v>6642</v>
      </c>
      <c r="C3371">
        <v>-6410</v>
      </c>
      <c r="D3371">
        <v>-21653703</v>
      </c>
      <c r="E3371">
        <v>-21653703</v>
      </c>
    </row>
    <row r="3372" spans="1:5" x14ac:dyDescent="0.2">
      <c r="A3372" t="s">
        <v>3374</v>
      </c>
      <c r="B3372" s="1">
        <v>6642</v>
      </c>
      <c r="C3372">
        <v>-6411</v>
      </c>
      <c r="D3372">
        <v>-21660114</v>
      </c>
      <c r="E3372">
        <v>-21660114</v>
      </c>
    </row>
    <row r="3373" spans="1:5" x14ac:dyDescent="0.2">
      <c r="A3373" t="s">
        <v>3375</v>
      </c>
      <c r="B3373" s="1">
        <v>6696</v>
      </c>
      <c r="C3373">
        <v>-6377</v>
      </c>
      <c r="D3373">
        <v>-21666491</v>
      </c>
      <c r="E3373">
        <v>-21666491</v>
      </c>
    </row>
    <row r="3374" spans="1:5" x14ac:dyDescent="0.2">
      <c r="A3374" t="s">
        <v>3376</v>
      </c>
      <c r="B3374" s="1">
        <v>6696</v>
      </c>
      <c r="C3374">
        <v>-6403</v>
      </c>
      <c r="D3374">
        <v>-21672894</v>
      </c>
      <c r="E3374">
        <v>-21672894</v>
      </c>
    </row>
    <row r="3375" spans="1:5" x14ac:dyDescent="0.2">
      <c r="A3375" t="s">
        <v>3377</v>
      </c>
      <c r="B3375" s="1">
        <v>6660</v>
      </c>
      <c r="C3375">
        <v>-6398</v>
      </c>
      <c r="D3375">
        <v>-21679292</v>
      </c>
      <c r="E3375">
        <v>-21679292</v>
      </c>
    </row>
    <row r="3376" spans="1:5" x14ac:dyDescent="0.2">
      <c r="A3376" t="s">
        <v>3378</v>
      </c>
      <c r="B3376" s="1">
        <v>6660</v>
      </c>
      <c r="C3376">
        <v>-6395</v>
      </c>
      <c r="D3376">
        <v>-21685687</v>
      </c>
      <c r="E3376">
        <v>-21685687</v>
      </c>
    </row>
    <row r="3377" spans="1:5" x14ac:dyDescent="0.2">
      <c r="A3377" t="s">
        <v>3379</v>
      </c>
      <c r="B3377" s="1">
        <v>6606</v>
      </c>
      <c r="C3377">
        <v>-6385</v>
      </c>
      <c r="D3377">
        <v>-21692072</v>
      </c>
      <c r="E3377">
        <v>-21692072</v>
      </c>
    </row>
    <row r="3378" spans="1:5" x14ac:dyDescent="0.2">
      <c r="A3378" t="s">
        <v>3380</v>
      </c>
      <c r="B3378" s="1">
        <v>6660</v>
      </c>
      <c r="C3378">
        <v>-6384</v>
      </c>
      <c r="D3378">
        <v>-21698456</v>
      </c>
      <c r="E3378">
        <v>-21698456</v>
      </c>
    </row>
    <row r="3379" spans="1:5" x14ac:dyDescent="0.2">
      <c r="A3379" t="s">
        <v>3381</v>
      </c>
      <c r="B3379" s="1">
        <v>6660</v>
      </c>
      <c r="C3379">
        <v>-6350</v>
      </c>
      <c r="D3379">
        <v>-21704806</v>
      </c>
      <c r="E3379">
        <v>-21704806</v>
      </c>
    </row>
    <row r="3380" spans="1:5" x14ac:dyDescent="0.2">
      <c r="A3380" t="s">
        <v>3382</v>
      </c>
      <c r="B3380" s="1">
        <v>6642</v>
      </c>
      <c r="C3380">
        <v>-6382</v>
      </c>
      <c r="D3380">
        <v>-21711188</v>
      </c>
      <c r="E3380">
        <v>-21711188</v>
      </c>
    </row>
    <row r="3381" spans="1:5" x14ac:dyDescent="0.2">
      <c r="A3381" t="s">
        <v>3383</v>
      </c>
      <c r="B3381" s="1">
        <v>6606</v>
      </c>
      <c r="C3381">
        <v>-6369</v>
      </c>
      <c r="D3381">
        <v>-21717557</v>
      </c>
      <c r="E3381">
        <v>-21717557</v>
      </c>
    </row>
    <row r="3382" spans="1:5" x14ac:dyDescent="0.2">
      <c r="A3382" t="s">
        <v>3384</v>
      </c>
      <c r="B3382" s="1">
        <v>6678</v>
      </c>
      <c r="C3382">
        <v>-6389</v>
      </c>
      <c r="D3382">
        <v>-21723946</v>
      </c>
      <c r="E3382">
        <v>-21723946</v>
      </c>
    </row>
    <row r="3383" spans="1:5" x14ac:dyDescent="0.2">
      <c r="A3383" t="s">
        <v>3385</v>
      </c>
      <c r="B3383" s="1">
        <v>6588</v>
      </c>
      <c r="C3383">
        <v>-6406</v>
      </c>
      <c r="D3383">
        <v>-21730352</v>
      </c>
      <c r="E3383">
        <v>-21730352</v>
      </c>
    </row>
    <row r="3384" spans="1:5" x14ac:dyDescent="0.2">
      <c r="A3384" t="s">
        <v>3386</v>
      </c>
      <c r="B3384" s="1">
        <v>6678</v>
      </c>
      <c r="C3384">
        <v>-6385</v>
      </c>
      <c r="D3384">
        <v>-21736737</v>
      </c>
      <c r="E3384">
        <v>-21736737</v>
      </c>
    </row>
    <row r="3385" spans="1:5" x14ac:dyDescent="0.2">
      <c r="A3385" t="s">
        <v>3387</v>
      </c>
      <c r="B3385" s="1">
        <v>6642</v>
      </c>
      <c r="C3385">
        <v>-6417</v>
      </c>
      <c r="D3385">
        <v>-21743154</v>
      </c>
      <c r="E3385">
        <v>-21743154</v>
      </c>
    </row>
    <row r="3386" spans="1:5" x14ac:dyDescent="0.2">
      <c r="A3386" t="s">
        <v>3388</v>
      </c>
      <c r="B3386" s="1">
        <v>6642</v>
      </c>
      <c r="C3386">
        <v>-6388</v>
      </c>
      <c r="D3386">
        <v>-21749542</v>
      </c>
      <c r="E3386">
        <v>-21749542</v>
      </c>
    </row>
    <row r="3387" spans="1:5" x14ac:dyDescent="0.2">
      <c r="A3387" t="s">
        <v>3389</v>
      </c>
      <c r="B3387" s="1">
        <v>6624</v>
      </c>
      <c r="C3387">
        <v>-6367</v>
      </c>
      <c r="D3387">
        <v>-21755909</v>
      </c>
      <c r="E3387">
        <v>-21755909</v>
      </c>
    </row>
    <row r="3388" spans="1:5" x14ac:dyDescent="0.2">
      <c r="A3388" t="s">
        <v>3390</v>
      </c>
      <c r="B3388" s="1">
        <v>6696</v>
      </c>
      <c r="C3388">
        <v>-6404</v>
      </c>
      <c r="D3388">
        <v>-21762313</v>
      </c>
      <c r="E3388">
        <v>-21762313</v>
      </c>
    </row>
    <row r="3389" spans="1:5" x14ac:dyDescent="0.2">
      <c r="A3389" t="s">
        <v>3391</v>
      </c>
      <c r="B3389" s="1">
        <v>6606</v>
      </c>
      <c r="C3389">
        <v>-6388</v>
      </c>
      <c r="D3389">
        <v>-21768701</v>
      </c>
      <c r="E3389">
        <v>-21768701</v>
      </c>
    </row>
    <row r="3390" spans="1:5" x14ac:dyDescent="0.2">
      <c r="A3390" t="s">
        <v>3392</v>
      </c>
      <c r="B3390" s="1">
        <v>6642</v>
      </c>
      <c r="C3390">
        <v>-6407</v>
      </c>
      <c r="D3390">
        <v>-21775108</v>
      </c>
      <c r="E3390">
        <v>-21775108</v>
      </c>
    </row>
    <row r="3391" spans="1:5" x14ac:dyDescent="0.2">
      <c r="A3391" t="s">
        <v>3393</v>
      </c>
      <c r="B3391" s="1">
        <v>6642</v>
      </c>
      <c r="C3391">
        <v>-6430</v>
      </c>
      <c r="D3391">
        <v>-21781538</v>
      </c>
      <c r="E3391">
        <v>-21781538</v>
      </c>
    </row>
    <row r="3392" spans="1:5" x14ac:dyDescent="0.2">
      <c r="A3392" t="s">
        <v>3394</v>
      </c>
      <c r="B3392" s="1">
        <v>6624</v>
      </c>
      <c r="C3392">
        <v>-6386</v>
      </c>
      <c r="D3392">
        <v>-21787924</v>
      </c>
      <c r="E3392">
        <v>-21787924</v>
      </c>
    </row>
    <row r="3393" spans="1:5" x14ac:dyDescent="0.2">
      <c r="A3393" t="s">
        <v>3395</v>
      </c>
      <c r="B3393" s="1">
        <v>6696</v>
      </c>
      <c r="C3393">
        <v>-6396</v>
      </c>
      <c r="D3393">
        <v>-21794320</v>
      </c>
      <c r="E3393">
        <v>-21794320</v>
      </c>
    </row>
    <row r="3394" spans="1:5" x14ac:dyDescent="0.2">
      <c r="A3394" t="s">
        <v>3396</v>
      </c>
      <c r="B3394" s="1">
        <v>6678</v>
      </c>
      <c r="C3394">
        <v>-6388</v>
      </c>
      <c r="D3394">
        <v>-21800708</v>
      </c>
      <c r="E3394">
        <v>-21800708</v>
      </c>
    </row>
    <row r="3395" spans="1:5" x14ac:dyDescent="0.2">
      <c r="A3395" t="s">
        <v>3397</v>
      </c>
      <c r="B3395" s="1">
        <v>6642</v>
      </c>
      <c r="C3395">
        <v>-6336</v>
      </c>
      <c r="D3395">
        <v>-21807044</v>
      </c>
      <c r="E3395">
        <v>-21807044</v>
      </c>
    </row>
    <row r="3396" spans="1:5" x14ac:dyDescent="0.2">
      <c r="A3396" t="s">
        <v>3398</v>
      </c>
      <c r="B3396" s="1">
        <v>6660</v>
      </c>
      <c r="C3396">
        <v>-6369</v>
      </c>
      <c r="D3396">
        <v>-21813413</v>
      </c>
      <c r="E3396">
        <v>-21813413</v>
      </c>
    </row>
    <row r="3397" spans="1:5" x14ac:dyDescent="0.2">
      <c r="A3397" t="s">
        <v>3399</v>
      </c>
      <c r="B3397" s="1">
        <v>6660</v>
      </c>
      <c r="C3397">
        <v>-6409</v>
      </c>
      <c r="D3397">
        <v>-21819822</v>
      </c>
      <c r="E3397">
        <v>-21819822</v>
      </c>
    </row>
    <row r="3398" spans="1:5" x14ac:dyDescent="0.2">
      <c r="A3398" t="s">
        <v>3400</v>
      </c>
      <c r="B3398" s="1">
        <v>6696</v>
      </c>
      <c r="C3398">
        <v>-6380</v>
      </c>
      <c r="D3398">
        <v>-21826202</v>
      </c>
      <c r="E3398">
        <v>-21826202</v>
      </c>
    </row>
    <row r="3399" spans="1:5" x14ac:dyDescent="0.2">
      <c r="A3399" t="s">
        <v>3401</v>
      </c>
      <c r="B3399" s="1">
        <v>6678</v>
      </c>
      <c r="C3399">
        <v>-6433</v>
      </c>
      <c r="D3399">
        <v>-21832635</v>
      </c>
      <c r="E3399">
        <v>-21832635</v>
      </c>
    </row>
    <row r="3400" spans="1:5" x14ac:dyDescent="0.2">
      <c r="A3400" t="s">
        <v>3402</v>
      </c>
      <c r="B3400" s="1">
        <v>6660</v>
      </c>
      <c r="C3400">
        <v>-6400</v>
      </c>
      <c r="D3400">
        <v>-21839035</v>
      </c>
      <c r="E3400">
        <v>-21839035</v>
      </c>
    </row>
    <row r="3401" spans="1:5" x14ac:dyDescent="0.2">
      <c r="A3401" t="s">
        <v>3403</v>
      </c>
      <c r="B3401" s="1">
        <v>6678</v>
      </c>
      <c r="C3401">
        <v>-6410</v>
      </c>
      <c r="D3401">
        <v>-21845445</v>
      </c>
      <c r="E3401">
        <v>-21845445</v>
      </c>
    </row>
    <row r="3402" spans="1:5" x14ac:dyDescent="0.2">
      <c r="A3402" t="s">
        <v>3404</v>
      </c>
      <c r="B3402" s="1">
        <v>6642</v>
      </c>
      <c r="C3402">
        <v>-6412</v>
      </c>
      <c r="D3402">
        <v>-21851857</v>
      </c>
      <c r="E3402">
        <v>-21851857</v>
      </c>
    </row>
    <row r="3403" spans="1:5" x14ac:dyDescent="0.2">
      <c r="A3403" t="s">
        <v>3405</v>
      </c>
      <c r="B3403" s="1">
        <v>6588</v>
      </c>
      <c r="C3403">
        <v>-6381</v>
      </c>
      <c r="D3403">
        <v>-21858238</v>
      </c>
      <c r="E3403">
        <v>-21858238</v>
      </c>
    </row>
    <row r="3404" spans="1:5" x14ac:dyDescent="0.2">
      <c r="A3404" t="s">
        <v>3406</v>
      </c>
      <c r="B3404" s="1">
        <v>6678</v>
      </c>
      <c r="C3404">
        <v>-6402</v>
      </c>
      <c r="D3404">
        <v>-21864640</v>
      </c>
      <c r="E3404">
        <v>-21864640</v>
      </c>
    </row>
    <row r="3405" spans="1:5" x14ac:dyDescent="0.2">
      <c r="A3405" t="s">
        <v>3407</v>
      </c>
      <c r="B3405" s="1">
        <v>6588</v>
      </c>
      <c r="C3405">
        <v>-6382</v>
      </c>
      <c r="D3405">
        <v>-21871022</v>
      </c>
      <c r="E3405">
        <v>-21871022</v>
      </c>
    </row>
    <row r="3406" spans="1:5" x14ac:dyDescent="0.2">
      <c r="A3406" t="s">
        <v>3408</v>
      </c>
      <c r="B3406" s="1">
        <v>6660</v>
      </c>
      <c r="C3406">
        <v>-6384</v>
      </c>
      <c r="D3406">
        <v>-21877406</v>
      </c>
      <c r="E3406">
        <v>-21877406</v>
      </c>
    </row>
    <row r="3407" spans="1:5" x14ac:dyDescent="0.2">
      <c r="A3407" t="s">
        <v>3409</v>
      </c>
      <c r="B3407" s="1">
        <v>6642</v>
      </c>
      <c r="C3407">
        <v>-6398</v>
      </c>
      <c r="D3407">
        <v>-21883804</v>
      </c>
      <c r="E3407">
        <v>-21883804</v>
      </c>
    </row>
    <row r="3408" spans="1:5" x14ac:dyDescent="0.2">
      <c r="A3408" t="s">
        <v>3410</v>
      </c>
      <c r="B3408" s="1">
        <v>6624</v>
      </c>
      <c r="C3408">
        <v>-6388</v>
      </c>
      <c r="D3408">
        <v>-21890192</v>
      </c>
      <c r="E3408">
        <v>-21890192</v>
      </c>
    </row>
    <row r="3409" spans="1:5" x14ac:dyDescent="0.2">
      <c r="A3409" t="s">
        <v>3411</v>
      </c>
      <c r="B3409" s="1">
        <v>6606</v>
      </c>
      <c r="C3409">
        <v>-6374</v>
      </c>
      <c r="D3409">
        <v>-21896566</v>
      </c>
      <c r="E3409">
        <v>-21896566</v>
      </c>
    </row>
    <row r="3410" spans="1:5" x14ac:dyDescent="0.2">
      <c r="A3410" t="s">
        <v>3412</v>
      </c>
      <c r="B3410" s="1">
        <v>6642</v>
      </c>
      <c r="C3410">
        <v>-6395</v>
      </c>
      <c r="D3410">
        <v>-21902961</v>
      </c>
      <c r="E3410">
        <v>-21902961</v>
      </c>
    </row>
    <row r="3411" spans="1:5" x14ac:dyDescent="0.2">
      <c r="A3411" t="s">
        <v>3413</v>
      </c>
      <c r="B3411" s="1">
        <v>6624</v>
      </c>
      <c r="C3411">
        <v>-6403</v>
      </c>
      <c r="D3411">
        <v>-21909364</v>
      </c>
      <c r="E3411">
        <v>-21909364</v>
      </c>
    </row>
    <row r="3412" spans="1:5" x14ac:dyDescent="0.2">
      <c r="A3412" t="s">
        <v>3414</v>
      </c>
      <c r="B3412" s="1">
        <v>6642</v>
      </c>
      <c r="C3412">
        <v>-6380</v>
      </c>
      <c r="D3412">
        <v>-21915744</v>
      </c>
      <c r="E3412">
        <v>-21915744</v>
      </c>
    </row>
    <row r="3413" spans="1:5" x14ac:dyDescent="0.2">
      <c r="A3413" t="s">
        <v>3415</v>
      </c>
      <c r="B3413" s="1">
        <v>6642</v>
      </c>
      <c r="C3413">
        <v>-6395</v>
      </c>
      <c r="D3413">
        <v>-21922139</v>
      </c>
      <c r="E3413">
        <v>-21922139</v>
      </c>
    </row>
    <row r="3414" spans="1:5" x14ac:dyDescent="0.2">
      <c r="A3414" t="s">
        <v>3416</v>
      </c>
      <c r="B3414" s="1">
        <v>6660</v>
      </c>
      <c r="C3414">
        <v>-6411</v>
      </c>
      <c r="D3414">
        <v>-21928550</v>
      </c>
      <c r="E3414">
        <v>-21928550</v>
      </c>
    </row>
    <row r="3415" spans="1:5" x14ac:dyDescent="0.2">
      <c r="A3415" t="s">
        <v>3417</v>
      </c>
      <c r="B3415" s="1">
        <v>6606</v>
      </c>
      <c r="C3415">
        <v>-6411</v>
      </c>
      <c r="D3415">
        <v>-21934961</v>
      </c>
      <c r="E3415">
        <v>-21934961</v>
      </c>
    </row>
    <row r="3416" spans="1:5" x14ac:dyDescent="0.2">
      <c r="A3416" t="s">
        <v>3418</v>
      </c>
      <c r="B3416" s="1">
        <v>6642</v>
      </c>
      <c r="C3416">
        <v>-6397</v>
      </c>
      <c r="D3416">
        <v>-21941358</v>
      </c>
      <c r="E3416">
        <v>-21941358</v>
      </c>
    </row>
    <row r="3417" spans="1:5" x14ac:dyDescent="0.2">
      <c r="A3417" t="s">
        <v>3419</v>
      </c>
      <c r="B3417" s="1">
        <v>6624</v>
      </c>
      <c r="C3417">
        <v>-6389</v>
      </c>
      <c r="D3417">
        <v>-21947747</v>
      </c>
      <c r="E3417">
        <v>-21947747</v>
      </c>
    </row>
    <row r="3418" spans="1:5" x14ac:dyDescent="0.2">
      <c r="A3418" t="s">
        <v>3420</v>
      </c>
      <c r="B3418" s="1">
        <v>6660</v>
      </c>
      <c r="C3418">
        <v>-6371</v>
      </c>
      <c r="D3418">
        <v>-21954118</v>
      </c>
      <c r="E3418">
        <v>-21954118</v>
      </c>
    </row>
    <row r="3419" spans="1:5" x14ac:dyDescent="0.2">
      <c r="A3419" t="s">
        <v>3421</v>
      </c>
      <c r="B3419" s="1">
        <v>6606</v>
      </c>
      <c r="C3419">
        <v>-6371</v>
      </c>
      <c r="D3419">
        <v>-21960489</v>
      </c>
      <c r="E3419">
        <v>-21960489</v>
      </c>
    </row>
    <row r="3420" spans="1:5" x14ac:dyDescent="0.2">
      <c r="A3420" t="s">
        <v>3422</v>
      </c>
      <c r="B3420" s="1">
        <v>6642</v>
      </c>
      <c r="C3420">
        <v>-6364</v>
      </c>
      <c r="D3420">
        <v>-21966853</v>
      </c>
      <c r="E3420">
        <v>-21966853</v>
      </c>
    </row>
    <row r="3421" spans="1:5" x14ac:dyDescent="0.2">
      <c r="A3421" t="s">
        <v>3423</v>
      </c>
      <c r="B3421" s="1">
        <v>6588</v>
      </c>
      <c r="C3421">
        <v>-6405</v>
      </c>
      <c r="D3421">
        <v>-21973258</v>
      </c>
      <c r="E3421">
        <v>-21973258</v>
      </c>
    </row>
    <row r="3422" spans="1:5" x14ac:dyDescent="0.2">
      <c r="A3422" t="s">
        <v>3424</v>
      </c>
      <c r="B3422" s="1">
        <v>6660</v>
      </c>
      <c r="C3422">
        <v>-6410</v>
      </c>
      <c r="D3422">
        <v>-21979668</v>
      </c>
      <c r="E3422">
        <v>-21979668</v>
      </c>
    </row>
    <row r="3423" spans="1:5" x14ac:dyDescent="0.2">
      <c r="A3423" t="s">
        <v>3425</v>
      </c>
      <c r="B3423" s="1">
        <v>6606</v>
      </c>
      <c r="C3423">
        <v>-6384</v>
      </c>
      <c r="D3423">
        <v>-21986052</v>
      </c>
      <c r="E3423">
        <v>-21986052</v>
      </c>
    </row>
    <row r="3424" spans="1:5" x14ac:dyDescent="0.2">
      <c r="A3424" t="s">
        <v>3426</v>
      </c>
      <c r="B3424" s="1">
        <v>6660</v>
      </c>
      <c r="C3424">
        <v>-6401</v>
      </c>
      <c r="D3424">
        <v>-21992453</v>
      </c>
      <c r="E3424">
        <v>-21992453</v>
      </c>
    </row>
    <row r="3425" spans="1:5" x14ac:dyDescent="0.2">
      <c r="A3425" t="s">
        <v>3427</v>
      </c>
      <c r="B3425" s="1">
        <v>6588</v>
      </c>
      <c r="C3425">
        <v>-6390</v>
      </c>
      <c r="D3425">
        <v>-21998843</v>
      </c>
      <c r="E3425">
        <v>-21998843</v>
      </c>
    </row>
    <row r="3426" spans="1:5" x14ac:dyDescent="0.2">
      <c r="A3426" t="s">
        <v>3428</v>
      </c>
      <c r="B3426" s="1">
        <v>6696</v>
      </c>
      <c r="C3426">
        <v>-6411</v>
      </c>
      <c r="D3426">
        <v>-22005254</v>
      </c>
      <c r="E3426">
        <v>-22005254</v>
      </c>
    </row>
    <row r="3427" spans="1:5" x14ac:dyDescent="0.2">
      <c r="A3427" t="s">
        <v>3429</v>
      </c>
      <c r="B3427" s="1">
        <v>6606</v>
      </c>
      <c r="C3427">
        <v>-6404</v>
      </c>
      <c r="D3427">
        <v>-22011658</v>
      </c>
      <c r="E3427">
        <v>-22011658</v>
      </c>
    </row>
    <row r="3428" spans="1:5" x14ac:dyDescent="0.2">
      <c r="A3428" t="s">
        <v>3430</v>
      </c>
      <c r="B3428" s="1">
        <v>6642</v>
      </c>
      <c r="C3428">
        <v>-6378</v>
      </c>
      <c r="D3428">
        <v>-22018036</v>
      </c>
      <c r="E3428">
        <v>-22018036</v>
      </c>
    </row>
    <row r="3429" spans="1:5" x14ac:dyDescent="0.2">
      <c r="A3429" t="s">
        <v>3431</v>
      </c>
      <c r="B3429" s="1">
        <v>6660</v>
      </c>
      <c r="C3429">
        <v>-6368</v>
      </c>
      <c r="D3429">
        <v>-22024404</v>
      </c>
      <c r="E3429">
        <v>-22024404</v>
      </c>
    </row>
    <row r="3430" spans="1:5" x14ac:dyDescent="0.2">
      <c r="A3430" t="s">
        <v>3432</v>
      </c>
      <c r="B3430" s="1">
        <v>6642</v>
      </c>
      <c r="C3430">
        <v>-6403</v>
      </c>
      <c r="D3430">
        <v>-22030807</v>
      </c>
      <c r="E3430">
        <v>-22030807</v>
      </c>
    </row>
    <row r="3431" spans="1:5" x14ac:dyDescent="0.2">
      <c r="A3431" t="s">
        <v>3433</v>
      </c>
      <c r="B3431" s="1">
        <v>6660</v>
      </c>
      <c r="C3431">
        <v>-6398</v>
      </c>
      <c r="D3431">
        <v>-22037205</v>
      </c>
      <c r="E3431">
        <v>-22037205</v>
      </c>
    </row>
    <row r="3432" spans="1:5" x14ac:dyDescent="0.2">
      <c r="A3432" t="s">
        <v>3434</v>
      </c>
      <c r="B3432" s="1">
        <v>6696</v>
      </c>
      <c r="C3432">
        <v>-6414</v>
      </c>
      <c r="D3432">
        <v>-22043619</v>
      </c>
      <c r="E3432">
        <v>-22043619</v>
      </c>
    </row>
    <row r="3433" spans="1:5" x14ac:dyDescent="0.2">
      <c r="A3433" t="s">
        <v>3435</v>
      </c>
      <c r="B3433" s="1">
        <v>6606</v>
      </c>
      <c r="C3433">
        <v>-6427</v>
      </c>
      <c r="D3433">
        <v>-22050046</v>
      </c>
      <c r="E3433">
        <v>-22050046</v>
      </c>
    </row>
    <row r="3434" spans="1:5" x14ac:dyDescent="0.2">
      <c r="A3434" t="s">
        <v>3436</v>
      </c>
      <c r="B3434" s="1">
        <v>6624</v>
      </c>
      <c r="C3434">
        <v>-6377</v>
      </c>
      <c r="D3434">
        <v>-22056423</v>
      </c>
      <c r="E3434">
        <v>-22056423</v>
      </c>
    </row>
    <row r="3435" spans="1:5" x14ac:dyDescent="0.2">
      <c r="A3435" t="s">
        <v>3437</v>
      </c>
      <c r="B3435" s="1">
        <v>6570</v>
      </c>
      <c r="C3435">
        <v>-6381</v>
      </c>
      <c r="D3435">
        <v>-22062804</v>
      </c>
      <c r="E3435">
        <v>-22062804</v>
      </c>
    </row>
    <row r="3436" spans="1:5" x14ac:dyDescent="0.2">
      <c r="A3436" t="s">
        <v>3438</v>
      </c>
      <c r="B3436" s="1">
        <v>6624</v>
      </c>
      <c r="C3436">
        <v>-6427</v>
      </c>
      <c r="D3436">
        <v>-22069231</v>
      </c>
      <c r="E3436">
        <v>-22069231</v>
      </c>
    </row>
    <row r="3437" spans="1:5" x14ac:dyDescent="0.2">
      <c r="A3437" t="s">
        <v>3439</v>
      </c>
      <c r="B3437" s="1">
        <v>6606</v>
      </c>
      <c r="C3437">
        <v>-6392</v>
      </c>
      <c r="D3437">
        <v>-22075623</v>
      </c>
      <c r="E3437">
        <v>-22075623</v>
      </c>
    </row>
    <row r="3438" spans="1:5" x14ac:dyDescent="0.2">
      <c r="A3438" t="s">
        <v>3440</v>
      </c>
      <c r="B3438" s="1">
        <v>6660</v>
      </c>
      <c r="C3438">
        <v>-6387</v>
      </c>
      <c r="D3438">
        <v>-22082010</v>
      </c>
      <c r="E3438">
        <v>-22082010</v>
      </c>
    </row>
    <row r="3439" spans="1:5" x14ac:dyDescent="0.2">
      <c r="A3439" t="s">
        <v>3441</v>
      </c>
      <c r="B3439" s="1">
        <v>6606</v>
      </c>
      <c r="C3439">
        <v>-6390</v>
      </c>
      <c r="D3439">
        <v>-22088400</v>
      </c>
      <c r="E3439">
        <v>-22088400</v>
      </c>
    </row>
    <row r="3440" spans="1:5" x14ac:dyDescent="0.2">
      <c r="A3440" t="s">
        <v>3442</v>
      </c>
      <c r="B3440" s="1">
        <v>6588</v>
      </c>
      <c r="C3440">
        <v>-6390</v>
      </c>
      <c r="D3440">
        <v>-22094790</v>
      </c>
      <c r="E3440">
        <v>-22094790</v>
      </c>
    </row>
    <row r="3441" spans="1:5" x14ac:dyDescent="0.2">
      <c r="A3441" t="s">
        <v>3443</v>
      </c>
      <c r="B3441" s="1">
        <v>6606</v>
      </c>
      <c r="C3441">
        <v>-6405</v>
      </c>
      <c r="D3441">
        <v>-22101195</v>
      </c>
      <c r="E3441">
        <v>-22101195</v>
      </c>
    </row>
    <row r="3442" spans="1:5" x14ac:dyDescent="0.2">
      <c r="A3442" t="s">
        <v>3444</v>
      </c>
      <c r="B3442" s="1">
        <v>6642</v>
      </c>
      <c r="C3442">
        <v>-6398</v>
      </c>
      <c r="D3442">
        <v>-22107593</v>
      </c>
      <c r="E3442">
        <v>-22107593</v>
      </c>
    </row>
    <row r="3443" spans="1:5" x14ac:dyDescent="0.2">
      <c r="A3443" t="s">
        <v>3445</v>
      </c>
      <c r="B3443" s="1">
        <v>6606</v>
      </c>
      <c r="C3443">
        <v>-6419</v>
      </c>
      <c r="D3443">
        <v>-22114012</v>
      </c>
      <c r="E3443">
        <v>-22114012</v>
      </c>
    </row>
    <row r="3444" spans="1:5" x14ac:dyDescent="0.2">
      <c r="A3444" t="s">
        <v>3446</v>
      </c>
      <c r="B3444" s="1">
        <v>6624</v>
      </c>
      <c r="C3444">
        <v>-6411</v>
      </c>
      <c r="D3444">
        <v>-22120423</v>
      </c>
      <c r="E3444">
        <v>-22120423</v>
      </c>
    </row>
    <row r="3445" spans="1:5" x14ac:dyDescent="0.2">
      <c r="A3445" t="s">
        <v>3447</v>
      </c>
      <c r="B3445" s="1">
        <v>6570</v>
      </c>
      <c r="C3445">
        <v>-6379</v>
      </c>
      <c r="D3445">
        <v>-22126802</v>
      </c>
      <c r="E3445">
        <v>-22126802</v>
      </c>
    </row>
    <row r="3446" spans="1:5" x14ac:dyDescent="0.2">
      <c r="A3446" t="s">
        <v>3448</v>
      </c>
      <c r="B3446" s="1">
        <v>6588</v>
      </c>
      <c r="C3446">
        <v>-6383</v>
      </c>
      <c r="D3446">
        <v>-22133185</v>
      </c>
      <c r="E3446">
        <v>-22133185</v>
      </c>
    </row>
    <row r="3447" spans="1:5" x14ac:dyDescent="0.2">
      <c r="A3447" t="s">
        <v>3449</v>
      </c>
      <c r="B3447" s="1">
        <v>6588</v>
      </c>
      <c r="C3447">
        <v>-6410</v>
      </c>
      <c r="D3447">
        <v>-22139595</v>
      </c>
      <c r="E3447">
        <v>-22139595</v>
      </c>
    </row>
    <row r="3448" spans="1:5" x14ac:dyDescent="0.2">
      <c r="A3448" t="s">
        <v>3450</v>
      </c>
      <c r="B3448" s="1">
        <v>6660</v>
      </c>
      <c r="C3448">
        <v>-6383</v>
      </c>
      <c r="D3448">
        <v>-22145978</v>
      </c>
      <c r="E3448">
        <v>-22145978</v>
      </c>
    </row>
    <row r="3449" spans="1:5" x14ac:dyDescent="0.2">
      <c r="A3449" t="s">
        <v>3451</v>
      </c>
      <c r="B3449" s="1">
        <v>6660</v>
      </c>
      <c r="C3449">
        <v>-6390</v>
      </c>
      <c r="D3449">
        <v>-22152368</v>
      </c>
      <c r="E3449">
        <v>-22152368</v>
      </c>
    </row>
    <row r="3450" spans="1:5" x14ac:dyDescent="0.2">
      <c r="A3450" t="s">
        <v>3452</v>
      </c>
      <c r="B3450" s="1">
        <v>6606</v>
      </c>
      <c r="C3450">
        <v>-6382</v>
      </c>
      <c r="D3450">
        <v>-22158750</v>
      </c>
      <c r="E3450">
        <v>-22158750</v>
      </c>
    </row>
    <row r="3451" spans="1:5" x14ac:dyDescent="0.2">
      <c r="A3451" t="s">
        <v>3453</v>
      </c>
      <c r="B3451" s="1">
        <v>6588</v>
      </c>
      <c r="C3451">
        <v>-6381</v>
      </c>
      <c r="D3451">
        <v>-22165131</v>
      </c>
      <c r="E3451">
        <v>-22165131</v>
      </c>
    </row>
    <row r="3452" spans="1:5" x14ac:dyDescent="0.2">
      <c r="A3452" t="s">
        <v>3454</v>
      </c>
      <c r="B3452" s="1">
        <v>6660</v>
      </c>
      <c r="C3452">
        <v>-6398</v>
      </c>
      <c r="D3452">
        <v>-22171529</v>
      </c>
      <c r="E3452">
        <v>-22171529</v>
      </c>
    </row>
    <row r="3453" spans="1:5" x14ac:dyDescent="0.2">
      <c r="A3453" t="s">
        <v>3455</v>
      </c>
      <c r="B3453" s="1">
        <v>6570</v>
      </c>
      <c r="C3453">
        <v>-6412</v>
      </c>
      <c r="D3453">
        <v>-22177941</v>
      </c>
      <c r="E3453">
        <v>-22177941</v>
      </c>
    </row>
    <row r="3454" spans="1:5" x14ac:dyDescent="0.2">
      <c r="A3454" t="s">
        <v>3456</v>
      </c>
      <c r="B3454" s="1">
        <v>6606</v>
      </c>
      <c r="C3454">
        <v>-6388</v>
      </c>
      <c r="D3454">
        <v>-22184329</v>
      </c>
      <c r="E3454">
        <v>-22184329</v>
      </c>
    </row>
    <row r="3455" spans="1:5" x14ac:dyDescent="0.2">
      <c r="A3455" t="s">
        <v>3457</v>
      </c>
      <c r="B3455" s="1">
        <v>6624</v>
      </c>
      <c r="C3455">
        <v>-6385</v>
      </c>
      <c r="D3455">
        <v>-22190714</v>
      </c>
      <c r="E3455">
        <v>-22190714</v>
      </c>
    </row>
    <row r="3456" spans="1:5" x14ac:dyDescent="0.2">
      <c r="A3456" t="s">
        <v>3458</v>
      </c>
      <c r="B3456" s="1">
        <v>6606</v>
      </c>
      <c r="C3456">
        <v>-6398</v>
      </c>
      <c r="D3456">
        <v>-22197112</v>
      </c>
      <c r="E3456">
        <v>-22197112</v>
      </c>
    </row>
    <row r="3457" spans="1:5" x14ac:dyDescent="0.2">
      <c r="A3457" t="s">
        <v>3459</v>
      </c>
      <c r="B3457" s="1">
        <v>6624</v>
      </c>
      <c r="C3457">
        <v>-6373</v>
      </c>
      <c r="D3457">
        <v>-22203485</v>
      </c>
      <c r="E3457">
        <v>-22203485</v>
      </c>
    </row>
    <row r="3458" spans="1:5" x14ac:dyDescent="0.2">
      <c r="A3458" t="s">
        <v>3460</v>
      </c>
      <c r="B3458" s="1">
        <v>6624</v>
      </c>
      <c r="C3458">
        <v>-6392</v>
      </c>
      <c r="D3458">
        <v>-22209877</v>
      </c>
      <c r="E3458">
        <v>-22209877</v>
      </c>
    </row>
    <row r="3459" spans="1:5" x14ac:dyDescent="0.2">
      <c r="A3459" t="s">
        <v>3461</v>
      </c>
      <c r="B3459" s="1">
        <v>6588</v>
      </c>
      <c r="C3459">
        <v>-6398</v>
      </c>
      <c r="D3459">
        <v>-22216275</v>
      </c>
      <c r="E3459">
        <v>-22216275</v>
      </c>
    </row>
    <row r="3460" spans="1:5" x14ac:dyDescent="0.2">
      <c r="A3460" t="s">
        <v>3462</v>
      </c>
      <c r="B3460" s="1">
        <v>6660</v>
      </c>
      <c r="C3460">
        <v>-6397</v>
      </c>
      <c r="D3460">
        <v>-22222672</v>
      </c>
      <c r="E3460">
        <v>-22222672</v>
      </c>
    </row>
    <row r="3461" spans="1:5" x14ac:dyDescent="0.2">
      <c r="A3461" t="s">
        <v>3463</v>
      </c>
      <c r="B3461" s="1">
        <v>6588</v>
      </c>
      <c r="C3461">
        <v>-6434</v>
      </c>
      <c r="D3461">
        <v>-22229106</v>
      </c>
      <c r="E3461">
        <v>-22229106</v>
      </c>
    </row>
    <row r="3462" spans="1:5" x14ac:dyDescent="0.2">
      <c r="A3462" t="s">
        <v>3464</v>
      </c>
      <c r="B3462" s="1">
        <v>6588</v>
      </c>
      <c r="C3462">
        <v>-6402</v>
      </c>
      <c r="D3462">
        <v>-22235508</v>
      </c>
      <c r="E3462">
        <v>-22235508</v>
      </c>
    </row>
    <row r="3463" spans="1:5" x14ac:dyDescent="0.2">
      <c r="A3463" t="s">
        <v>3465</v>
      </c>
      <c r="B3463" s="1">
        <v>6588</v>
      </c>
      <c r="C3463">
        <v>-6385</v>
      </c>
      <c r="D3463">
        <v>-22241893</v>
      </c>
      <c r="E3463">
        <v>-22241893</v>
      </c>
    </row>
    <row r="3464" spans="1:5" x14ac:dyDescent="0.2">
      <c r="A3464" t="s">
        <v>3466</v>
      </c>
      <c r="B3464" s="1">
        <v>6606</v>
      </c>
      <c r="C3464">
        <v>-6394</v>
      </c>
      <c r="D3464">
        <v>-22248287</v>
      </c>
      <c r="E3464">
        <v>-22248287</v>
      </c>
    </row>
    <row r="3465" spans="1:5" x14ac:dyDescent="0.2">
      <c r="A3465" t="s">
        <v>3467</v>
      </c>
      <c r="B3465" s="1">
        <v>6588</v>
      </c>
      <c r="C3465">
        <v>-6404</v>
      </c>
      <c r="D3465">
        <v>-22254691</v>
      </c>
      <c r="E3465">
        <v>-22254691</v>
      </c>
    </row>
    <row r="3466" spans="1:5" x14ac:dyDescent="0.2">
      <c r="A3466" t="s">
        <v>3468</v>
      </c>
      <c r="B3466" s="1">
        <v>6570</v>
      </c>
      <c r="C3466">
        <v>-6416</v>
      </c>
      <c r="D3466">
        <v>-22261107</v>
      </c>
      <c r="E3466">
        <v>-22261107</v>
      </c>
    </row>
    <row r="3467" spans="1:5" x14ac:dyDescent="0.2">
      <c r="A3467" t="s">
        <v>3469</v>
      </c>
      <c r="B3467" s="1">
        <v>6606</v>
      </c>
      <c r="C3467">
        <v>-6404</v>
      </c>
      <c r="D3467">
        <v>-22267511</v>
      </c>
      <c r="E3467">
        <v>-22267511</v>
      </c>
    </row>
    <row r="3468" spans="1:5" x14ac:dyDescent="0.2">
      <c r="A3468" t="s">
        <v>3470</v>
      </c>
      <c r="B3468" s="1">
        <v>6678</v>
      </c>
      <c r="C3468">
        <v>-6393</v>
      </c>
      <c r="D3468">
        <v>-22273904</v>
      </c>
      <c r="E3468">
        <v>-22273904</v>
      </c>
    </row>
    <row r="3469" spans="1:5" x14ac:dyDescent="0.2">
      <c r="A3469" t="s">
        <v>3471</v>
      </c>
      <c r="B3469" s="1">
        <v>6588</v>
      </c>
      <c r="C3469">
        <v>-6390</v>
      </c>
      <c r="D3469">
        <v>-22280294</v>
      </c>
      <c r="E3469">
        <v>-22280294</v>
      </c>
    </row>
    <row r="3470" spans="1:5" x14ac:dyDescent="0.2">
      <c r="A3470" t="s">
        <v>3472</v>
      </c>
      <c r="B3470" s="1">
        <v>6606</v>
      </c>
      <c r="C3470">
        <v>-6390</v>
      </c>
      <c r="D3470">
        <v>-22286684</v>
      </c>
      <c r="E3470">
        <v>-22286684</v>
      </c>
    </row>
    <row r="3471" spans="1:5" x14ac:dyDescent="0.2">
      <c r="A3471" t="s">
        <v>3473</v>
      </c>
      <c r="B3471" s="1">
        <v>6606</v>
      </c>
      <c r="C3471">
        <v>-6411</v>
      </c>
      <c r="D3471">
        <v>-22293095</v>
      </c>
      <c r="E3471">
        <v>-22293095</v>
      </c>
    </row>
    <row r="3472" spans="1:5" x14ac:dyDescent="0.2">
      <c r="A3472" t="s">
        <v>3474</v>
      </c>
      <c r="B3472" s="1">
        <v>6642</v>
      </c>
      <c r="C3472">
        <v>-6372</v>
      </c>
      <c r="D3472">
        <v>-22299467</v>
      </c>
      <c r="E3472">
        <v>-22299467</v>
      </c>
    </row>
    <row r="3473" spans="1:5" x14ac:dyDescent="0.2">
      <c r="A3473" t="s">
        <v>3475</v>
      </c>
      <c r="B3473" s="1">
        <v>6570</v>
      </c>
      <c r="C3473">
        <v>-6375</v>
      </c>
      <c r="D3473">
        <v>-22305842</v>
      </c>
      <c r="E3473">
        <v>-22305842</v>
      </c>
    </row>
    <row r="3474" spans="1:5" x14ac:dyDescent="0.2">
      <c r="A3474" t="s">
        <v>3476</v>
      </c>
      <c r="B3474" s="1">
        <v>6570</v>
      </c>
      <c r="C3474">
        <v>-6429</v>
      </c>
      <c r="D3474">
        <v>-22312271</v>
      </c>
      <c r="E3474">
        <v>-22312271</v>
      </c>
    </row>
    <row r="3475" spans="1:5" x14ac:dyDescent="0.2">
      <c r="A3475" t="s">
        <v>3477</v>
      </c>
      <c r="B3475" s="1">
        <v>6570</v>
      </c>
      <c r="C3475">
        <v>-6367</v>
      </c>
      <c r="D3475">
        <v>-22318638</v>
      </c>
      <c r="E3475">
        <v>-22318638</v>
      </c>
    </row>
    <row r="3476" spans="1:5" x14ac:dyDescent="0.2">
      <c r="A3476" t="s">
        <v>3478</v>
      </c>
      <c r="B3476" s="1">
        <v>6606</v>
      </c>
      <c r="C3476">
        <v>-6396</v>
      </c>
      <c r="D3476">
        <v>-22325034</v>
      </c>
      <c r="E3476">
        <v>-22325034</v>
      </c>
    </row>
    <row r="3477" spans="1:5" x14ac:dyDescent="0.2">
      <c r="A3477" t="s">
        <v>3479</v>
      </c>
      <c r="B3477" s="1">
        <v>6642</v>
      </c>
      <c r="C3477">
        <v>-6375</v>
      </c>
      <c r="D3477">
        <v>-22331409</v>
      </c>
      <c r="E3477">
        <v>-22331409</v>
      </c>
    </row>
    <row r="3478" spans="1:5" x14ac:dyDescent="0.2">
      <c r="A3478" t="s">
        <v>3480</v>
      </c>
      <c r="B3478" s="1">
        <v>6606</v>
      </c>
      <c r="C3478">
        <v>-6395</v>
      </c>
      <c r="D3478">
        <v>-22337804</v>
      </c>
      <c r="E3478">
        <v>-22337804</v>
      </c>
    </row>
    <row r="3479" spans="1:5" x14ac:dyDescent="0.2">
      <c r="A3479" t="s">
        <v>3481</v>
      </c>
      <c r="B3479" s="1">
        <v>6570</v>
      </c>
      <c r="C3479">
        <v>-6401</v>
      </c>
      <c r="D3479">
        <v>-22344205</v>
      </c>
      <c r="E3479">
        <v>-22344205</v>
      </c>
    </row>
    <row r="3480" spans="1:5" x14ac:dyDescent="0.2">
      <c r="A3480" t="s">
        <v>3482</v>
      </c>
      <c r="B3480" s="1">
        <v>6606</v>
      </c>
      <c r="C3480">
        <v>-6380</v>
      </c>
      <c r="D3480">
        <v>-22350585</v>
      </c>
      <c r="E3480">
        <v>-22350585</v>
      </c>
    </row>
    <row r="3481" spans="1:5" x14ac:dyDescent="0.2">
      <c r="A3481" t="s">
        <v>3483</v>
      </c>
      <c r="B3481" s="1">
        <v>6606</v>
      </c>
      <c r="C3481">
        <v>-6417</v>
      </c>
      <c r="D3481">
        <v>-22357002</v>
      </c>
      <c r="E3481">
        <v>-22357002</v>
      </c>
    </row>
    <row r="3482" spans="1:5" x14ac:dyDescent="0.2">
      <c r="A3482" t="s">
        <v>3484</v>
      </c>
      <c r="B3482" s="1">
        <v>6624</v>
      </c>
      <c r="C3482">
        <v>-6407</v>
      </c>
      <c r="D3482">
        <v>-22363409</v>
      </c>
      <c r="E3482">
        <v>-22363409</v>
      </c>
    </row>
    <row r="3483" spans="1:5" x14ac:dyDescent="0.2">
      <c r="A3483" t="s">
        <v>3485</v>
      </c>
      <c r="B3483" s="1">
        <v>6570</v>
      </c>
      <c r="C3483">
        <v>-6418</v>
      </c>
      <c r="D3483">
        <v>-22369827</v>
      </c>
      <c r="E3483">
        <v>-22369827</v>
      </c>
    </row>
    <row r="3484" spans="1:5" x14ac:dyDescent="0.2">
      <c r="A3484" t="s">
        <v>3486</v>
      </c>
      <c r="B3484" s="1">
        <v>6606</v>
      </c>
      <c r="C3484">
        <v>-6395</v>
      </c>
      <c r="D3484">
        <v>-22376222</v>
      </c>
      <c r="E3484">
        <v>-22376222</v>
      </c>
    </row>
    <row r="3485" spans="1:5" x14ac:dyDescent="0.2">
      <c r="A3485" t="s">
        <v>3487</v>
      </c>
      <c r="B3485" s="1">
        <v>6570</v>
      </c>
      <c r="C3485">
        <v>-6428</v>
      </c>
      <c r="D3485">
        <v>-22382650</v>
      </c>
      <c r="E3485">
        <v>-22382650</v>
      </c>
    </row>
    <row r="3486" spans="1:5" x14ac:dyDescent="0.2">
      <c r="A3486" t="s">
        <v>3488</v>
      </c>
      <c r="B3486" s="1">
        <v>6588</v>
      </c>
      <c r="C3486">
        <v>-6416</v>
      </c>
      <c r="D3486">
        <v>-22389066</v>
      </c>
      <c r="E3486">
        <v>-22389066</v>
      </c>
    </row>
    <row r="3487" spans="1:5" x14ac:dyDescent="0.2">
      <c r="A3487" t="s">
        <v>3489</v>
      </c>
      <c r="B3487" s="1">
        <v>6588</v>
      </c>
      <c r="C3487">
        <v>-6407</v>
      </c>
      <c r="D3487">
        <v>-22395473</v>
      </c>
      <c r="E3487">
        <v>-22395473</v>
      </c>
    </row>
    <row r="3488" spans="1:5" x14ac:dyDescent="0.2">
      <c r="A3488" t="s">
        <v>3490</v>
      </c>
      <c r="B3488" s="1">
        <v>6606</v>
      </c>
      <c r="C3488">
        <v>-6410</v>
      </c>
      <c r="D3488">
        <v>-22401883</v>
      </c>
      <c r="E3488">
        <v>-22401883</v>
      </c>
    </row>
    <row r="3489" spans="1:5" x14ac:dyDescent="0.2">
      <c r="A3489" t="s">
        <v>3491</v>
      </c>
      <c r="B3489" s="1">
        <v>6606</v>
      </c>
      <c r="C3489">
        <v>-6383</v>
      </c>
      <c r="D3489">
        <v>-22408266</v>
      </c>
      <c r="E3489">
        <v>-22408266</v>
      </c>
    </row>
    <row r="3490" spans="1:5" x14ac:dyDescent="0.2">
      <c r="A3490" t="s">
        <v>3492</v>
      </c>
      <c r="B3490" s="1">
        <v>6606</v>
      </c>
      <c r="C3490">
        <v>-6395</v>
      </c>
      <c r="D3490">
        <v>-22414661</v>
      </c>
      <c r="E3490">
        <v>-22414661</v>
      </c>
    </row>
    <row r="3491" spans="1:5" x14ac:dyDescent="0.2">
      <c r="A3491" t="s">
        <v>3493</v>
      </c>
      <c r="B3491" s="1">
        <v>6588</v>
      </c>
      <c r="C3491">
        <v>-6382</v>
      </c>
      <c r="D3491">
        <v>-22421043</v>
      </c>
      <c r="E3491">
        <v>-22421043</v>
      </c>
    </row>
    <row r="3492" spans="1:5" x14ac:dyDescent="0.2">
      <c r="A3492" t="s">
        <v>3494</v>
      </c>
      <c r="B3492" s="1">
        <v>6642</v>
      </c>
      <c r="C3492">
        <v>-6408</v>
      </c>
      <c r="D3492">
        <v>-22427451</v>
      </c>
      <c r="E3492">
        <v>-22427451</v>
      </c>
    </row>
    <row r="3493" spans="1:5" x14ac:dyDescent="0.2">
      <c r="A3493" t="s">
        <v>3495</v>
      </c>
      <c r="B3493" s="1">
        <v>6606</v>
      </c>
      <c r="C3493">
        <v>-6397</v>
      </c>
      <c r="D3493">
        <v>-22433848</v>
      </c>
      <c r="E3493">
        <v>-22433848</v>
      </c>
    </row>
    <row r="3494" spans="1:5" x14ac:dyDescent="0.2">
      <c r="A3494" t="s">
        <v>3496</v>
      </c>
      <c r="B3494" s="1">
        <v>6624</v>
      </c>
      <c r="C3494">
        <v>-6385</v>
      </c>
      <c r="D3494">
        <v>-22440233</v>
      </c>
      <c r="E3494">
        <v>-22440233</v>
      </c>
    </row>
    <row r="3495" spans="1:5" x14ac:dyDescent="0.2">
      <c r="A3495" t="s">
        <v>3497</v>
      </c>
      <c r="B3495" s="1">
        <v>6552</v>
      </c>
      <c r="C3495">
        <v>-6407</v>
      </c>
      <c r="D3495">
        <v>-22446640</v>
      </c>
      <c r="E3495">
        <v>-22446640</v>
      </c>
    </row>
    <row r="3496" spans="1:5" x14ac:dyDescent="0.2">
      <c r="A3496" t="s">
        <v>3498</v>
      </c>
      <c r="B3496" s="1">
        <v>6588</v>
      </c>
      <c r="C3496">
        <v>-6399</v>
      </c>
      <c r="D3496">
        <v>-22453039</v>
      </c>
      <c r="E3496">
        <v>-22453039</v>
      </c>
    </row>
    <row r="3497" spans="1:5" x14ac:dyDescent="0.2">
      <c r="A3497" t="s">
        <v>3499</v>
      </c>
      <c r="B3497" s="1">
        <v>6624</v>
      </c>
      <c r="C3497">
        <v>-6422</v>
      </c>
      <c r="D3497">
        <v>-22459461</v>
      </c>
      <c r="E3497">
        <v>-22459461</v>
      </c>
    </row>
    <row r="3498" spans="1:5" x14ac:dyDescent="0.2">
      <c r="A3498" t="s">
        <v>3500</v>
      </c>
      <c r="B3498" s="1">
        <v>6624</v>
      </c>
      <c r="C3498">
        <v>-6430</v>
      </c>
      <c r="D3498">
        <v>-22465891</v>
      </c>
      <c r="E3498">
        <v>-22465891</v>
      </c>
    </row>
    <row r="3499" spans="1:5" x14ac:dyDescent="0.2">
      <c r="A3499" t="s">
        <v>3501</v>
      </c>
      <c r="B3499" s="1">
        <v>6606</v>
      </c>
      <c r="C3499">
        <v>-6416</v>
      </c>
      <c r="D3499">
        <v>-22472307</v>
      </c>
      <c r="E3499">
        <v>-22472307</v>
      </c>
    </row>
    <row r="3500" spans="1:5" x14ac:dyDescent="0.2">
      <c r="A3500" t="s">
        <v>3502</v>
      </c>
      <c r="B3500" s="1">
        <v>6660</v>
      </c>
      <c r="C3500">
        <v>-6395</v>
      </c>
      <c r="D3500">
        <v>-22478702</v>
      </c>
      <c r="E3500">
        <v>-22478702</v>
      </c>
    </row>
    <row r="3501" spans="1:5" x14ac:dyDescent="0.2">
      <c r="A3501" t="s">
        <v>3503</v>
      </c>
      <c r="B3501" s="1">
        <v>6624</v>
      </c>
      <c r="C3501">
        <v>-6411</v>
      </c>
      <c r="D3501">
        <v>-22485113</v>
      </c>
      <c r="E3501">
        <v>-22485113</v>
      </c>
    </row>
    <row r="3502" spans="1:5" x14ac:dyDescent="0.2">
      <c r="A3502" t="s">
        <v>3504</v>
      </c>
      <c r="B3502" s="1">
        <v>6588</v>
      </c>
      <c r="C3502">
        <v>-6395</v>
      </c>
      <c r="D3502">
        <v>-22491508</v>
      </c>
      <c r="E3502">
        <v>-22491508</v>
      </c>
    </row>
    <row r="3503" spans="1:5" x14ac:dyDescent="0.2">
      <c r="A3503" t="s">
        <v>3505</v>
      </c>
      <c r="B3503" s="1">
        <v>6606</v>
      </c>
      <c r="C3503">
        <v>-6401</v>
      </c>
      <c r="D3503">
        <v>-22497909</v>
      </c>
      <c r="E3503">
        <v>-22497909</v>
      </c>
    </row>
    <row r="3504" spans="1:5" x14ac:dyDescent="0.2">
      <c r="A3504" t="s">
        <v>3506</v>
      </c>
      <c r="B3504" s="1">
        <v>6570</v>
      </c>
      <c r="C3504">
        <v>-6406</v>
      </c>
      <c r="D3504">
        <v>-22504315</v>
      </c>
      <c r="E3504">
        <v>-22504315</v>
      </c>
    </row>
    <row r="3505" spans="1:5" x14ac:dyDescent="0.2">
      <c r="A3505" t="s">
        <v>3507</v>
      </c>
      <c r="B3505" s="1">
        <v>6552</v>
      </c>
      <c r="C3505">
        <v>-6403</v>
      </c>
      <c r="D3505">
        <v>-22510718</v>
      </c>
      <c r="E3505">
        <v>-22510718</v>
      </c>
    </row>
    <row r="3506" spans="1:5" x14ac:dyDescent="0.2">
      <c r="A3506" t="s">
        <v>3508</v>
      </c>
      <c r="B3506" s="1">
        <v>6570</v>
      </c>
      <c r="C3506">
        <v>-6396</v>
      </c>
      <c r="D3506">
        <v>-22517114</v>
      </c>
      <c r="E3506">
        <v>-22517114</v>
      </c>
    </row>
    <row r="3507" spans="1:5" x14ac:dyDescent="0.2">
      <c r="A3507" t="s">
        <v>3509</v>
      </c>
      <c r="B3507" s="1">
        <v>6588</v>
      </c>
      <c r="C3507">
        <v>-6377</v>
      </c>
      <c r="D3507">
        <v>-22523491</v>
      </c>
      <c r="E3507">
        <v>-22523491</v>
      </c>
    </row>
    <row r="3508" spans="1:5" x14ac:dyDescent="0.2">
      <c r="A3508" t="s">
        <v>3510</v>
      </c>
      <c r="B3508" s="1">
        <v>6588</v>
      </c>
      <c r="C3508">
        <v>-6360</v>
      </c>
      <c r="D3508">
        <v>-22529851</v>
      </c>
      <c r="E3508">
        <v>-22529851</v>
      </c>
    </row>
    <row r="3509" spans="1:5" x14ac:dyDescent="0.2">
      <c r="A3509" t="s">
        <v>3511</v>
      </c>
      <c r="B3509" s="1">
        <v>6570</v>
      </c>
      <c r="C3509">
        <v>-6380</v>
      </c>
      <c r="D3509">
        <v>-22536231</v>
      </c>
      <c r="E3509">
        <v>-22536231</v>
      </c>
    </row>
    <row r="3510" spans="1:5" x14ac:dyDescent="0.2">
      <c r="A3510" t="s">
        <v>3512</v>
      </c>
      <c r="B3510" s="1">
        <v>6606</v>
      </c>
      <c r="C3510">
        <v>-6383</v>
      </c>
      <c r="D3510">
        <v>-22542614</v>
      </c>
      <c r="E3510">
        <v>-22542614</v>
      </c>
    </row>
    <row r="3511" spans="1:5" x14ac:dyDescent="0.2">
      <c r="A3511" t="s">
        <v>3513</v>
      </c>
      <c r="B3511" s="1">
        <v>6588</v>
      </c>
      <c r="C3511">
        <v>-6404</v>
      </c>
      <c r="D3511">
        <v>-22549018</v>
      </c>
      <c r="E3511">
        <v>-22549018</v>
      </c>
    </row>
    <row r="3512" spans="1:5" x14ac:dyDescent="0.2">
      <c r="A3512" t="s">
        <v>3514</v>
      </c>
      <c r="B3512" s="1">
        <v>6588</v>
      </c>
      <c r="C3512">
        <v>-6399</v>
      </c>
      <c r="D3512">
        <v>-22555417</v>
      </c>
      <c r="E3512">
        <v>-22555417</v>
      </c>
    </row>
    <row r="3513" spans="1:5" x14ac:dyDescent="0.2">
      <c r="A3513" t="s">
        <v>3515</v>
      </c>
      <c r="B3513" s="1">
        <v>6624</v>
      </c>
      <c r="C3513">
        <v>-6411</v>
      </c>
      <c r="D3513">
        <v>-22561828</v>
      </c>
      <c r="E3513">
        <v>-22561828</v>
      </c>
    </row>
    <row r="3514" spans="1:5" x14ac:dyDescent="0.2">
      <c r="A3514" t="s">
        <v>3516</v>
      </c>
      <c r="B3514" s="1">
        <v>6624</v>
      </c>
      <c r="C3514">
        <v>-6411</v>
      </c>
      <c r="D3514">
        <v>-22568239</v>
      </c>
      <c r="E3514">
        <v>-22568239</v>
      </c>
    </row>
    <row r="3515" spans="1:5" x14ac:dyDescent="0.2">
      <c r="A3515" t="s">
        <v>3517</v>
      </c>
      <c r="B3515" s="1">
        <v>6588</v>
      </c>
      <c r="C3515">
        <v>-6406</v>
      </c>
      <c r="D3515">
        <v>-22574645</v>
      </c>
      <c r="E3515">
        <v>-22574645</v>
      </c>
    </row>
    <row r="3516" spans="1:5" x14ac:dyDescent="0.2">
      <c r="A3516" t="s">
        <v>3518</v>
      </c>
      <c r="B3516" s="1">
        <v>6588</v>
      </c>
      <c r="C3516">
        <v>-6402</v>
      </c>
      <c r="D3516">
        <v>-22581047</v>
      </c>
      <c r="E3516">
        <v>-22581047</v>
      </c>
    </row>
    <row r="3517" spans="1:5" x14ac:dyDescent="0.2">
      <c r="A3517" t="s">
        <v>3519</v>
      </c>
      <c r="B3517" s="1">
        <v>6588</v>
      </c>
      <c r="C3517">
        <v>-6426</v>
      </c>
      <c r="D3517">
        <v>-22587473</v>
      </c>
      <c r="E3517">
        <v>-22587473</v>
      </c>
    </row>
    <row r="3518" spans="1:5" x14ac:dyDescent="0.2">
      <c r="A3518" t="s">
        <v>3520</v>
      </c>
      <c r="B3518" s="1">
        <v>6588</v>
      </c>
      <c r="C3518">
        <v>-6380</v>
      </c>
      <c r="D3518">
        <v>-22593853</v>
      </c>
      <c r="E3518">
        <v>-22593853</v>
      </c>
    </row>
    <row r="3519" spans="1:5" x14ac:dyDescent="0.2">
      <c r="A3519" t="s">
        <v>3521</v>
      </c>
      <c r="B3519" s="1">
        <v>6570</v>
      </c>
      <c r="C3519">
        <v>-6402</v>
      </c>
      <c r="D3519">
        <v>-22600255</v>
      </c>
      <c r="E3519">
        <v>-22600255</v>
      </c>
    </row>
    <row r="3520" spans="1:5" x14ac:dyDescent="0.2">
      <c r="A3520" t="s">
        <v>3522</v>
      </c>
      <c r="B3520" s="1">
        <v>6588</v>
      </c>
      <c r="C3520">
        <v>-6394</v>
      </c>
      <c r="D3520">
        <v>-22606649</v>
      </c>
      <c r="E3520">
        <v>-22606649</v>
      </c>
    </row>
    <row r="3521" spans="1:5" x14ac:dyDescent="0.2">
      <c r="A3521" t="s">
        <v>3523</v>
      </c>
      <c r="B3521" s="1">
        <v>6570</v>
      </c>
      <c r="C3521">
        <v>-6389</v>
      </c>
      <c r="D3521">
        <v>-22613038</v>
      </c>
      <c r="E3521">
        <v>-22613038</v>
      </c>
    </row>
    <row r="3522" spans="1:5" x14ac:dyDescent="0.2">
      <c r="A3522" t="s">
        <v>3524</v>
      </c>
      <c r="B3522" s="1">
        <v>6624</v>
      </c>
      <c r="C3522">
        <v>-6391</v>
      </c>
      <c r="D3522">
        <v>-22619429</v>
      </c>
      <c r="E3522">
        <v>-22619429</v>
      </c>
    </row>
    <row r="3523" spans="1:5" x14ac:dyDescent="0.2">
      <c r="A3523" t="s">
        <v>3525</v>
      </c>
      <c r="B3523" s="1">
        <v>6606</v>
      </c>
      <c r="C3523">
        <v>-6408</v>
      </c>
      <c r="D3523">
        <v>-22625837</v>
      </c>
      <c r="E3523">
        <v>-22625837</v>
      </c>
    </row>
    <row r="3524" spans="1:5" x14ac:dyDescent="0.2">
      <c r="A3524" t="s">
        <v>3526</v>
      </c>
      <c r="B3524" s="1">
        <v>6588</v>
      </c>
      <c r="C3524">
        <v>-6387</v>
      </c>
      <c r="D3524">
        <v>-22632224</v>
      </c>
      <c r="E3524">
        <v>-22632224</v>
      </c>
    </row>
    <row r="3525" spans="1:5" x14ac:dyDescent="0.2">
      <c r="A3525" t="s">
        <v>3527</v>
      </c>
      <c r="B3525" s="1">
        <v>6570</v>
      </c>
      <c r="C3525">
        <v>-6394</v>
      </c>
      <c r="D3525">
        <v>-22638618</v>
      </c>
      <c r="E3525">
        <v>-22638618</v>
      </c>
    </row>
    <row r="3526" spans="1:5" x14ac:dyDescent="0.2">
      <c r="A3526" t="s">
        <v>3528</v>
      </c>
      <c r="B3526" s="1">
        <v>6606</v>
      </c>
      <c r="C3526">
        <v>-6395</v>
      </c>
      <c r="D3526">
        <v>-22645013</v>
      </c>
      <c r="E3526">
        <v>-22645013</v>
      </c>
    </row>
    <row r="3527" spans="1:5" x14ac:dyDescent="0.2">
      <c r="A3527" t="s">
        <v>3529</v>
      </c>
      <c r="B3527" s="1">
        <v>6588</v>
      </c>
      <c r="C3527">
        <v>-6411</v>
      </c>
      <c r="D3527">
        <v>-22651424</v>
      </c>
      <c r="E3527">
        <v>-22651424</v>
      </c>
    </row>
    <row r="3528" spans="1:5" x14ac:dyDescent="0.2">
      <c r="A3528" t="s">
        <v>3530</v>
      </c>
      <c r="B3528" s="1">
        <v>6570</v>
      </c>
      <c r="C3528">
        <v>-6397</v>
      </c>
      <c r="D3528">
        <v>-22657821</v>
      </c>
      <c r="E3528">
        <v>-22657821</v>
      </c>
    </row>
    <row r="3529" spans="1:5" x14ac:dyDescent="0.2">
      <c r="A3529" t="s">
        <v>3531</v>
      </c>
      <c r="B3529" s="1">
        <v>6570</v>
      </c>
      <c r="C3529">
        <v>-6406</v>
      </c>
      <c r="D3529">
        <v>-22664227</v>
      </c>
      <c r="E3529">
        <v>-22664227</v>
      </c>
    </row>
    <row r="3530" spans="1:5" x14ac:dyDescent="0.2">
      <c r="A3530" t="s">
        <v>3532</v>
      </c>
      <c r="B3530" s="1">
        <v>6570</v>
      </c>
      <c r="C3530">
        <v>-6389</v>
      </c>
      <c r="D3530">
        <v>-22670616</v>
      </c>
      <c r="E3530">
        <v>-22670616</v>
      </c>
    </row>
    <row r="3531" spans="1:5" x14ac:dyDescent="0.2">
      <c r="A3531" t="s">
        <v>3533</v>
      </c>
      <c r="B3531" s="1">
        <v>6606</v>
      </c>
      <c r="C3531">
        <v>-6418</v>
      </c>
      <c r="D3531">
        <v>-22677034</v>
      </c>
      <c r="E3531">
        <v>-22677034</v>
      </c>
    </row>
    <row r="3532" spans="1:5" x14ac:dyDescent="0.2">
      <c r="A3532" t="s">
        <v>3534</v>
      </c>
      <c r="B3532" s="1">
        <v>6606</v>
      </c>
      <c r="C3532">
        <v>-6412</v>
      </c>
      <c r="D3532">
        <v>-22683446</v>
      </c>
      <c r="E3532">
        <v>-22683446</v>
      </c>
    </row>
    <row r="3533" spans="1:5" x14ac:dyDescent="0.2">
      <c r="A3533" t="s">
        <v>3535</v>
      </c>
      <c r="B3533" s="1">
        <v>6570</v>
      </c>
      <c r="C3533">
        <v>-6412</v>
      </c>
      <c r="D3533">
        <v>-22689858</v>
      </c>
      <c r="E3533">
        <v>-22689858</v>
      </c>
    </row>
    <row r="3534" spans="1:5" x14ac:dyDescent="0.2">
      <c r="A3534" t="s">
        <v>3536</v>
      </c>
      <c r="B3534" s="1">
        <v>6552</v>
      </c>
      <c r="C3534">
        <v>-6418</v>
      </c>
      <c r="D3534">
        <v>-22696276</v>
      </c>
      <c r="E3534">
        <v>-22696276</v>
      </c>
    </row>
    <row r="3535" spans="1:5" x14ac:dyDescent="0.2">
      <c r="A3535" t="s">
        <v>3537</v>
      </c>
      <c r="B3535" s="1">
        <v>6588</v>
      </c>
      <c r="C3535">
        <v>-6393</v>
      </c>
      <c r="D3535">
        <v>-22702669</v>
      </c>
      <c r="E3535">
        <v>-22702669</v>
      </c>
    </row>
    <row r="3536" spans="1:5" x14ac:dyDescent="0.2">
      <c r="A3536" t="s">
        <v>3538</v>
      </c>
      <c r="B3536" s="1">
        <v>6588</v>
      </c>
      <c r="C3536">
        <v>-6417</v>
      </c>
      <c r="D3536">
        <v>-22709086</v>
      </c>
      <c r="E3536">
        <v>-22709086</v>
      </c>
    </row>
    <row r="3537" spans="1:5" x14ac:dyDescent="0.2">
      <c r="A3537" t="s">
        <v>3539</v>
      </c>
      <c r="B3537" s="1">
        <v>6606</v>
      </c>
      <c r="C3537">
        <v>-6409</v>
      </c>
      <c r="D3537">
        <v>-22715495</v>
      </c>
      <c r="E3537">
        <v>-22715495</v>
      </c>
    </row>
    <row r="3538" spans="1:5" x14ac:dyDescent="0.2">
      <c r="A3538" t="s">
        <v>3540</v>
      </c>
      <c r="B3538" s="1">
        <v>6606</v>
      </c>
      <c r="C3538">
        <v>-6387</v>
      </c>
      <c r="D3538">
        <v>-22721882</v>
      </c>
      <c r="E3538">
        <v>-22721882</v>
      </c>
    </row>
    <row r="3539" spans="1:5" x14ac:dyDescent="0.2">
      <c r="A3539" t="s">
        <v>3541</v>
      </c>
      <c r="B3539" s="1">
        <v>6588</v>
      </c>
      <c r="C3539">
        <v>-6407</v>
      </c>
      <c r="D3539">
        <v>-22728289</v>
      </c>
      <c r="E3539">
        <v>-22728289</v>
      </c>
    </row>
    <row r="3540" spans="1:5" x14ac:dyDescent="0.2">
      <c r="A3540" t="s">
        <v>3542</v>
      </c>
      <c r="B3540" s="1">
        <v>6606</v>
      </c>
      <c r="C3540">
        <v>-6392</v>
      </c>
      <c r="D3540">
        <v>-22734681</v>
      </c>
      <c r="E3540">
        <v>-22734681</v>
      </c>
    </row>
    <row r="3541" spans="1:5" x14ac:dyDescent="0.2">
      <c r="A3541" t="s">
        <v>3543</v>
      </c>
      <c r="B3541" s="1">
        <v>6588</v>
      </c>
      <c r="C3541">
        <v>-6395</v>
      </c>
      <c r="D3541">
        <v>-22741076</v>
      </c>
      <c r="E3541">
        <v>-22741076</v>
      </c>
    </row>
    <row r="3542" spans="1:5" x14ac:dyDescent="0.2">
      <c r="A3542" t="s">
        <v>3544</v>
      </c>
      <c r="B3542" s="1">
        <v>6588</v>
      </c>
      <c r="C3542">
        <v>-6403</v>
      </c>
      <c r="D3542">
        <v>-22747479</v>
      </c>
      <c r="E3542">
        <v>-22747479</v>
      </c>
    </row>
    <row r="3543" spans="1:5" x14ac:dyDescent="0.2">
      <c r="A3543" t="s">
        <v>3545</v>
      </c>
      <c r="B3543" s="1">
        <v>6606</v>
      </c>
      <c r="C3543">
        <v>-6398</v>
      </c>
      <c r="D3543">
        <v>-22753877</v>
      </c>
      <c r="E3543">
        <v>-22753877</v>
      </c>
    </row>
    <row r="3544" spans="1:5" x14ac:dyDescent="0.2">
      <c r="A3544" t="s">
        <v>3546</v>
      </c>
      <c r="B3544" s="1">
        <v>6570</v>
      </c>
      <c r="C3544">
        <v>-6423</v>
      </c>
      <c r="D3544">
        <v>-22760300</v>
      </c>
      <c r="E3544">
        <v>-22760300</v>
      </c>
    </row>
    <row r="3545" spans="1:5" x14ac:dyDescent="0.2">
      <c r="A3545" t="s">
        <v>3547</v>
      </c>
      <c r="B3545" s="1">
        <v>6552</v>
      </c>
      <c r="C3545">
        <v>-6408</v>
      </c>
      <c r="D3545">
        <v>-22766708</v>
      </c>
      <c r="E3545">
        <v>-22766708</v>
      </c>
    </row>
    <row r="3546" spans="1:5" x14ac:dyDescent="0.2">
      <c r="A3546" t="s">
        <v>3548</v>
      </c>
      <c r="B3546" s="1">
        <v>6606</v>
      </c>
      <c r="C3546">
        <v>-6412</v>
      </c>
      <c r="D3546">
        <v>-22773120</v>
      </c>
      <c r="E3546">
        <v>-22773120</v>
      </c>
    </row>
    <row r="3547" spans="1:5" x14ac:dyDescent="0.2">
      <c r="A3547" t="s">
        <v>3549</v>
      </c>
      <c r="B3547" s="1">
        <v>6606</v>
      </c>
      <c r="C3547">
        <v>-6379</v>
      </c>
      <c r="D3547">
        <v>-22779499</v>
      </c>
      <c r="E3547">
        <v>-22779499</v>
      </c>
    </row>
    <row r="3548" spans="1:5" x14ac:dyDescent="0.2">
      <c r="A3548" t="s">
        <v>3550</v>
      </c>
      <c r="B3548" s="1">
        <v>6588</v>
      </c>
      <c r="C3548">
        <v>-6383</v>
      </c>
      <c r="D3548">
        <v>-22785882</v>
      </c>
      <c r="E3548">
        <v>-22785882</v>
      </c>
    </row>
    <row r="3549" spans="1:5" x14ac:dyDescent="0.2">
      <c r="A3549" t="s">
        <v>3551</v>
      </c>
      <c r="B3549" s="1">
        <v>6606</v>
      </c>
      <c r="C3549">
        <v>-6408</v>
      </c>
      <c r="D3549">
        <v>-22792290</v>
      </c>
      <c r="E3549">
        <v>-22792290</v>
      </c>
    </row>
    <row r="3550" spans="1:5" x14ac:dyDescent="0.2">
      <c r="A3550" t="s">
        <v>3552</v>
      </c>
      <c r="B3550" s="1">
        <v>6606</v>
      </c>
      <c r="C3550">
        <v>-6383</v>
      </c>
      <c r="D3550">
        <v>-22798673</v>
      </c>
      <c r="E3550">
        <v>-22798673</v>
      </c>
    </row>
    <row r="3551" spans="1:5" x14ac:dyDescent="0.2">
      <c r="A3551" t="s">
        <v>3553</v>
      </c>
      <c r="B3551" s="1">
        <v>6534</v>
      </c>
      <c r="C3551">
        <v>-6408</v>
      </c>
      <c r="D3551">
        <v>-22805081</v>
      </c>
      <c r="E3551">
        <v>-22805081</v>
      </c>
    </row>
    <row r="3552" spans="1:5" x14ac:dyDescent="0.2">
      <c r="A3552" t="s">
        <v>3554</v>
      </c>
      <c r="B3552" s="1">
        <v>6570</v>
      </c>
      <c r="C3552">
        <v>-6394</v>
      </c>
      <c r="D3552">
        <v>-22811475</v>
      </c>
      <c r="E3552">
        <v>-22811475</v>
      </c>
    </row>
    <row r="3553" spans="1:5" x14ac:dyDescent="0.2">
      <c r="A3553" t="s">
        <v>3555</v>
      </c>
      <c r="B3553" s="1">
        <v>6588</v>
      </c>
      <c r="C3553">
        <v>-6388</v>
      </c>
      <c r="D3553">
        <v>-22817863</v>
      </c>
      <c r="E3553">
        <v>-22817863</v>
      </c>
    </row>
    <row r="3554" spans="1:5" x14ac:dyDescent="0.2">
      <c r="A3554" t="s">
        <v>3556</v>
      </c>
      <c r="B3554" s="1">
        <v>6552</v>
      </c>
      <c r="C3554">
        <v>-6382</v>
      </c>
      <c r="D3554">
        <v>-22824245</v>
      </c>
      <c r="E3554">
        <v>-22824245</v>
      </c>
    </row>
    <row r="3555" spans="1:5" x14ac:dyDescent="0.2">
      <c r="A3555" t="s">
        <v>3557</v>
      </c>
      <c r="B3555" s="1">
        <v>6588</v>
      </c>
      <c r="C3555">
        <v>-6372</v>
      </c>
      <c r="D3555">
        <v>-22830617</v>
      </c>
      <c r="E3555">
        <v>-22830617</v>
      </c>
    </row>
    <row r="3556" spans="1:5" x14ac:dyDescent="0.2">
      <c r="A3556" t="s">
        <v>3558</v>
      </c>
      <c r="B3556" s="1">
        <v>6570</v>
      </c>
      <c r="C3556">
        <v>-6399</v>
      </c>
      <c r="D3556">
        <v>-22837016</v>
      </c>
      <c r="E3556">
        <v>-22837016</v>
      </c>
    </row>
    <row r="3557" spans="1:5" x14ac:dyDescent="0.2">
      <c r="A3557" t="s">
        <v>3559</v>
      </c>
      <c r="B3557" s="1">
        <v>6588</v>
      </c>
      <c r="C3557">
        <v>-6410</v>
      </c>
      <c r="D3557">
        <v>-22843426</v>
      </c>
      <c r="E3557">
        <v>-22843426</v>
      </c>
    </row>
    <row r="3558" spans="1:5" x14ac:dyDescent="0.2">
      <c r="A3558" t="s">
        <v>3560</v>
      </c>
      <c r="B3558" s="1">
        <v>6570</v>
      </c>
      <c r="C3558">
        <v>-6379</v>
      </c>
      <c r="D3558">
        <v>-22849805</v>
      </c>
      <c r="E3558">
        <v>-22849805</v>
      </c>
    </row>
    <row r="3559" spans="1:5" x14ac:dyDescent="0.2">
      <c r="A3559" t="s">
        <v>3561</v>
      </c>
      <c r="B3559" s="1">
        <v>6570</v>
      </c>
      <c r="C3559">
        <v>-6370</v>
      </c>
      <c r="D3559">
        <v>-22856175</v>
      </c>
      <c r="E3559">
        <v>-22856175</v>
      </c>
    </row>
    <row r="3560" spans="1:5" x14ac:dyDescent="0.2">
      <c r="A3560" t="s">
        <v>3562</v>
      </c>
      <c r="B3560" s="1">
        <v>6624</v>
      </c>
      <c r="C3560">
        <v>-6397</v>
      </c>
      <c r="D3560">
        <v>-22862572</v>
      </c>
      <c r="E3560">
        <v>-22862572</v>
      </c>
    </row>
    <row r="3561" spans="1:5" x14ac:dyDescent="0.2">
      <c r="A3561" t="s">
        <v>3563</v>
      </c>
      <c r="B3561" s="1">
        <v>6552</v>
      </c>
      <c r="C3561">
        <v>-6402</v>
      </c>
      <c r="D3561">
        <v>-22868974</v>
      </c>
      <c r="E3561">
        <v>-22868974</v>
      </c>
    </row>
    <row r="3562" spans="1:5" x14ac:dyDescent="0.2">
      <c r="A3562" t="s">
        <v>3564</v>
      </c>
      <c r="B3562" s="1">
        <v>6570</v>
      </c>
      <c r="C3562">
        <v>-6401</v>
      </c>
      <c r="D3562">
        <v>-22875375</v>
      </c>
      <c r="E3562">
        <v>-22875375</v>
      </c>
    </row>
    <row r="3563" spans="1:5" x14ac:dyDescent="0.2">
      <c r="A3563" t="s">
        <v>3565</v>
      </c>
      <c r="B3563" s="1">
        <v>6570</v>
      </c>
      <c r="C3563">
        <v>-6403</v>
      </c>
      <c r="D3563">
        <v>-22881778</v>
      </c>
      <c r="E3563">
        <v>-22881778</v>
      </c>
    </row>
    <row r="3564" spans="1:5" x14ac:dyDescent="0.2">
      <c r="A3564" t="s">
        <v>3566</v>
      </c>
      <c r="B3564" s="1">
        <v>6570</v>
      </c>
      <c r="C3564">
        <v>-6385</v>
      </c>
      <c r="D3564">
        <v>-22888163</v>
      </c>
      <c r="E3564">
        <v>-22888163</v>
      </c>
    </row>
    <row r="3565" spans="1:5" x14ac:dyDescent="0.2">
      <c r="A3565" t="s">
        <v>3567</v>
      </c>
      <c r="B3565" s="1">
        <v>6588</v>
      </c>
      <c r="C3565">
        <v>-6409</v>
      </c>
      <c r="D3565">
        <v>-22894572</v>
      </c>
      <c r="E3565">
        <v>-22894572</v>
      </c>
    </row>
    <row r="3566" spans="1:5" x14ac:dyDescent="0.2">
      <c r="A3566" t="s">
        <v>3568</v>
      </c>
      <c r="B3566" s="1">
        <v>6606</v>
      </c>
      <c r="C3566">
        <v>-6411</v>
      </c>
      <c r="D3566">
        <v>-22900983</v>
      </c>
      <c r="E3566">
        <v>-22900983</v>
      </c>
    </row>
    <row r="3567" spans="1:5" x14ac:dyDescent="0.2">
      <c r="A3567" t="s">
        <v>3569</v>
      </c>
      <c r="B3567" s="1">
        <v>6552</v>
      </c>
      <c r="C3567">
        <v>-6365</v>
      </c>
      <c r="D3567">
        <v>-22907348</v>
      </c>
      <c r="E3567">
        <v>-22907348</v>
      </c>
    </row>
    <row r="3568" spans="1:5" x14ac:dyDescent="0.2">
      <c r="A3568" t="s">
        <v>3570</v>
      </c>
      <c r="B3568" s="1">
        <v>6588</v>
      </c>
      <c r="C3568">
        <v>-6394</v>
      </c>
      <c r="D3568">
        <v>-22913742</v>
      </c>
      <c r="E3568">
        <v>-22913742</v>
      </c>
    </row>
    <row r="3569" spans="1:5" x14ac:dyDescent="0.2">
      <c r="A3569" t="s">
        <v>3571</v>
      </c>
      <c r="B3569" s="1">
        <v>6570</v>
      </c>
      <c r="C3569">
        <v>-6404</v>
      </c>
      <c r="D3569">
        <v>-22920146</v>
      </c>
      <c r="E3569">
        <v>-22920146</v>
      </c>
    </row>
    <row r="3570" spans="1:5" x14ac:dyDescent="0.2">
      <c r="A3570" t="s">
        <v>3572</v>
      </c>
      <c r="B3570" s="1">
        <v>6588</v>
      </c>
      <c r="C3570">
        <v>-6385</v>
      </c>
      <c r="D3570">
        <v>-22926531</v>
      </c>
      <c r="E3570">
        <v>-22926531</v>
      </c>
    </row>
    <row r="3571" spans="1:5" x14ac:dyDescent="0.2">
      <c r="A3571" t="s">
        <v>3573</v>
      </c>
      <c r="B3571" s="1">
        <v>6570</v>
      </c>
      <c r="C3571">
        <v>-6395</v>
      </c>
      <c r="D3571">
        <v>-22932926</v>
      </c>
      <c r="E3571">
        <v>-22932926</v>
      </c>
    </row>
    <row r="3572" spans="1:5" x14ac:dyDescent="0.2">
      <c r="A3572" t="s">
        <v>3574</v>
      </c>
      <c r="B3572" s="1">
        <v>6570</v>
      </c>
      <c r="C3572">
        <v>-6398</v>
      </c>
      <c r="D3572">
        <v>-22939324</v>
      </c>
      <c r="E3572">
        <v>-22939324</v>
      </c>
    </row>
    <row r="3573" spans="1:5" x14ac:dyDescent="0.2">
      <c r="A3573" t="s">
        <v>3575</v>
      </c>
      <c r="B3573" s="1">
        <v>6534</v>
      </c>
      <c r="C3573">
        <v>-6384</v>
      </c>
      <c r="D3573">
        <v>-22945708</v>
      </c>
      <c r="E3573">
        <v>-22945708</v>
      </c>
    </row>
    <row r="3574" spans="1:5" x14ac:dyDescent="0.2">
      <c r="A3574" t="s">
        <v>3576</v>
      </c>
      <c r="B3574" s="1">
        <v>6606</v>
      </c>
      <c r="C3574">
        <v>-6393</v>
      </c>
      <c r="D3574">
        <v>-22952101</v>
      </c>
      <c r="E3574">
        <v>-22952101</v>
      </c>
    </row>
    <row r="3575" spans="1:5" x14ac:dyDescent="0.2">
      <c r="A3575" t="s">
        <v>3577</v>
      </c>
      <c r="B3575" s="1">
        <v>6534</v>
      </c>
      <c r="C3575">
        <v>-6384</v>
      </c>
      <c r="D3575">
        <v>-22958485</v>
      </c>
      <c r="E3575">
        <v>-22958485</v>
      </c>
    </row>
    <row r="3576" spans="1:5" x14ac:dyDescent="0.2">
      <c r="A3576" t="s">
        <v>3578</v>
      </c>
      <c r="B3576" s="1">
        <v>6570</v>
      </c>
      <c r="C3576">
        <v>-6405</v>
      </c>
      <c r="D3576">
        <v>-22964890</v>
      </c>
      <c r="E3576">
        <v>-22964890</v>
      </c>
    </row>
    <row r="3577" spans="1:5" x14ac:dyDescent="0.2">
      <c r="A3577" t="s">
        <v>3579</v>
      </c>
      <c r="B3577" s="1">
        <v>6552</v>
      </c>
      <c r="C3577">
        <v>-6402</v>
      </c>
      <c r="D3577">
        <v>-22971292</v>
      </c>
      <c r="E3577">
        <v>-22971292</v>
      </c>
    </row>
    <row r="3578" spans="1:5" x14ac:dyDescent="0.2">
      <c r="A3578" t="s">
        <v>3580</v>
      </c>
      <c r="B3578" s="1">
        <v>6588</v>
      </c>
      <c r="C3578">
        <v>-6398</v>
      </c>
      <c r="D3578">
        <v>-22977690</v>
      </c>
      <c r="E3578">
        <v>-22977690</v>
      </c>
    </row>
    <row r="3579" spans="1:5" x14ac:dyDescent="0.2">
      <c r="A3579" t="s">
        <v>3581</v>
      </c>
      <c r="B3579" s="1">
        <v>6570</v>
      </c>
      <c r="C3579">
        <v>-6416</v>
      </c>
      <c r="D3579">
        <v>-22984106</v>
      </c>
      <c r="E3579">
        <v>-22984106</v>
      </c>
    </row>
    <row r="3580" spans="1:5" x14ac:dyDescent="0.2">
      <c r="A3580" t="s">
        <v>3582</v>
      </c>
      <c r="B3580" s="1">
        <v>6570</v>
      </c>
      <c r="C3580">
        <v>-6434</v>
      </c>
      <c r="D3580">
        <v>-22990540</v>
      </c>
      <c r="E3580">
        <v>-22990540</v>
      </c>
    </row>
    <row r="3581" spans="1:5" x14ac:dyDescent="0.2">
      <c r="A3581" t="s">
        <v>3583</v>
      </c>
      <c r="B3581" s="1">
        <v>6552</v>
      </c>
      <c r="C3581">
        <v>-6389</v>
      </c>
      <c r="D3581">
        <v>-22996929</v>
      </c>
      <c r="E3581">
        <v>-22996929</v>
      </c>
    </row>
    <row r="3582" spans="1:5" x14ac:dyDescent="0.2">
      <c r="A3582" t="s">
        <v>3584</v>
      </c>
      <c r="B3582" s="1">
        <v>6552</v>
      </c>
      <c r="C3582">
        <v>-6392</v>
      </c>
      <c r="D3582">
        <v>-23003321</v>
      </c>
      <c r="E3582">
        <v>-23003321</v>
      </c>
    </row>
    <row r="3583" spans="1:5" x14ac:dyDescent="0.2">
      <c r="A3583" t="s">
        <v>3585</v>
      </c>
      <c r="B3583" s="1">
        <v>6534</v>
      </c>
      <c r="C3583">
        <v>-6384</v>
      </c>
      <c r="D3583">
        <v>-23009705</v>
      </c>
      <c r="E3583">
        <v>-23009705</v>
      </c>
    </row>
    <row r="3584" spans="1:5" x14ac:dyDescent="0.2">
      <c r="A3584" t="s">
        <v>3586</v>
      </c>
      <c r="B3584" s="1">
        <v>6552</v>
      </c>
      <c r="C3584">
        <v>-6387</v>
      </c>
      <c r="D3584">
        <v>-23016092</v>
      </c>
      <c r="E3584">
        <v>-23016092</v>
      </c>
    </row>
    <row r="3585" spans="1:5" x14ac:dyDescent="0.2">
      <c r="A3585" t="s">
        <v>3587</v>
      </c>
      <c r="B3585" s="1">
        <v>6552</v>
      </c>
      <c r="C3585">
        <v>-6391</v>
      </c>
      <c r="D3585">
        <v>-23022483</v>
      </c>
      <c r="E3585">
        <v>-23022483</v>
      </c>
    </row>
    <row r="3586" spans="1:5" x14ac:dyDescent="0.2">
      <c r="A3586" t="s">
        <v>3588</v>
      </c>
      <c r="B3586" s="1">
        <v>6552</v>
      </c>
      <c r="C3586">
        <v>-6408</v>
      </c>
      <c r="D3586">
        <v>-23028891</v>
      </c>
      <c r="E3586">
        <v>-23028891</v>
      </c>
    </row>
    <row r="3587" spans="1:5" x14ac:dyDescent="0.2">
      <c r="A3587" t="s">
        <v>3589</v>
      </c>
      <c r="B3587" s="1">
        <v>6552</v>
      </c>
      <c r="C3587">
        <v>-6400</v>
      </c>
      <c r="D3587">
        <v>-23035291</v>
      </c>
      <c r="E3587">
        <v>-23035291</v>
      </c>
    </row>
    <row r="3588" spans="1:5" x14ac:dyDescent="0.2">
      <c r="A3588" t="s">
        <v>3590</v>
      </c>
      <c r="B3588" s="1">
        <v>6570</v>
      </c>
      <c r="C3588">
        <v>-6386</v>
      </c>
      <c r="D3588">
        <v>-23041677</v>
      </c>
      <c r="E3588">
        <v>-23041677</v>
      </c>
    </row>
    <row r="3589" spans="1:5" x14ac:dyDescent="0.2">
      <c r="A3589" t="s">
        <v>3591</v>
      </c>
      <c r="B3589" s="1">
        <v>6588</v>
      </c>
      <c r="C3589">
        <v>-6385</v>
      </c>
      <c r="D3589">
        <v>-23048062</v>
      </c>
      <c r="E3589">
        <v>-23048062</v>
      </c>
    </row>
    <row r="3590" spans="1:5" x14ac:dyDescent="0.2">
      <c r="A3590" t="s">
        <v>3592</v>
      </c>
      <c r="B3590" s="1">
        <v>6570</v>
      </c>
      <c r="C3590">
        <v>-6393</v>
      </c>
      <c r="D3590">
        <v>-23054455</v>
      </c>
      <c r="E3590">
        <v>-23054455</v>
      </c>
    </row>
    <row r="3591" spans="1:5" x14ac:dyDescent="0.2">
      <c r="A3591" t="s">
        <v>3593</v>
      </c>
      <c r="B3591" s="1">
        <v>6534</v>
      </c>
      <c r="C3591">
        <v>-6393</v>
      </c>
      <c r="D3591">
        <v>-23060848</v>
      </c>
      <c r="E3591">
        <v>-23060848</v>
      </c>
    </row>
    <row r="3592" spans="1:5" x14ac:dyDescent="0.2">
      <c r="A3592" t="s">
        <v>3594</v>
      </c>
      <c r="B3592" s="1">
        <v>6570</v>
      </c>
      <c r="C3592">
        <v>-6387</v>
      </c>
      <c r="D3592">
        <v>-23067235</v>
      </c>
      <c r="E3592">
        <v>-23067235</v>
      </c>
    </row>
    <row r="3593" spans="1:5" x14ac:dyDescent="0.2">
      <c r="A3593" t="s">
        <v>3595</v>
      </c>
      <c r="B3593" s="1">
        <v>6534</v>
      </c>
      <c r="C3593">
        <v>-6386</v>
      </c>
      <c r="D3593">
        <v>-23073621</v>
      </c>
      <c r="E3593">
        <v>-23073621</v>
      </c>
    </row>
    <row r="3594" spans="1:5" x14ac:dyDescent="0.2">
      <c r="A3594" t="s">
        <v>3596</v>
      </c>
      <c r="B3594" s="1">
        <v>6588</v>
      </c>
      <c r="C3594">
        <v>-6394</v>
      </c>
      <c r="D3594">
        <v>-23080015</v>
      </c>
      <c r="E3594">
        <v>-23080015</v>
      </c>
    </row>
    <row r="3595" spans="1:5" x14ac:dyDescent="0.2">
      <c r="A3595" t="s">
        <v>3597</v>
      </c>
      <c r="B3595" s="1">
        <v>6534</v>
      </c>
      <c r="C3595">
        <v>-6401</v>
      </c>
      <c r="D3595">
        <v>-23086416</v>
      </c>
      <c r="E3595">
        <v>-23086416</v>
      </c>
    </row>
    <row r="3596" spans="1:5" x14ac:dyDescent="0.2">
      <c r="A3596" t="s">
        <v>3598</v>
      </c>
      <c r="B3596" s="1">
        <v>6570</v>
      </c>
      <c r="C3596">
        <v>-6389</v>
      </c>
      <c r="D3596">
        <v>-23092805</v>
      </c>
      <c r="E3596">
        <v>-23092805</v>
      </c>
    </row>
    <row r="3597" spans="1:5" x14ac:dyDescent="0.2">
      <c r="A3597" t="s">
        <v>3599</v>
      </c>
      <c r="B3597" s="1">
        <v>6570</v>
      </c>
      <c r="C3597">
        <v>-6421</v>
      </c>
      <c r="D3597">
        <v>-23099226</v>
      </c>
      <c r="E3597">
        <v>-23099226</v>
      </c>
    </row>
    <row r="3598" spans="1:5" x14ac:dyDescent="0.2">
      <c r="A3598" t="s">
        <v>3600</v>
      </c>
      <c r="B3598" s="1">
        <v>6570</v>
      </c>
      <c r="C3598">
        <v>-6399</v>
      </c>
      <c r="D3598">
        <v>-23105625</v>
      </c>
      <c r="E3598">
        <v>-23105625</v>
      </c>
    </row>
    <row r="3599" spans="1:5" x14ac:dyDescent="0.2">
      <c r="A3599" t="s">
        <v>3601</v>
      </c>
      <c r="B3599" s="1">
        <v>6552</v>
      </c>
      <c r="C3599">
        <v>-6402</v>
      </c>
      <c r="D3599">
        <v>-23112027</v>
      </c>
      <c r="E3599">
        <v>-23112027</v>
      </c>
    </row>
    <row r="3600" spans="1:5" x14ac:dyDescent="0.2">
      <c r="A3600" t="s">
        <v>3602</v>
      </c>
      <c r="B3600" s="1">
        <v>6606</v>
      </c>
      <c r="C3600">
        <v>-6384</v>
      </c>
      <c r="D3600">
        <v>-23118411</v>
      </c>
      <c r="E3600">
        <v>-23118411</v>
      </c>
    </row>
    <row r="3601" spans="1:5" x14ac:dyDescent="0.2">
      <c r="A3601" t="s">
        <v>3603</v>
      </c>
      <c r="B3601" s="1">
        <v>6570</v>
      </c>
      <c r="C3601">
        <v>-6356</v>
      </c>
      <c r="D3601">
        <v>-23124767</v>
      </c>
      <c r="E3601">
        <v>-23124767</v>
      </c>
    </row>
    <row r="3602" spans="1:5" x14ac:dyDescent="0.2">
      <c r="A3602" t="s">
        <v>3604</v>
      </c>
      <c r="B3602" s="1">
        <v>6534</v>
      </c>
      <c r="C3602">
        <v>-6380</v>
      </c>
      <c r="D3602">
        <v>-23131147</v>
      </c>
      <c r="E3602">
        <v>-23131147</v>
      </c>
    </row>
    <row r="3603" spans="1:5" x14ac:dyDescent="0.2">
      <c r="A3603" t="s">
        <v>3605</v>
      </c>
      <c r="B3603" s="1">
        <v>6570</v>
      </c>
      <c r="C3603">
        <v>-6392</v>
      </c>
      <c r="D3603">
        <v>-23137539</v>
      </c>
      <c r="E3603">
        <v>-23137539</v>
      </c>
    </row>
    <row r="3604" spans="1:5" x14ac:dyDescent="0.2">
      <c r="A3604" t="s">
        <v>3606</v>
      </c>
      <c r="B3604" s="1">
        <v>6552</v>
      </c>
      <c r="C3604">
        <v>-6384</v>
      </c>
      <c r="D3604">
        <v>-23143923</v>
      </c>
      <c r="E3604">
        <v>-23143923</v>
      </c>
    </row>
    <row r="3605" spans="1:5" x14ac:dyDescent="0.2">
      <c r="A3605" t="s">
        <v>3607</v>
      </c>
      <c r="B3605" s="1">
        <v>6552</v>
      </c>
      <c r="C3605">
        <v>-6386</v>
      </c>
      <c r="D3605">
        <v>-23150309</v>
      </c>
      <c r="E3605">
        <v>-23150309</v>
      </c>
    </row>
    <row r="3606" spans="1:5" x14ac:dyDescent="0.2">
      <c r="A3606" t="s">
        <v>3608</v>
      </c>
      <c r="B3606" s="1">
        <v>6552</v>
      </c>
      <c r="C3606">
        <v>-6405</v>
      </c>
      <c r="D3606">
        <v>-23156714</v>
      </c>
      <c r="E3606">
        <v>-23156714</v>
      </c>
    </row>
    <row r="3607" spans="1:5" x14ac:dyDescent="0.2">
      <c r="A3607" t="s">
        <v>3609</v>
      </c>
      <c r="B3607" s="1">
        <v>6552</v>
      </c>
      <c r="C3607">
        <v>-6402</v>
      </c>
      <c r="D3607">
        <v>-23163116</v>
      </c>
      <c r="E3607">
        <v>-23163116</v>
      </c>
    </row>
    <row r="3608" spans="1:5" x14ac:dyDescent="0.2">
      <c r="A3608" t="s">
        <v>3610</v>
      </c>
      <c r="B3608" s="1">
        <v>6588</v>
      </c>
      <c r="C3608">
        <v>-6418</v>
      </c>
      <c r="D3608">
        <v>-23169534</v>
      </c>
      <c r="E3608">
        <v>-23169534</v>
      </c>
    </row>
    <row r="3609" spans="1:5" x14ac:dyDescent="0.2">
      <c r="A3609" t="s">
        <v>3611</v>
      </c>
      <c r="B3609" s="1">
        <v>6552</v>
      </c>
      <c r="C3609">
        <v>-6421</v>
      </c>
      <c r="D3609">
        <v>-23175955</v>
      </c>
      <c r="E3609">
        <v>-23175955</v>
      </c>
    </row>
    <row r="3610" spans="1:5" x14ac:dyDescent="0.2">
      <c r="A3610" t="s">
        <v>3612</v>
      </c>
      <c r="B3610" s="1">
        <v>6534</v>
      </c>
      <c r="C3610">
        <v>-6405</v>
      </c>
      <c r="D3610">
        <v>-23182360</v>
      </c>
      <c r="E3610">
        <v>-23182360</v>
      </c>
    </row>
    <row r="3611" spans="1:5" x14ac:dyDescent="0.2">
      <c r="A3611" t="s">
        <v>3613</v>
      </c>
      <c r="B3611" s="1">
        <v>6534</v>
      </c>
      <c r="C3611">
        <v>-6419</v>
      </c>
      <c r="D3611">
        <v>-23188779</v>
      </c>
      <c r="E3611">
        <v>-23188779</v>
      </c>
    </row>
    <row r="3612" spans="1:5" x14ac:dyDescent="0.2">
      <c r="A3612" t="s">
        <v>3614</v>
      </c>
      <c r="B3612" s="1">
        <v>6570</v>
      </c>
      <c r="C3612">
        <v>-6403</v>
      </c>
      <c r="D3612">
        <v>-23195182</v>
      </c>
      <c r="E3612">
        <v>-23195182</v>
      </c>
    </row>
    <row r="3613" spans="1:5" x14ac:dyDescent="0.2">
      <c r="A3613" t="s">
        <v>3615</v>
      </c>
      <c r="B3613" s="1">
        <v>6534</v>
      </c>
      <c r="C3613">
        <v>-6366</v>
      </c>
      <c r="D3613">
        <v>-23201548</v>
      </c>
      <c r="E3613">
        <v>-23201548</v>
      </c>
    </row>
    <row r="3614" spans="1:5" x14ac:dyDescent="0.2">
      <c r="A3614" t="s">
        <v>3616</v>
      </c>
      <c r="B3614" s="1">
        <v>6570</v>
      </c>
      <c r="C3614">
        <v>-6387</v>
      </c>
      <c r="D3614">
        <v>-23207935</v>
      </c>
      <c r="E3614">
        <v>-23207935</v>
      </c>
    </row>
    <row r="3615" spans="1:5" x14ac:dyDescent="0.2">
      <c r="A3615" t="s">
        <v>3617</v>
      </c>
      <c r="B3615" s="1">
        <v>6552</v>
      </c>
      <c r="C3615">
        <v>-6406</v>
      </c>
      <c r="D3615">
        <v>-23214341</v>
      </c>
      <c r="E3615">
        <v>-23214341</v>
      </c>
    </row>
    <row r="3616" spans="1:5" x14ac:dyDescent="0.2">
      <c r="A3616" t="s">
        <v>3618</v>
      </c>
      <c r="B3616" s="1">
        <v>6570</v>
      </c>
      <c r="C3616">
        <v>-6400</v>
      </c>
      <c r="D3616">
        <v>-23220741</v>
      </c>
      <c r="E3616">
        <v>-23220741</v>
      </c>
    </row>
    <row r="3617" spans="1:5" x14ac:dyDescent="0.2">
      <c r="A3617" t="s">
        <v>3619</v>
      </c>
      <c r="B3617" s="1">
        <v>6552</v>
      </c>
      <c r="C3617">
        <v>-6383</v>
      </c>
      <c r="D3617">
        <v>-23227124</v>
      </c>
      <c r="E3617">
        <v>-23227124</v>
      </c>
    </row>
    <row r="3618" spans="1:5" x14ac:dyDescent="0.2">
      <c r="A3618" t="s">
        <v>3620</v>
      </c>
      <c r="B3618" s="1">
        <v>6534</v>
      </c>
      <c r="C3618">
        <v>-6381</v>
      </c>
      <c r="D3618">
        <v>-23233505</v>
      </c>
      <c r="E3618">
        <v>-23233505</v>
      </c>
    </row>
    <row r="3619" spans="1:5" x14ac:dyDescent="0.2">
      <c r="A3619" t="s">
        <v>3621</v>
      </c>
      <c r="B3619" s="1">
        <v>6516</v>
      </c>
      <c r="C3619">
        <v>-6397</v>
      </c>
      <c r="D3619">
        <v>-23239902</v>
      </c>
      <c r="E3619">
        <v>-23239902</v>
      </c>
    </row>
    <row r="3620" spans="1:5" x14ac:dyDescent="0.2">
      <c r="A3620" t="s">
        <v>3622</v>
      </c>
      <c r="B3620" s="1">
        <v>6516</v>
      </c>
      <c r="C3620">
        <v>-6415</v>
      </c>
      <c r="D3620">
        <v>-23246317</v>
      </c>
      <c r="E3620">
        <v>-23246317</v>
      </c>
    </row>
    <row r="3621" spans="1:5" x14ac:dyDescent="0.2">
      <c r="A3621" t="s">
        <v>3623</v>
      </c>
      <c r="B3621" s="1">
        <v>6480</v>
      </c>
      <c r="C3621">
        <v>-6419</v>
      </c>
      <c r="D3621">
        <v>-23252736</v>
      </c>
      <c r="E3621">
        <v>-23252736</v>
      </c>
    </row>
    <row r="3622" spans="1:5" x14ac:dyDescent="0.2">
      <c r="A3622" t="s">
        <v>3624</v>
      </c>
      <c r="B3622" s="1">
        <v>6534</v>
      </c>
      <c r="C3622">
        <v>-6399</v>
      </c>
      <c r="D3622">
        <v>-23259135</v>
      </c>
      <c r="E3622">
        <v>-23259135</v>
      </c>
    </row>
    <row r="3623" spans="1:5" x14ac:dyDescent="0.2">
      <c r="A3623" t="s">
        <v>3625</v>
      </c>
      <c r="B3623" s="1">
        <v>6480</v>
      </c>
      <c r="C3623">
        <v>-6398</v>
      </c>
      <c r="D3623">
        <v>-23265533</v>
      </c>
      <c r="E3623">
        <v>-23265533</v>
      </c>
    </row>
    <row r="3624" spans="1:5" x14ac:dyDescent="0.2">
      <c r="A3624" t="s">
        <v>3626</v>
      </c>
      <c r="B3624" s="1">
        <v>6552</v>
      </c>
      <c r="C3624">
        <v>-6388</v>
      </c>
      <c r="D3624">
        <v>-23271921</v>
      </c>
      <c r="E3624">
        <v>-23271921</v>
      </c>
    </row>
    <row r="3625" spans="1:5" x14ac:dyDescent="0.2">
      <c r="A3625" t="s">
        <v>3627</v>
      </c>
      <c r="B3625" s="1">
        <v>6570</v>
      </c>
      <c r="C3625">
        <v>-6388</v>
      </c>
      <c r="D3625">
        <v>-23278309</v>
      </c>
      <c r="E3625">
        <v>-23278309</v>
      </c>
    </row>
    <row r="3626" spans="1:5" x14ac:dyDescent="0.2">
      <c r="A3626" t="s">
        <v>3628</v>
      </c>
      <c r="B3626" s="1">
        <v>6570</v>
      </c>
      <c r="C3626">
        <v>-6388</v>
      </c>
      <c r="D3626">
        <v>-23284697</v>
      </c>
      <c r="E3626">
        <v>-23284697</v>
      </c>
    </row>
    <row r="3627" spans="1:5" x14ac:dyDescent="0.2">
      <c r="A3627" t="s">
        <v>3629</v>
      </c>
      <c r="B3627" s="1">
        <v>6534</v>
      </c>
      <c r="C3627">
        <v>-6387</v>
      </c>
      <c r="D3627">
        <v>-23291084</v>
      </c>
      <c r="E3627">
        <v>-23291084</v>
      </c>
    </row>
    <row r="3628" spans="1:5" x14ac:dyDescent="0.2">
      <c r="A3628" t="s">
        <v>3630</v>
      </c>
      <c r="B3628" s="1">
        <v>6570</v>
      </c>
      <c r="C3628">
        <v>-6404</v>
      </c>
      <c r="D3628">
        <v>-23297488</v>
      </c>
      <c r="E3628">
        <v>-23297488</v>
      </c>
    </row>
    <row r="3629" spans="1:5" x14ac:dyDescent="0.2">
      <c r="A3629" t="s">
        <v>3631</v>
      </c>
      <c r="B3629" s="1">
        <v>6498</v>
      </c>
      <c r="C3629">
        <v>-6395</v>
      </c>
      <c r="D3629">
        <v>-23303883</v>
      </c>
      <c r="E3629">
        <v>-23303883</v>
      </c>
    </row>
    <row r="3630" spans="1:5" x14ac:dyDescent="0.2">
      <c r="A3630" t="s">
        <v>3632</v>
      </c>
      <c r="B3630" s="1">
        <v>6534</v>
      </c>
      <c r="C3630">
        <v>-6384</v>
      </c>
      <c r="D3630">
        <v>-23310267</v>
      </c>
      <c r="E3630">
        <v>-23310267</v>
      </c>
    </row>
    <row r="3631" spans="1:5" x14ac:dyDescent="0.2">
      <c r="A3631" t="s">
        <v>3633</v>
      </c>
      <c r="B3631" s="1">
        <v>6552</v>
      </c>
      <c r="C3631">
        <v>-6396</v>
      </c>
      <c r="D3631">
        <v>-23316663</v>
      </c>
      <c r="E3631">
        <v>-23316663</v>
      </c>
    </row>
    <row r="3632" spans="1:5" x14ac:dyDescent="0.2">
      <c r="A3632" t="s">
        <v>3634</v>
      </c>
      <c r="B3632" s="1">
        <v>6552</v>
      </c>
      <c r="C3632">
        <v>-6383</v>
      </c>
      <c r="D3632">
        <v>-23323046</v>
      </c>
      <c r="E3632">
        <v>-23323046</v>
      </c>
    </row>
    <row r="3633" spans="1:5" x14ac:dyDescent="0.2">
      <c r="A3633" t="s">
        <v>3635</v>
      </c>
      <c r="B3633" s="1">
        <v>6552</v>
      </c>
      <c r="C3633">
        <v>-6377</v>
      </c>
      <c r="D3633">
        <v>-23329423</v>
      </c>
      <c r="E3633">
        <v>-23329423</v>
      </c>
    </row>
    <row r="3634" spans="1:5" x14ac:dyDescent="0.2">
      <c r="A3634" t="s">
        <v>3636</v>
      </c>
      <c r="B3634" s="1">
        <v>6570</v>
      </c>
      <c r="C3634">
        <v>-6414</v>
      </c>
      <c r="D3634">
        <v>-23335837</v>
      </c>
      <c r="E3634">
        <v>-23335837</v>
      </c>
    </row>
    <row r="3635" spans="1:5" x14ac:dyDescent="0.2">
      <c r="A3635" t="s">
        <v>3637</v>
      </c>
      <c r="B3635" s="1">
        <v>6534</v>
      </c>
      <c r="C3635">
        <v>-6393</v>
      </c>
      <c r="D3635">
        <v>-23342230</v>
      </c>
      <c r="E3635">
        <v>-23342230</v>
      </c>
    </row>
    <row r="3636" spans="1:5" x14ac:dyDescent="0.2">
      <c r="A3636" t="s">
        <v>3638</v>
      </c>
      <c r="B3636" s="1">
        <v>6552</v>
      </c>
      <c r="C3636">
        <v>-6394</v>
      </c>
      <c r="D3636">
        <v>-23348624</v>
      </c>
      <c r="E3636">
        <v>-23348624</v>
      </c>
    </row>
    <row r="3637" spans="1:5" x14ac:dyDescent="0.2">
      <c r="A3637" t="s">
        <v>3639</v>
      </c>
      <c r="B3637" s="1">
        <v>6516</v>
      </c>
      <c r="C3637">
        <v>-6421</v>
      </c>
      <c r="D3637">
        <v>-23355045</v>
      </c>
      <c r="E3637">
        <v>-23355045</v>
      </c>
    </row>
    <row r="3638" spans="1:5" x14ac:dyDescent="0.2">
      <c r="A3638" t="s">
        <v>3640</v>
      </c>
      <c r="B3638" s="1">
        <v>6534</v>
      </c>
      <c r="C3638">
        <v>-6384</v>
      </c>
      <c r="D3638">
        <v>-23361429</v>
      </c>
      <c r="E3638">
        <v>-23361429</v>
      </c>
    </row>
    <row r="3639" spans="1:5" x14ac:dyDescent="0.2">
      <c r="A3639" t="s">
        <v>3641</v>
      </c>
      <c r="B3639" s="1">
        <v>6516</v>
      </c>
      <c r="C3639">
        <v>-6365</v>
      </c>
      <c r="D3639">
        <v>-23367794</v>
      </c>
      <c r="E3639">
        <v>-23367794</v>
      </c>
    </row>
    <row r="3640" spans="1:5" x14ac:dyDescent="0.2">
      <c r="A3640" t="s">
        <v>3642</v>
      </c>
      <c r="B3640" s="1">
        <v>6552</v>
      </c>
      <c r="C3640">
        <v>-6406</v>
      </c>
      <c r="D3640">
        <v>-23374200</v>
      </c>
      <c r="E3640">
        <v>-23374200</v>
      </c>
    </row>
    <row r="3641" spans="1:5" x14ac:dyDescent="0.2">
      <c r="A3641" t="s">
        <v>3643</v>
      </c>
      <c r="B3641" s="1">
        <v>6570</v>
      </c>
      <c r="C3641">
        <v>-6412</v>
      </c>
      <c r="D3641">
        <v>-23380612</v>
      </c>
      <c r="E3641">
        <v>-23380612</v>
      </c>
    </row>
    <row r="3642" spans="1:5" x14ac:dyDescent="0.2">
      <c r="A3642" t="s">
        <v>3644</v>
      </c>
      <c r="B3642" s="1">
        <v>6570</v>
      </c>
      <c r="C3642">
        <v>-6426</v>
      </c>
      <c r="D3642">
        <v>-23387038</v>
      </c>
      <c r="E3642">
        <v>-23387038</v>
      </c>
    </row>
    <row r="3643" spans="1:5" x14ac:dyDescent="0.2">
      <c r="A3643" t="s">
        <v>3645</v>
      </c>
      <c r="B3643" s="1">
        <v>6516</v>
      </c>
      <c r="C3643">
        <v>-6422</v>
      </c>
      <c r="D3643">
        <v>-23393460</v>
      </c>
      <c r="E3643">
        <v>-23393460</v>
      </c>
    </row>
    <row r="3644" spans="1:5" x14ac:dyDescent="0.2">
      <c r="A3644" t="s">
        <v>3646</v>
      </c>
      <c r="B3644" s="1">
        <v>6552</v>
      </c>
      <c r="C3644">
        <v>-6390</v>
      </c>
      <c r="D3644">
        <v>-23399850</v>
      </c>
      <c r="E3644">
        <v>-23399850</v>
      </c>
    </row>
    <row r="3645" spans="1:5" x14ac:dyDescent="0.2">
      <c r="A3645" t="s">
        <v>3647</v>
      </c>
      <c r="B3645" s="1">
        <v>6570</v>
      </c>
      <c r="C3645">
        <v>-6383</v>
      </c>
      <c r="D3645">
        <v>-23406233</v>
      </c>
      <c r="E3645">
        <v>-23406233</v>
      </c>
    </row>
    <row r="3646" spans="1:5" x14ac:dyDescent="0.2">
      <c r="A3646" t="s">
        <v>3648</v>
      </c>
      <c r="B3646" s="1">
        <v>6552</v>
      </c>
      <c r="C3646">
        <v>-6398</v>
      </c>
      <c r="D3646">
        <v>-23412631</v>
      </c>
      <c r="E3646">
        <v>-23412631</v>
      </c>
    </row>
    <row r="3647" spans="1:5" x14ac:dyDescent="0.2">
      <c r="A3647" t="s">
        <v>3649</v>
      </c>
      <c r="B3647" s="1">
        <v>6534</v>
      </c>
      <c r="C3647">
        <v>-6386</v>
      </c>
      <c r="D3647">
        <v>-23419017</v>
      </c>
      <c r="E3647">
        <v>-23419017</v>
      </c>
    </row>
    <row r="3648" spans="1:5" x14ac:dyDescent="0.2">
      <c r="A3648" t="s">
        <v>3650</v>
      </c>
      <c r="B3648" s="1">
        <v>6516</v>
      </c>
      <c r="C3648">
        <v>-6393</v>
      </c>
      <c r="D3648">
        <v>-23425410</v>
      </c>
      <c r="E3648">
        <v>-23425410</v>
      </c>
    </row>
    <row r="3649" spans="1:5" x14ac:dyDescent="0.2">
      <c r="A3649" t="s">
        <v>3651</v>
      </c>
      <c r="B3649" s="1">
        <v>6498</v>
      </c>
      <c r="C3649">
        <v>-6428</v>
      </c>
      <c r="D3649">
        <v>-23431838</v>
      </c>
      <c r="E3649">
        <v>-23431838</v>
      </c>
    </row>
    <row r="3650" spans="1:5" x14ac:dyDescent="0.2">
      <c r="A3650" t="s">
        <v>3652</v>
      </c>
      <c r="B3650" s="1">
        <v>6552</v>
      </c>
      <c r="C3650">
        <v>-6380</v>
      </c>
      <c r="D3650">
        <v>-23438218</v>
      </c>
      <c r="E3650">
        <v>-23438218</v>
      </c>
    </row>
    <row r="3651" spans="1:5" x14ac:dyDescent="0.2">
      <c r="A3651" t="s">
        <v>3653</v>
      </c>
      <c r="B3651" s="1">
        <v>6534</v>
      </c>
      <c r="C3651">
        <v>-6396</v>
      </c>
      <c r="D3651">
        <v>-23444614</v>
      </c>
      <c r="E3651">
        <v>-23444614</v>
      </c>
    </row>
    <row r="3652" spans="1:5" x14ac:dyDescent="0.2">
      <c r="A3652" t="s">
        <v>3654</v>
      </c>
      <c r="B3652" s="1">
        <v>6552</v>
      </c>
      <c r="C3652">
        <v>-6409</v>
      </c>
      <c r="D3652">
        <v>-23451023</v>
      </c>
      <c r="E3652">
        <v>-23451023</v>
      </c>
    </row>
    <row r="3653" spans="1:5" x14ac:dyDescent="0.2">
      <c r="A3653" t="s">
        <v>3655</v>
      </c>
      <c r="B3653" s="1">
        <v>6534</v>
      </c>
      <c r="C3653">
        <v>-6391</v>
      </c>
      <c r="D3653">
        <v>-23457414</v>
      </c>
      <c r="E3653">
        <v>-23457414</v>
      </c>
    </row>
    <row r="3654" spans="1:5" x14ac:dyDescent="0.2">
      <c r="A3654" t="s">
        <v>3656</v>
      </c>
      <c r="B3654" s="1">
        <v>6552</v>
      </c>
      <c r="C3654">
        <v>-6399</v>
      </c>
      <c r="D3654">
        <v>-23463813</v>
      </c>
      <c r="E3654">
        <v>-23463813</v>
      </c>
    </row>
    <row r="3655" spans="1:5" x14ac:dyDescent="0.2">
      <c r="A3655" t="s">
        <v>3657</v>
      </c>
      <c r="B3655" s="1">
        <v>6534</v>
      </c>
      <c r="C3655">
        <v>-6395</v>
      </c>
      <c r="D3655">
        <v>-23470208</v>
      </c>
      <c r="E3655">
        <v>-23470208</v>
      </c>
    </row>
    <row r="3656" spans="1:5" x14ac:dyDescent="0.2">
      <c r="A3656" t="s">
        <v>3658</v>
      </c>
      <c r="B3656" s="1">
        <v>6552</v>
      </c>
      <c r="C3656">
        <v>-6391</v>
      </c>
      <c r="D3656">
        <v>-23476599</v>
      </c>
      <c r="E3656">
        <v>-23476599</v>
      </c>
    </row>
    <row r="3657" spans="1:5" x14ac:dyDescent="0.2">
      <c r="A3657" t="s">
        <v>3659</v>
      </c>
      <c r="B3657" s="1">
        <v>6498</v>
      </c>
      <c r="C3657">
        <v>-6404</v>
      </c>
      <c r="D3657">
        <v>-23483003</v>
      </c>
      <c r="E3657">
        <v>-23483003</v>
      </c>
    </row>
    <row r="3658" spans="1:5" x14ac:dyDescent="0.2">
      <c r="A3658" t="s">
        <v>3660</v>
      </c>
      <c r="B3658" s="1">
        <v>6552</v>
      </c>
      <c r="C3658">
        <v>-6373</v>
      </c>
      <c r="D3658">
        <v>-23489376</v>
      </c>
      <c r="E3658">
        <v>-23489376</v>
      </c>
    </row>
    <row r="3659" spans="1:5" x14ac:dyDescent="0.2">
      <c r="A3659" t="s">
        <v>3661</v>
      </c>
      <c r="B3659" s="1">
        <v>6516</v>
      </c>
      <c r="C3659">
        <v>-6395</v>
      </c>
      <c r="D3659">
        <v>-23495771</v>
      </c>
      <c r="E3659">
        <v>-23495771</v>
      </c>
    </row>
    <row r="3660" spans="1:5" x14ac:dyDescent="0.2">
      <c r="A3660" t="s">
        <v>3662</v>
      </c>
      <c r="B3660" s="1">
        <v>6552</v>
      </c>
      <c r="C3660">
        <v>-6414</v>
      </c>
      <c r="D3660">
        <v>-23502185</v>
      </c>
      <c r="E3660">
        <v>-23502185</v>
      </c>
    </row>
    <row r="3661" spans="1:5" x14ac:dyDescent="0.2">
      <c r="A3661" t="s">
        <v>3663</v>
      </c>
      <c r="B3661" s="1">
        <v>6534</v>
      </c>
      <c r="C3661">
        <v>-6389</v>
      </c>
      <c r="D3661">
        <v>-23508574</v>
      </c>
      <c r="E3661">
        <v>-23508574</v>
      </c>
    </row>
    <row r="3662" spans="1:5" x14ac:dyDescent="0.2">
      <c r="A3662" t="s">
        <v>3664</v>
      </c>
      <c r="B3662" s="1">
        <v>6588</v>
      </c>
      <c r="C3662">
        <v>-6378</v>
      </c>
      <c r="D3662">
        <v>-23514952</v>
      </c>
      <c r="E3662">
        <v>-23514952</v>
      </c>
    </row>
    <row r="3663" spans="1:5" x14ac:dyDescent="0.2">
      <c r="A3663" t="s">
        <v>3665</v>
      </c>
      <c r="B3663" s="1">
        <v>6498</v>
      </c>
      <c r="C3663">
        <v>-6386</v>
      </c>
      <c r="D3663">
        <v>-23521338</v>
      </c>
      <c r="E3663">
        <v>-23521338</v>
      </c>
    </row>
    <row r="3664" spans="1:5" x14ac:dyDescent="0.2">
      <c r="A3664" t="s">
        <v>3666</v>
      </c>
      <c r="B3664" s="1">
        <v>6534</v>
      </c>
      <c r="C3664">
        <v>-6378</v>
      </c>
      <c r="D3664">
        <v>-23527716</v>
      </c>
      <c r="E3664">
        <v>-23527716</v>
      </c>
    </row>
    <row r="3665" spans="1:5" x14ac:dyDescent="0.2">
      <c r="A3665" t="s">
        <v>3667</v>
      </c>
      <c r="B3665" s="1">
        <v>6516</v>
      </c>
      <c r="C3665">
        <v>-6409</v>
      </c>
      <c r="D3665">
        <v>-23534125</v>
      </c>
      <c r="E3665">
        <v>-23534125</v>
      </c>
    </row>
    <row r="3666" spans="1:5" x14ac:dyDescent="0.2">
      <c r="A3666" t="s">
        <v>3668</v>
      </c>
      <c r="B3666" s="1">
        <v>6570</v>
      </c>
      <c r="C3666">
        <v>-6396</v>
      </c>
      <c r="D3666">
        <v>-23540521</v>
      </c>
      <c r="E3666">
        <v>-23540521</v>
      </c>
    </row>
    <row r="3667" spans="1:5" x14ac:dyDescent="0.2">
      <c r="A3667" t="s">
        <v>3669</v>
      </c>
      <c r="B3667" s="1">
        <v>6552</v>
      </c>
      <c r="C3667">
        <v>-6401</v>
      </c>
      <c r="D3667">
        <v>-23546922</v>
      </c>
      <c r="E3667">
        <v>-23546922</v>
      </c>
    </row>
    <row r="3668" spans="1:5" x14ac:dyDescent="0.2">
      <c r="A3668" t="s">
        <v>3670</v>
      </c>
      <c r="B3668" s="1">
        <v>6570</v>
      </c>
      <c r="C3668">
        <v>-6404</v>
      </c>
      <c r="D3668">
        <v>-23553326</v>
      </c>
      <c r="E3668">
        <v>-23553326</v>
      </c>
    </row>
    <row r="3669" spans="1:5" x14ac:dyDescent="0.2">
      <c r="A3669" t="s">
        <v>3671</v>
      </c>
      <c r="B3669" s="1">
        <v>6534</v>
      </c>
      <c r="C3669">
        <v>-6392</v>
      </c>
      <c r="D3669">
        <v>-23559718</v>
      </c>
      <c r="E3669">
        <v>-23559718</v>
      </c>
    </row>
    <row r="3670" spans="1:5" x14ac:dyDescent="0.2">
      <c r="A3670" t="s">
        <v>3672</v>
      </c>
      <c r="B3670" s="1">
        <v>6552</v>
      </c>
      <c r="C3670">
        <v>-6397</v>
      </c>
      <c r="D3670">
        <v>-23566115</v>
      </c>
      <c r="E3670">
        <v>-23566115</v>
      </c>
    </row>
    <row r="3671" spans="1:5" x14ac:dyDescent="0.2">
      <c r="A3671" t="s">
        <v>3673</v>
      </c>
      <c r="B3671" s="1">
        <v>6534</v>
      </c>
      <c r="C3671">
        <v>-6409</v>
      </c>
      <c r="D3671">
        <v>-23572524</v>
      </c>
      <c r="E3671">
        <v>-23572524</v>
      </c>
    </row>
    <row r="3672" spans="1:5" x14ac:dyDescent="0.2">
      <c r="A3672" t="s">
        <v>3674</v>
      </c>
      <c r="B3672" s="1">
        <v>6570</v>
      </c>
      <c r="C3672">
        <v>-6392</v>
      </c>
      <c r="D3672">
        <v>-23578916</v>
      </c>
      <c r="E3672">
        <v>-23578916</v>
      </c>
    </row>
    <row r="3673" spans="1:5" x14ac:dyDescent="0.2">
      <c r="A3673" t="s">
        <v>3675</v>
      </c>
      <c r="B3673" s="1">
        <v>6534</v>
      </c>
      <c r="C3673">
        <v>-6375</v>
      </c>
      <c r="D3673">
        <v>-23585291</v>
      </c>
      <c r="E3673">
        <v>-23585291</v>
      </c>
    </row>
    <row r="3674" spans="1:5" x14ac:dyDescent="0.2">
      <c r="A3674" t="s">
        <v>3676</v>
      </c>
      <c r="B3674" s="1">
        <v>6534</v>
      </c>
      <c r="C3674">
        <v>-6411</v>
      </c>
      <c r="D3674">
        <v>-23591702</v>
      </c>
      <c r="E3674">
        <v>-23591702</v>
      </c>
    </row>
    <row r="3675" spans="1:5" x14ac:dyDescent="0.2">
      <c r="A3675" t="s">
        <v>3677</v>
      </c>
      <c r="B3675" s="1">
        <v>6552</v>
      </c>
      <c r="C3675">
        <v>-6400</v>
      </c>
      <c r="D3675">
        <v>-23598102</v>
      </c>
      <c r="E3675">
        <v>-23598102</v>
      </c>
    </row>
    <row r="3676" spans="1:5" x14ac:dyDescent="0.2">
      <c r="A3676" t="s">
        <v>3678</v>
      </c>
      <c r="B3676" s="1">
        <v>6498</v>
      </c>
      <c r="C3676">
        <v>-6387</v>
      </c>
      <c r="D3676">
        <v>-23604489</v>
      </c>
      <c r="E3676">
        <v>-23604489</v>
      </c>
    </row>
    <row r="3677" spans="1:5" x14ac:dyDescent="0.2">
      <c r="A3677" t="s">
        <v>3679</v>
      </c>
      <c r="B3677" s="1">
        <v>6516</v>
      </c>
      <c r="C3677">
        <v>-6385</v>
      </c>
      <c r="D3677">
        <v>-23610874</v>
      </c>
      <c r="E3677">
        <v>-23610874</v>
      </c>
    </row>
    <row r="3678" spans="1:5" x14ac:dyDescent="0.2">
      <c r="A3678" t="s">
        <v>3680</v>
      </c>
      <c r="B3678" s="1">
        <v>6534</v>
      </c>
      <c r="C3678">
        <v>-6383</v>
      </c>
      <c r="D3678">
        <v>-23617257</v>
      </c>
      <c r="E3678">
        <v>-23617257</v>
      </c>
    </row>
    <row r="3679" spans="1:5" x14ac:dyDescent="0.2">
      <c r="A3679" t="s">
        <v>3681</v>
      </c>
      <c r="B3679" s="1">
        <v>6480</v>
      </c>
      <c r="C3679">
        <v>-6393</v>
      </c>
      <c r="D3679">
        <v>-23623650</v>
      </c>
      <c r="E3679">
        <v>-23623650</v>
      </c>
    </row>
    <row r="3680" spans="1:5" x14ac:dyDescent="0.2">
      <c r="A3680" t="s">
        <v>3682</v>
      </c>
      <c r="B3680" s="1">
        <v>6552</v>
      </c>
      <c r="C3680">
        <v>-6387</v>
      </c>
      <c r="D3680">
        <v>-23630037</v>
      </c>
      <c r="E3680">
        <v>-23630037</v>
      </c>
    </row>
    <row r="3681" spans="1:5" x14ac:dyDescent="0.2">
      <c r="A3681" t="s">
        <v>3683</v>
      </c>
      <c r="B3681" s="1">
        <v>6480</v>
      </c>
      <c r="C3681">
        <v>-6391</v>
      </c>
      <c r="D3681">
        <v>-23636428</v>
      </c>
      <c r="E3681">
        <v>-23636428</v>
      </c>
    </row>
    <row r="3682" spans="1:5" x14ac:dyDescent="0.2">
      <c r="A3682" t="s">
        <v>3684</v>
      </c>
      <c r="B3682" s="1">
        <v>6552</v>
      </c>
      <c r="C3682">
        <v>-6377</v>
      </c>
      <c r="D3682">
        <v>-23642805</v>
      </c>
      <c r="E3682">
        <v>-23642805</v>
      </c>
    </row>
    <row r="3683" spans="1:5" x14ac:dyDescent="0.2">
      <c r="A3683" t="s">
        <v>3685</v>
      </c>
      <c r="B3683" s="1">
        <v>6480</v>
      </c>
      <c r="C3683">
        <v>-6396</v>
      </c>
      <c r="D3683">
        <v>-23649201</v>
      </c>
      <c r="E3683">
        <v>-23649201</v>
      </c>
    </row>
    <row r="3684" spans="1:5" x14ac:dyDescent="0.2">
      <c r="A3684" t="s">
        <v>3686</v>
      </c>
      <c r="B3684" s="1">
        <v>6534</v>
      </c>
      <c r="C3684">
        <v>-6403</v>
      </c>
      <c r="D3684">
        <v>-23655604</v>
      </c>
      <c r="E3684">
        <v>-23655604</v>
      </c>
    </row>
    <row r="3685" spans="1:5" x14ac:dyDescent="0.2">
      <c r="A3685" t="s">
        <v>3687</v>
      </c>
      <c r="B3685" s="1">
        <v>6462</v>
      </c>
      <c r="C3685">
        <v>-6402</v>
      </c>
      <c r="D3685">
        <v>-23662006</v>
      </c>
      <c r="E3685">
        <v>-23662006</v>
      </c>
    </row>
    <row r="3686" spans="1:5" x14ac:dyDescent="0.2">
      <c r="A3686" t="s">
        <v>3688</v>
      </c>
      <c r="B3686" s="1">
        <v>6534</v>
      </c>
      <c r="C3686">
        <v>-6387</v>
      </c>
      <c r="D3686">
        <v>-23668393</v>
      </c>
      <c r="E3686">
        <v>-23668393</v>
      </c>
    </row>
    <row r="3687" spans="1:5" x14ac:dyDescent="0.2">
      <c r="A3687" t="s">
        <v>3689</v>
      </c>
      <c r="B3687" s="1">
        <v>6462</v>
      </c>
      <c r="C3687">
        <v>-6394</v>
      </c>
      <c r="D3687">
        <v>-23674787</v>
      </c>
      <c r="E3687">
        <v>-23674787</v>
      </c>
    </row>
    <row r="3688" spans="1:5" x14ac:dyDescent="0.2">
      <c r="A3688" t="s">
        <v>3690</v>
      </c>
      <c r="B3688" s="1">
        <v>6480</v>
      </c>
      <c r="C3688">
        <v>-6404</v>
      </c>
      <c r="D3688">
        <v>-23681191</v>
      </c>
      <c r="E3688">
        <v>-23681191</v>
      </c>
    </row>
    <row r="3689" spans="1:5" x14ac:dyDescent="0.2">
      <c r="A3689" t="s">
        <v>3691</v>
      </c>
      <c r="B3689" s="1">
        <v>6498</v>
      </c>
      <c r="C3689">
        <v>-6376</v>
      </c>
      <c r="D3689">
        <v>-23687567</v>
      </c>
      <c r="E3689">
        <v>-23687567</v>
      </c>
    </row>
    <row r="3690" spans="1:5" x14ac:dyDescent="0.2">
      <c r="A3690" t="s">
        <v>3692</v>
      </c>
      <c r="B3690" s="1">
        <v>6498</v>
      </c>
      <c r="C3690">
        <v>-6382</v>
      </c>
      <c r="D3690">
        <v>-23693949</v>
      </c>
      <c r="E3690">
        <v>-23693949</v>
      </c>
    </row>
    <row r="3691" spans="1:5" x14ac:dyDescent="0.2">
      <c r="A3691" t="s">
        <v>3693</v>
      </c>
      <c r="B3691" s="1">
        <v>6552</v>
      </c>
      <c r="C3691">
        <v>-6413</v>
      </c>
      <c r="D3691">
        <v>-23700362</v>
      </c>
      <c r="E3691">
        <v>-23700362</v>
      </c>
    </row>
    <row r="3692" spans="1:5" x14ac:dyDescent="0.2">
      <c r="A3692" t="s">
        <v>3694</v>
      </c>
      <c r="B3692" s="1">
        <v>6516</v>
      </c>
      <c r="C3692">
        <v>-6400</v>
      </c>
      <c r="D3692">
        <v>-23706762</v>
      </c>
      <c r="E3692">
        <v>-23706762</v>
      </c>
    </row>
    <row r="3693" spans="1:5" x14ac:dyDescent="0.2">
      <c r="A3693" t="s">
        <v>3695</v>
      </c>
      <c r="B3693" s="1">
        <v>6552</v>
      </c>
      <c r="C3693">
        <v>-6390</v>
      </c>
      <c r="D3693">
        <v>-23713152</v>
      </c>
      <c r="E3693">
        <v>-23713152</v>
      </c>
    </row>
    <row r="3694" spans="1:5" x14ac:dyDescent="0.2">
      <c r="A3694" t="s">
        <v>3696</v>
      </c>
      <c r="B3694" s="1">
        <v>6534</v>
      </c>
      <c r="C3694">
        <v>-6400</v>
      </c>
      <c r="D3694">
        <v>-23719552</v>
      </c>
      <c r="E3694">
        <v>-23719552</v>
      </c>
    </row>
    <row r="3695" spans="1:5" x14ac:dyDescent="0.2">
      <c r="A3695" t="s">
        <v>3697</v>
      </c>
      <c r="B3695" s="1">
        <v>6480</v>
      </c>
      <c r="C3695">
        <v>-6404</v>
      </c>
      <c r="D3695">
        <v>-23725956</v>
      </c>
      <c r="E3695">
        <v>-23725956</v>
      </c>
    </row>
    <row r="3696" spans="1:5" x14ac:dyDescent="0.2">
      <c r="A3696" t="s">
        <v>3698</v>
      </c>
      <c r="B3696" s="1">
        <v>6552</v>
      </c>
      <c r="C3696">
        <v>-6386</v>
      </c>
      <c r="D3696">
        <v>-23732342</v>
      </c>
      <c r="E3696">
        <v>-23732342</v>
      </c>
    </row>
    <row r="3697" spans="1:5" x14ac:dyDescent="0.2">
      <c r="A3697" t="s">
        <v>3699</v>
      </c>
      <c r="B3697" s="1">
        <v>6480</v>
      </c>
      <c r="C3697">
        <v>-6401</v>
      </c>
      <c r="D3697">
        <v>-23738743</v>
      </c>
      <c r="E3697">
        <v>-23738743</v>
      </c>
    </row>
    <row r="3698" spans="1:5" x14ac:dyDescent="0.2">
      <c r="A3698" t="s">
        <v>3700</v>
      </c>
      <c r="B3698" s="1">
        <v>6534</v>
      </c>
      <c r="C3698">
        <v>-6395</v>
      </c>
      <c r="D3698">
        <v>-23745138</v>
      </c>
      <c r="E3698">
        <v>-23745138</v>
      </c>
    </row>
    <row r="3699" spans="1:5" x14ac:dyDescent="0.2">
      <c r="A3699" t="s">
        <v>3701</v>
      </c>
      <c r="B3699" s="1">
        <v>6480</v>
      </c>
      <c r="C3699">
        <v>-6411</v>
      </c>
      <c r="D3699">
        <v>-23751549</v>
      </c>
      <c r="E3699">
        <v>-23751549</v>
      </c>
    </row>
    <row r="3700" spans="1:5" x14ac:dyDescent="0.2">
      <c r="A3700" t="s">
        <v>3702</v>
      </c>
      <c r="B3700" s="1">
        <v>6516</v>
      </c>
      <c r="C3700">
        <v>-6393</v>
      </c>
      <c r="D3700">
        <v>-23757942</v>
      </c>
      <c r="E3700">
        <v>-23757942</v>
      </c>
    </row>
    <row r="3701" spans="1:5" x14ac:dyDescent="0.2">
      <c r="A3701" t="s">
        <v>3703</v>
      </c>
      <c r="B3701" s="1">
        <v>6534</v>
      </c>
      <c r="C3701">
        <v>-6387</v>
      </c>
      <c r="D3701">
        <v>-23764329</v>
      </c>
      <c r="E3701">
        <v>-23764329</v>
      </c>
    </row>
    <row r="3702" spans="1:5" x14ac:dyDescent="0.2">
      <c r="A3702" t="s">
        <v>3704</v>
      </c>
      <c r="B3702" s="1">
        <v>6570</v>
      </c>
      <c r="C3702">
        <v>-6400</v>
      </c>
      <c r="D3702">
        <v>-23770729</v>
      </c>
      <c r="E3702">
        <v>-23770729</v>
      </c>
    </row>
    <row r="3703" spans="1:5" x14ac:dyDescent="0.2">
      <c r="A3703" t="s">
        <v>3705</v>
      </c>
      <c r="B3703" s="1">
        <v>6516</v>
      </c>
      <c r="C3703">
        <v>-6391</v>
      </c>
      <c r="D3703">
        <v>-23777120</v>
      </c>
      <c r="E3703">
        <v>-23777120</v>
      </c>
    </row>
    <row r="3704" spans="1:5" x14ac:dyDescent="0.2">
      <c r="A3704" t="s">
        <v>3706</v>
      </c>
      <c r="B3704" s="1">
        <v>6552</v>
      </c>
      <c r="C3704">
        <v>-6395</v>
      </c>
      <c r="D3704">
        <v>-23783515</v>
      </c>
      <c r="E3704">
        <v>-23783515</v>
      </c>
    </row>
    <row r="3705" spans="1:5" x14ac:dyDescent="0.2">
      <c r="A3705" t="s">
        <v>3707</v>
      </c>
      <c r="B3705" s="1">
        <v>6498</v>
      </c>
      <c r="C3705">
        <v>-6399</v>
      </c>
      <c r="D3705">
        <v>-23789914</v>
      </c>
      <c r="E3705">
        <v>-23789914</v>
      </c>
    </row>
    <row r="3706" spans="1:5" x14ac:dyDescent="0.2">
      <c r="A3706" t="s">
        <v>3708</v>
      </c>
      <c r="B3706" s="1">
        <v>6552</v>
      </c>
      <c r="C3706">
        <v>-6410</v>
      </c>
      <c r="D3706">
        <v>-23796324</v>
      </c>
      <c r="E3706">
        <v>-23796324</v>
      </c>
    </row>
    <row r="3707" spans="1:5" x14ac:dyDescent="0.2">
      <c r="A3707" t="s">
        <v>3709</v>
      </c>
      <c r="B3707" s="1">
        <v>6498</v>
      </c>
      <c r="C3707">
        <v>-6372</v>
      </c>
      <c r="D3707">
        <v>-23802696</v>
      </c>
      <c r="E3707">
        <v>-23802696</v>
      </c>
    </row>
    <row r="3708" spans="1:5" x14ac:dyDescent="0.2">
      <c r="A3708" t="s">
        <v>3710</v>
      </c>
      <c r="B3708" s="1">
        <v>6516</v>
      </c>
      <c r="C3708">
        <v>-6378</v>
      </c>
      <c r="D3708">
        <v>-23809074</v>
      </c>
      <c r="E3708">
        <v>-23809074</v>
      </c>
    </row>
    <row r="3709" spans="1:5" x14ac:dyDescent="0.2">
      <c r="A3709" t="s">
        <v>3711</v>
      </c>
      <c r="B3709" s="1">
        <v>6498</v>
      </c>
      <c r="C3709">
        <v>-6419</v>
      </c>
      <c r="D3709">
        <v>-23815493</v>
      </c>
      <c r="E3709">
        <v>-23815493</v>
      </c>
    </row>
    <row r="3710" spans="1:5" x14ac:dyDescent="0.2">
      <c r="A3710" t="s">
        <v>3712</v>
      </c>
      <c r="B3710" s="1">
        <v>6480</v>
      </c>
      <c r="C3710">
        <v>-6399</v>
      </c>
      <c r="D3710">
        <v>-23821892</v>
      </c>
      <c r="E3710">
        <v>-23821892</v>
      </c>
    </row>
    <row r="3711" spans="1:5" x14ac:dyDescent="0.2">
      <c r="A3711" t="s">
        <v>3713</v>
      </c>
      <c r="B3711" s="1">
        <v>6516</v>
      </c>
      <c r="C3711">
        <v>-6380</v>
      </c>
      <c r="D3711">
        <v>-23828272</v>
      </c>
      <c r="E3711">
        <v>-23828272</v>
      </c>
    </row>
    <row r="3712" spans="1:5" x14ac:dyDescent="0.2">
      <c r="A3712" t="s">
        <v>3714</v>
      </c>
      <c r="B3712" s="1">
        <v>6498</v>
      </c>
      <c r="C3712">
        <v>-6382</v>
      </c>
      <c r="D3712">
        <v>-23834654</v>
      </c>
      <c r="E3712">
        <v>-23834654</v>
      </c>
    </row>
    <row r="3713" spans="1:5" x14ac:dyDescent="0.2">
      <c r="A3713" t="s">
        <v>3715</v>
      </c>
      <c r="B3713" s="1">
        <v>6480</v>
      </c>
      <c r="C3713">
        <v>-6374</v>
      </c>
      <c r="D3713">
        <v>-23841028</v>
      </c>
      <c r="E3713">
        <v>-23841028</v>
      </c>
    </row>
    <row r="3714" spans="1:5" x14ac:dyDescent="0.2">
      <c r="A3714" t="s">
        <v>3716</v>
      </c>
      <c r="B3714" s="1">
        <v>6516</v>
      </c>
      <c r="C3714">
        <v>-6373</v>
      </c>
      <c r="D3714">
        <v>-23847401</v>
      </c>
      <c r="E3714">
        <v>-23847401</v>
      </c>
    </row>
    <row r="3715" spans="1:5" x14ac:dyDescent="0.2">
      <c r="A3715" t="s">
        <v>3717</v>
      </c>
      <c r="B3715" s="1">
        <v>6498</v>
      </c>
      <c r="C3715">
        <v>-6377</v>
      </c>
      <c r="D3715">
        <v>-23853778</v>
      </c>
      <c r="E3715">
        <v>-23853778</v>
      </c>
    </row>
    <row r="3716" spans="1:5" x14ac:dyDescent="0.2">
      <c r="A3716" t="s">
        <v>3718</v>
      </c>
      <c r="B3716" s="1">
        <v>6534</v>
      </c>
      <c r="C3716">
        <v>-6383</v>
      </c>
      <c r="D3716">
        <v>-23860161</v>
      </c>
      <c r="E3716">
        <v>-23860161</v>
      </c>
    </row>
    <row r="3717" spans="1:5" x14ac:dyDescent="0.2">
      <c r="A3717" t="s">
        <v>3719</v>
      </c>
      <c r="B3717" s="1">
        <v>6480</v>
      </c>
      <c r="C3717">
        <v>-6398</v>
      </c>
      <c r="D3717">
        <v>-23866559</v>
      </c>
      <c r="E3717">
        <v>-23866559</v>
      </c>
    </row>
    <row r="3718" spans="1:5" x14ac:dyDescent="0.2">
      <c r="A3718" t="s">
        <v>3720</v>
      </c>
      <c r="B3718" s="1">
        <v>6534</v>
      </c>
      <c r="C3718">
        <v>-6395</v>
      </c>
      <c r="D3718">
        <v>-23872954</v>
      </c>
      <c r="E3718">
        <v>-23872954</v>
      </c>
    </row>
    <row r="3719" spans="1:5" x14ac:dyDescent="0.2">
      <c r="A3719" t="s">
        <v>3721</v>
      </c>
      <c r="B3719" s="1">
        <v>6498</v>
      </c>
      <c r="C3719">
        <v>-6408</v>
      </c>
      <c r="D3719">
        <v>-23879362</v>
      </c>
      <c r="E3719">
        <v>-23879362</v>
      </c>
    </row>
    <row r="3720" spans="1:5" x14ac:dyDescent="0.2">
      <c r="A3720" t="s">
        <v>3722</v>
      </c>
      <c r="B3720" s="1">
        <v>6498</v>
      </c>
      <c r="C3720">
        <v>-6413</v>
      </c>
      <c r="D3720">
        <v>-23885775</v>
      </c>
      <c r="E3720">
        <v>-23885775</v>
      </c>
    </row>
    <row r="3721" spans="1:5" x14ac:dyDescent="0.2">
      <c r="A3721" t="s">
        <v>3723</v>
      </c>
      <c r="B3721" s="1">
        <v>6480</v>
      </c>
      <c r="C3721">
        <v>-6422</v>
      </c>
      <c r="D3721">
        <v>-23892197</v>
      </c>
      <c r="E3721">
        <v>-23892197</v>
      </c>
    </row>
    <row r="3722" spans="1:5" x14ac:dyDescent="0.2">
      <c r="A3722" t="s">
        <v>3724</v>
      </c>
      <c r="B3722" s="1">
        <v>6516</v>
      </c>
      <c r="C3722">
        <v>-6395</v>
      </c>
      <c r="D3722">
        <v>-23898592</v>
      </c>
      <c r="E3722">
        <v>-23898592</v>
      </c>
    </row>
    <row r="3723" spans="1:5" x14ac:dyDescent="0.2">
      <c r="A3723" t="s">
        <v>3725</v>
      </c>
      <c r="B3723" s="1">
        <v>6498</v>
      </c>
      <c r="C3723">
        <v>-6405</v>
      </c>
      <c r="D3723">
        <v>-23904997</v>
      </c>
      <c r="E3723">
        <v>-23904997</v>
      </c>
    </row>
    <row r="3724" spans="1:5" x14ac:dyDescent="0.2">
      <c r="A3724" t="s">
        <v>3726</v>
      </c>
      <c r="B3724" s="1">
        <v>6534</v>
      </c>
      <c r="C3724">
        <v>-6384</v>
      </c>
      <c r="D3724">
        <v>-23911381</v>
      </c>
      <c r="E3724">
        <v>-23911381</v>
      </c>
    </row>
    <row r="3725" spans="1:5" x14ac:dyDescent="0.2">
      <c r="A3725" t="s">
        <v>3727</v>
      </c>
      <c r="B3725" s="1">
        <v>6480</v>
      </c>
      <c r="C3725">
        <v>-6368</v>
      </c>
      <c r="D3725">
        <v>-23917749</v>
      </c>
      <c r="E3725">
        <v>-23917749</v>
      </c>
    </row>
    <row r="3726" spans="1:5" x14ac:dyDescent="0.2">
      <c r="A3726" t="s">
        <v>3728</v>
      </c>
      <c r="B3726" s="1">
        <v>6498</v>
      </c>
      <c r="C3726">
        <v>-6390</v>
      </c>
      <c r="D3726">
        <v>-23924139</v>
      </c>
      <c r="E3726">
        <v>-23924139</v>
      </c>
    </row>
    <row r="3727" spans="1:5" x14ac:dyDescent="0.2">
      <c r="A3727" t="s">
        <v>3729</v>
      </c>
      <c r="B3727" s="1">
        <v>6516</v>
      </c>
      <c r="C3727">
        <v>-6382</v>
      </c>
      <c r="D3727">
        <v>-23930521</v>
      </c>
      <c r="E3727">
        <v>-23930521</v>
      </c>
    </row>
    <row r="3728" spans="1:5" x14ac:dyDescent="0.2">
      <c r="A3728" t="s">
        <v>3730</v>
      </c>
      <c r="B3728" s="1">
        <v>6498</v>
      </c>
      <c r="C3728">
        <v>-6404</v>
      </c>
      <c r="D3728">
        <v>-23936925</v>
      </c>
      <c r="E3728">
        <v>-23936925</v>
      </c>
    </row>
    <row r="3729" spans="1:5" x14ac:dyDescent="0.2">
      <c r="A3729" t="s">
        <v>3731</v>
      </c>
      <c r="B3729" s="1">
        <v>6444</v>
      </c>
      <c r="C3729">
        <v>-6398</v>
      </c>
      <c r="D3729">
        <v>-23943323</v>
      </c>
      <c r="E3729">
        <v>-23943323</v>
      </c>
    </row>
    <row r="3730" spans="1:5" x14ac:dyDescent="0.2">
      <c r="A3730" t="s">
        <v>3732</v>
      </c>
      <c r="B3730" s="1">
        <v>6498</v>
      </c>
      <c r="C3730">
        <v>-6379</v>
      </c>
      <c r="D3730">
        <v>-23949702</v>
      </c>
      <c r="E3730">
        <v>-23949702</v>
      </c>
    </row>
    <row r="3731" spans="1:5" x14ac:dyDescent="0.2">
      <c r="A3731" t="s">
        <v>3733</v>
      </c>
      <c r="B3731" s="1">
        <v>6480</v>
      </c>
      <c r="C3731">
        <v>-6386</v>
      </c>
      <c r="D3731">
        <v>-23956088</v>
      </c>
      <c r="E3731">
        <v>-23956088</v>
      </c>
    </row>
    <row r="3732" spans="1:5" x14ac:dyDescent="0.2">
      <c r="A3732" t="s">
        <v>3734</v>
      </c>
      <c r="B3732" s="1">
        <v>6534</v>
      </c>
      <c r="C3732">
        <v>-6397</v>
      </c>
      <c r="D3732">
        <v>-23962485</v>
      </c>
      <c r="E3732">
        <v>-23962485</v>
      </c>
    </row>
    <row r="3733" spans="1:5" x14ac:dyDescent="0.2">
      <c r="A3733" t="s">
        <v>3735</v>
      </c>
      <c r="B3733" s="1">
        <v>6552</v>
      </c>
      <c r="C3733">
        <v>-6381</v>
      </c>
      <c r="D3733">
        <v>-23968866</v>
      </c>
      <c r="E3733">
        <v>-23968866</v>
      </c>
    </row>
    <row r="3734" spans="1:5" x14ac:dyDescent="0.2">
      <c r="A3734" t="s">
        <v>3736</v>
      </c>
      <c r="B3734" s="1">
        <v>6534</v>
      </c>
      <c r="C3734">
        <v>-6396</v>
      </c>
      <c r="D3734">
        <v>-23975262</v>
      </c>
      <c r="E3734">
        <v>-23975262</v>
      </c>
    </row>
    <row r="3735" spans="1:5" x14ac:dyDescent="0.2">
      <c r="A3735" t="s">
        <v>3737</v>
      </c>
      <c r="B3735" s="1">
        <v>6462</v>
      </c>
      <c r="C3735">
        <v>-6386</v>
      </c>
      <c r="D3735">
        <v>-23981648</v>
      </c>
      <c r="E3735">
        <v>-23981648</v>
      </c>
    </row>
    <row r="3736" spans="1:5" x14ac:dyDescent="0.2">
      <c r="A3736" t="s">
        <v>3738</v>
      </c>
      <c r="B3736" s="1">
        <v>6516</v>
      </c>
      <c r="C3736">
        <v>-6369</v>
      </c>
      <c r="D3736">
        <v>-23988017</v>
      </c>
      <c r="E3736">
        <v>-23988017</v>
      </c>
    </row>
    <row r="3737" spans="1:5" x14ac:dyDescent="0.2">
      <c r="A3737" t="s">
        <v>3739</v>
      </c>
      <c r="B3737" s="1">
        <v>6480</v>
      </c>
      <c r="C3737">
        <v>-6394</v>
      </c>
      <c r="D3737">
        <v>-23994411</v>
      </c>
      <c r="E3737">
        <v>-23994411</v>
      </c>
    </row>
    <row r="3738" spans="1:5" x14ac:dyDescent="0.2">
      <c r="A3738" t="s">
        <v>3740</v>
      </c>
      <c r="B3738" s="1">
        <v>6480</v>
      </c>
      <c r="C3738">
        <v>-6383</v>
      </c>
      <c r="D3738">
        <v>-24000794</v>
      </c>
      <c r="E3738">
        <v>-24000794</v>
      </c>
    </row>
    <row r="3739" spans="1:5" x14ac:dyDescent="0.2">
      <c r="A3739" t="s">
        <v>3741</v>
      </c>
      <c r="B3739" s="1">
        <v>6516</v>
      </c>
      <c r="C3739">
        <v>-6363</v>
      </c>
      <c r="D3739">
        <v>-24007157</v>
      </c>
      <c r="E3739">
        <v>-24007157</v>
      </c>
    </row>
    <row r="3740" spans="1:5" x14ac:dyDescent="0.2">
      <c r="A3740" t="s">
        <v>3742</v>
      </c>
      <c r="B3740" s="1">
        <v>6426</v>
      </c>
      <c r="C3740">
        <v>-6416</v>
      </c>
      <c r="D3740">
        <v>-24013573</v>
      </c>
      <c r="E3740">
        <v>-24013573</v>
      </c>
    </row>
    <row r="3741" spans="1:5" x14ac:dyDescent="0.2">
      <c r="A3741" t="s">
        <v>3743</v>
      </c>
      <c r="B3741" s="1">
        <v>6516</v>
      </c>
      <c r="C3741">
        <v>-6403</v>
      </c>
      <c r="D3741">
        <v>-24019976</v>
      </c>
      <c r="E3741">
        <v>-24019976</v>
      </c>
    </row>
    <row r="3742" spans="1:5" x14ac:dyDescent="0.2">
      <c r="A3742" t="s">
        <v>3744</v>
      </c>
      <c r="B3742" s="1">
        <v>6516</v>
      </c>
      <c r="C3742">
        <v>-6377</v>
      </c>
      <c r="D3742">
        <v>-24026353</v>
      </c>
      <c r="E3742">
        <v>-24026353</v>
      </c>
    </row>
    <row r="3743" spans="1:5" x14ac:dyDescent="0.2">
      <c r="A3743" t="s">
        <v>3745</v>
      </c>
      <c r="B3743" s="1">
        <v>6534</v>
      </c>
      <c r="C3743">
        <v>-6402</v>
      </c>
      <c r="D3743">
        <v>-24032755</v>
      </c>
      <c r="E3743">
        <v>-24032755</v>
      </c>
    </row>
    <row r="3744" spans="1:5" x14ac:dyDescent="0.2">
      <c r="A3744" t="s">
        <v>3746</v>
      </c>
      <c r="B3744" s="1">
        <v>6498</v>
      </c>
      <c r="C3744">
        <v>-6398</v>
      </c>
      <c r="D3744">
        <v>-24039153</v>
      </c>
      <c r="E3744">
        <v>-24039153</v>
      </c>
    </row>
    <row r="3745" spans="1:5" x14ac:dyDescent="0.2">
      <c r="A3745" t="s">
        <v>3747</v>
      </c>
      <c r="B3745" s="1">
        <v>6480</v>
      </c>
      <c r="C3745">
        <v>-6407</v>
      </c>
      <c r="D3745">
        <v>-24045560</v>
      </c>
      <c r="E3745">
        <v>-24045560</v>
      </c>
    </row>
    <row r="3746" spans="1:5" x14ac:dyDescent="0.2">
      <c r="A3746" t="s">
        <v>3748</v>
      </c>
      <c r="B3746" s="1">
        <v>6444</v>
      </c>
      <c r="C3746">
        <v>-6393</v>
      </c>
      <c r="D3746">
        <v>-24051953</v>
      </c>
      <c r="E3746">
        <v>-24051953</v>
      </c>
    </row>
    <row r="3747" spans="1:5" x14ac:dyDescent="0.2">
      <c r="A3747" t="s">
        <v>3749</v>
      </c>
      <c r="B3747" s="1">
        <v>6498</v>
      </c>
      <c r="C3747">
        <v>-6382</v>
      </c>
      <c r="D3747">
        <v>-24058335</v>
      </c>
      <c r="E3747">
        <v>-24058335</v>
      </c>
    </row>
    <row r="3748" spans="1:5" x14ac:dyDescent="0.2">
      <c r="A3748" t="s">
        <v>3750</v>
      </c>
      <c r="B3748" s="1">
        <v>6480</v>
      </c>
      <c r="C3748">
        <v>-6406</v>
      </c>
      <c r="D3748">
        <v>-24064741</v>
      </c>
      <c r="E3748">
        <v>-24064741</v>
      </c>
    </row>
    <row r="3749" spans="1:5" x14ac:dyDescent="0.2">
      <c r="A3749" t="s">
        <v>3751</v>
      </c>
      <c r="B3749" s="1">
        <v>6534</v>
      </c>
      <c r="C3749">
        <v>-6402</v>
      </c>
      <c r="D3749">
        <v>-24071143</v>
      </c>
      <c r="E3749">
        <v>-24071143</v>
      </c>
    </row>
    <row r="3750" spans="1:5" x14ac:dyDescent="0.2">
      <c r="A3750" t="s">
        <v>3752</v>
      </c>
      <c r="B3750" s="1">
        <v>6462</v>
      </c>
      <c r="C3750">
        <v>-6371</v>
      </c>
      <c r="D3750">
        <v>-24077514</v>
      </c>
      <c r="E3750">
        <v>-24077514</v>
      </c>
    </row>
    <row r="3751" spans="1:5" x14ac:dyDescent="0.2">
      <c r="A3751" t="s">
        <v>3753</v>
      </c>
      <c r="B3751" s="1">
        <v>6426</v>
      </c>
      <c r="C3751">
        <v>-6388</v>
      </c>
      <c r="D3751">
        <v>-24083902</v>
      </c>
      <c r="E3751">
        <v>-24083902</v>
      </c>
    </row>
    <row r="3752" spans="1:5" x14ac:dyDescent="0.2">
      <c r="A3752" t="s">
        <v>3754</v>
      </c>
      <c r="B3752" s="1">
        <v>6498</v>
      </c>
      <c r="C3752">
        <v>-6397</v>
      </c>
      <c r="D3752">
        <v>-24090299</v>
      </c>
      <c r="E3752">
        <v>-24090299</v>
      </c>
    </row>
    <row r="3753" spans="1:5" x14ac:dyDescent="0.2">
      <c r="A3753" t="s">
        <v>3755</v>
      </c>
      <c r="B3753" s="1">
        <v>6462</v>
      </c>
      <c r="C3753">
        <v>-6390</v>
      </c>
      <c r="D3753">
        <v>-24096689</v>
      </c>
      <c r="E3753">
        <v>-24096689</v>
      </c>
    </row>
    <row r="3754" spans="1:5" x14ac:dyDescent="0.2">
      <c r="A3754" t="s">
        <v>3756</v>
      </c>
      <c r="B3754" s="1">
        <v>6498</v>
      </c>
      <c r="C3754">
        <v>-6388</v>
      </c>
      <c r="D3754">
        <v>-24103077</v>
      </c>
      <c r="E3754">
        <v>-24103077</v>
      </c>
    </row>
    <row r="3755" spans="1:5" x14ac:dyDescent="0.2">
      <c r="A3755" t="s">
        <v>3757</v>
      </c>
      <c r="B3755" s="1">
        <v>6426</v>
      </c>
      <c r="C3755">
        <v>-6388</v>
      </c>
      <c r="D3755">
        <v>-24109465</v>
      </c>
      <c r="E3755">
        <v>-24109465</v>
      </c>
    </row>
    <row r="3756" spans="1:5" x14ac:dyDescent="0.2">
      <c r="A3756" t="s">
        <v>3758</v>
      </c>
      <c r="B3756" s="1">
        <v>6516</v>
      </c>
      <c r="C3756">
        <v>-6403</v>
      </c>
      <c r="D3756">
        <v>-24115868</v>
      </c>
      <c r="E3756">
        <v>-24115868</v>
      </c>
    </row>
    <row r="3757" spans="1:5" x14ac:dyDescent="0.2">
      <c r="A3757" t="s">
        <v>3759</v>
      </c>
      <c r="B3757" s="1">
        <v>6462</v>
      </c>
      <c r="C3757">
        <v>-6403</v>
      </c>
      <c r="D3757">
        <v>-24122271</v>
      </c>
      <c r="E3757">
        <v>-24122271</v>
      </c>
    </row>
    <row r="3758" spans="1:5" x14ac:dyDescent="0.2">
      <c r="A3758" t="s">
        <v>3760</v>
      </c>
      <c r="B3758" s="1">
        <v>6498</v>
      </c>
      <c r="C3758">
        <v>-6398</v>
      </c>
      <c r="D3758">
        <v>-24128669</v>
      </c>
      <c r="E3758">
        <v>-24128669</v>
      </c>
    </row>
    <row r="3759" spans="1:5" x14ac:dyDescent="0.2">
      <c r="A3759" t="s">
        <v>3761</v>
      </c>
      <c r="B3759" s="1">
        <v>6480</v>
      </c>
      <c r="C3759">
        <v>-6376</v>
      </c>
      <c r="D3759">
        <v>-24135045</v>
      </c>
      <c r="E3759">
        <v>-24135045</v>
      </c>
    </row>
    <row r="3760" spans="1:5" x14ac:dyDescent="0.2">
      <c r="A3760" t="s">
        <v>3762</v>
      </c>
      <c r="B3760" s="1">
        <v>6534</v>
      </c>
      <c r="C3760">
        <v>-6394</v>
      </c>
      <c r="D3760">
        <v>-24141439</v>
      </c>
      <c r="E3760">
        <v>-24141439</v>
      </c>
    </row>
    <row r="3761" spans="1:5" x14ac:dyDescent="0.2">
      <c r="A3761" t="s">
        <v>3763</v>
      </c>
      <c r="B3761" s="1">
        <v>6390</v>
      </c>
      <c r="C3761">
        <v>-6377</v>
      </c>
      <c r="D3761">
        <v>-24147816</v>
      </c>
      <c r="E3761">
        <v>-24147816</v>
      </c>
    </row>
    <row r="3762" spans="1:5" x14ac:dyDescent="0.2">
      <c r="A3762" t="s">
        <v>3764</v>
      </c>
      <c r="B3762" s="1">
        <v>6480</v>
      </c>
      <c r="C3762">
        <v>-6401</v>
      </c>
      <c r="D3762">
        <v>-24154217</v>
      </c>
      <c r="E3762">
        <v>-24154217</v>
      </c>
    </row>
    <row r="3763" spans="1:5" x14ac:dyDescent="0.2">
      <c r="A3763" t="s">
        <v>3765</v>
      </c>
      <c r="B3763" s="1">
        <v>6480</v>
      </c>
      <c r="C3763">
        <v>-6400</v>
      </c>
      <c r="D3763">
        <v>-24160617</v>
      </c>
      <c r="E3763">
        <v>-24160617</v>
      </c>
    </row>
    <row r="3764" spans="1:5" x14ac:dyDescent="0.2">
      <c r="A3764" t="s">
        <v>3766</v>
      </c>
      <c r="B3764" s="1">
        <v>6534</v>
      </c>
      <c r="C3764">
        <v>-6419</v>
      </c>
      <c r="D3764">
        <v>-24167036</v>
      </c>
      <c r="E3764">
        <v>-24167036</v>
      </c>
    </row>
    <row r="3765" spans="1:5" x14ac:dyDescent="0.2">
      <c r="A3765" t="s">
        <v>3767</v>
      </c>
      <c r="B3765" s="1">
        <v>6498</v>
      </c>
      <c r="C3765">
        <v>-6395</v>
      </c>
      <c r="D3765">
        <v>-24173431</v>
      </c>
      <c r="E3765">
        <v>-24173431</v>
      </c>
    </row>
    <row r="3766" spans="1:5" x14ac:dyDescent="0.2">
      <c r="A3766" t="s">
        <v>3768</v>
      </c>
      <c r="B3766" s="1">
        <v>6498</v>
      </c>
      <c r="C3766">
        <v>-6440</v>
      </c>
      <c r="D3766">
        <v>-24179871</v>
      </c>
      <c r="E3766">
        <v>-24179871</v>
      </c>
    </row>
    <row r="3767" spans="1:5" x14ac:dyDescent="0.2">
      <c r="A3767" t="s">
        <v>3769</v>
      </c>
      <c r="B3767" s="1">
        <v>6516</v>
      </c>
      <c r="C3767">
        <v>-6392</v>
      </c>
      <c r="D3767">
        <v>-24186263</v>
      </c>
      <c r="E3767">
        <v>-24186263</v>
      </c>
    </row>
    <row r="3768" spans="1:5" x14ac:dyDescent="0.2">
      <c r="A3768" t="s">
        <v>3770</v>
      </c>
      <c r="B3768" s="1">
        <v>6480</v>
      </c>
      <c r="C3768">
        <v>-6383</v>
      </c>
      <c r="D3768">
        <v>-24192646</v>
      </c>
      <c r="E3768">
        <v>-24192646</v>
      </c>
    </row>
    <row r="3769" spans="1:5" x14ac:dyDescent="0.2">
      <c r="A3769" t="s">
        <v>3771</v>
      </c>
      <c r="B3769" s="1">
        <v>6444</v>
      </c>
      <c r="C3769">
        <v>-6384</v>
      </c>
      <c r="D3769">
        <v>-24199030</v>
      </c>
      <c r="E3769">
        <v>-24199030</v>
      </c>
    </row>
    <row r="3770" spans="1:5" x14ac:dyDescent="0.2">
      <c r="A3770" t="s">
        <v>3772</v>
      </c>
      <c r="B3770" s="1">
        <v>6498</v>
      </c>
      <c r="C3770">
        <v>-6384</v>
      </c>
      <c r="D3770">
        <v>-24205414</v>
      </c>
      <c r="E3770">
        <v>-24205414</v>
      </c>
    </row>
    <row r="3771" spans="1:5" x14ac:dyDescent="0.2">
      <c r="A3771" t="s">
        <v>3773</v>
      </c>
      <c r="B3771" s="1">
        <v>6426</v>
      </c>
      <c r="C3771">
        <v>-6379</v>
      </c>
      <c r="D3771">
        <v>-24211793</v>
      </c>
      <c r="E3771">
        <v>-24211793</v>
      </c>
    </row>
    <row r="3772" spans="1:5" x14ac:dyDescent="0.2">
      <c r="A3772" t="s">
        <v>3774</v>
      </c>
      <c r="B3772" s="1">
        <v>6534</v>
      </c>
      <c r="C3772">
        <v>-6389</v>
      </c>
      <c r="D3772">
        <v>-24218182</v>
      </c>
      <c r="E3772">
        <v>-24218182</v>
      </c>
    </row>
    <row r="3773" spans="1:5" x14ac:dyDescent="0.2">
      <c r="A3773" t="s">
        <v>3775</v>
      </c>
      <c r="B3773" s="1">
        <v>6408</v>
      </c>
      <c r="C3773">
        <v>-6390</v>
      </c>
      <c r="D3773">
        <v>-24224572</v>
      </c>
      <c r="E3773">
        <v>-24224572</v>
      </c>
    </row>
    <row r="3774" spans="1:5" x14ac:dyDescent="0.2">
      <c r="A3774" t="s">
        <v>3776</v>
      </c>
      <c r="B3774" s="1">
        <v>6498</v>
      </c>
      <c r="C3774">
        <v>-6417</v>
      </c>
      <c r="D3774">
        <v>-24230989</v>
      </c>
      <c r="E3774">
        <v>-24230989</v>
      </c>
    </row>
    <row r="3775" spans="1:5" x14ac:dyDescent="0.2">
      <c r="A3775" t="s">
        <v>3777</v>
      </c>
      <c r="B3775" s="1">
        <v>6462</v>
      </c>
      <c r="C3775">
        <v>-6381</v>
      </c>
      <c r="D3775">
        <v>-24237370</v>
      </c>
      <c r="E3775">
        <v>-24237370</v>
      </c>
    </row>
    <row r="3776" spans="1:5" x14ac:dyDescent="0.2">
      <c r="A3776" t="s">
        <v>3778</v>
      </c>
      <c r="B3776" s="1">
        <v>6498</v>
      </c>
      <c r="C3776">
        <v>-6388</v>
      </c>
      <c r="D3776">
        <v>-24243758</v>
      </c>
      <c r="E3776">
        <v>-24243758</v>
      </c>
    </row>
    <row r="3777" spans="1:5" x14ac:dyDescent="0.2">
      <c r="A3777" t="s">
        <v>3779</v>
      </c>
      <c r="B3777" s="1">
        <v>6426</v>
      </c>
      <c r="C3777">
        <v>-6407</v>
      </c>
      <c r="D3777">
        <v>-24250165</v>
      </c>
      <c r="E3777">
        <v>-24250165</v>
      </c>
    </row>
    <row r="3778" spans="1:5" x14ac:dyDescent="0.2">
      <c r="A3778" t="s">
        <v>3780</v>
      </c>
      <c r="B3778" s="1">
        <v>6516</v>
      </c>
      <c r="C3778">
        <v>-6389</v>
      </c>
      <c r="D3778">
        <v>-24256554</v>
      </c>
      <c r="E3778">
        <v>-24256554</v>
      </c>
    </row>
    <row r="3779" spans="1:5" x14ac:dyDescent="0.2">
      <c r="A3779" t="s">
        <v>3781</v>
      </c>
      <c r="B3779" s="1">
        <v>6444</v>
      </c>
      <c r="C3779">
        <v>-6382</v>
      </c>
      <c r="D3779">
        <v>-24262936</v>
      </c>
      <c r="E3779">
        <v>-24262936</v>
      </c>
    </row>
    <row r="3780" spans="1:5" x14ac:dyDescent="0.2">
      <c r="A3780" t="s">
        <v>3782</v>
      </c>
      <c r="B3780" s="1">
        <v>6462</v>
      </c>
      <c r="C3780">
        <v>-6393</v>
      </c>
      <c r="D3780">
        <v>-24269329</v>
      </c>
      <c r="E3780">
        <v>-24269329</v>
      </c>
    </row>
    <row r="3781" spans="1:5" x14ac:dyDescent="0.2">
      <c r="A3781" t="s">
        <v>3783</v>
      </c>
      <c r="B3781" s="1">
        <v>6480</v>
      </c>
      <c r="C3781">
        <v>-6392</v>
      </c>
      <c r="D3781">
        <v>-24275721</v>
      </c>
      <c r="E3781">
        <v>-24275721</v>
      </c>
    </row>
    <row r="3782" spans="1:5" x14ac:dyDescent="0.2">
      <c r="A3782" t="s">
        <v>3784</v>
      </c>
      <c r="B3782" s="1">
        <v>6462</v>
      </c>
      <c r="C3782">
        <v>-6401</v>
      </c>
      <c r="D3782">
        <v>-24282122</v>
      </c>
      <c r="E3782">
        <v>-24282122</v>
      </c>
    </row>
    <row r="3783" spans="1:5" x14ac:dyDescent="0.2">
      <c r="A3783" t="s">
        <v>3785</v>
      </c>
      <c r="B3783" s="1">
        <v>6516</v>
      </c>
      <c r="C3783">
        <v>-6382</v>
      </c>
      <c r="D3783">
        <v>-24288504</v>
      </c>
      <c r="E3783">
        <v>-24288504</v>
      </c>
    </row>
    <row r="3784" spans="1:5" x14ac:dyDescent="0.2">
      <c r="A3784" t="s">
        <v>3786</v>
      </c>
      <c r="B3784" s="1">
        <v>6480</v>
      </c>
      <c r="C3784">
        <v>-6383</v>
      </c>
      <c r="D3784">
        <v>-24294887</v>
      </c>
      <c r="E3784">
        <v>-24294887</v>
      </c>
    </row>
    <row r="3785" spans="1:5" x14ac:dyDescent="0.2">
      <c r="A3785" t="s">
        <v>3787</v>
      </c>
      <c r="B3785" s="1">
        <v>6498</v>
      </c>
      <c r="C3785">
        <v>-6392</v>
      </c>
      <c r="D3785">
        <v>-24301279</v>
      </c>
      <c r="E3785">
        <v>-24301279</v>
      </c>
    </row>
    <row r="3786" spans="1:5" x14ac:dyDescent="0.2">
      <c r="A3786" t="s">
        <v>3788</v>
      </c>
      <c r="B3786" s="1">
        <v>6462</v>
      </c>
      <c r="C3786">
        <v>-6407</v>
      </c>
      <c r="D3786">
        <v>-24307686</v>
      </c>
      <c r="E3786">
        <v>-24307686</v>
      </c>
    </row>
    <row r="3787" spans="1:5" x14ac:dyDescent="0.2">
      <c r="A3787" t="s">
        <v>3789</v>
      </c>
      <c r="B3787" s="1">
        <v>6480</v>
      </c>
      <c r="C3787">
        <v>-6384</v>
      </c>
      <c r="D3787">
        <v>-24314070</v>
      </c>
      <c r="E3787">
        <v>-24314070</v>
      </c>
    </row>
    <row r="3788" spans="1:5" x14ac:dyDescent="0.2">
      <c r="A3788" t="s">
        <v>3790</v>
      </c>
      <c r="B3788" s="1">
        <v>6444</v>
      </c>
      <c r="C3788">
        <v>-6422</v>
      </c>
      <c r="D3788">
        <v>-24320492</v>
      </c>
      <c r="E3788">
        <v>-24320492</v>
      </c>
    </row>
    <row r="3789" spans="1:5" x14ac:dyDescent="0.2">
      <c r="A3789" t="s">
        <v>3791</v>
      </c>
      <c r="B3789" s="1">
        <v>6426</v>
      </c>
      <c r="C3789">
        <v>-6411</v>
      </c>
      <c r="D3789">
        <v>-24326903</v>
      </c>
      <c r="E3789">
        <v>-24326903</v>
      </c>
    </row>
    <row r="3790" spans="1:5" x14ac:dyDescent="0.2">
      <c r="A3790" t="s">
        <v>3792</v>
      </c>
      <c r="B3790" s="1">
        <v>6480</v>
      </c>
      <c r="C3790">
        <v>-6379</v>
      </c>
      <c r="D3790">
        <v>-24333282</v>
      </c>
      <c r="E3790">
        <v>-24333282</v>
      </c>
    </row>
    <row r="3791" spans="1:5" x14ac:dyDescent="0.2">
      <c r="A3791" t="s">
        <v>3793</v>
      </c>
      <c r="B3791" s="1">
        <v>6408</v>
      </c>
      <c r="C3791">
        <v>-6385</v>
      </c>
      <c r="D3791">
        <v>-24339667</v>
      </c>
      <c r="E3791">
        <v>-24339667</v>
      </c>
    </row>
    <row r="3792" spans="1:5" x14ac:dyDescent="0.2">
      <c r="A3792" t="s">
        <v>3794</v>
      </c>
      <c r="B3792" s="1">
        <v>6480</v>
      </c>
      <c r="C3792">
        <v>-6381</v>
      </c>
      <c r="D3792">
        <v>-24346048</v>
      </c>
      <c r="E3792">
        <v>-24346048</v>
      </c>
    </row>
    <row r="3793" spans="1:5" x14ac:dyDescent="0.2">
      <c r="A3793" t="s">
        <v>3795</v>
      </c>
      <c r="B3793" s="1">
        <v>6480</v>
      </c>
      <c r="C3793">
        <v>-6380</v>
      </c>
      <c r="D3793">
        <v>-24352428</v>
      </c>
      <c r="E3793">
        <v>-24352428</v>
      </c>
    </row>
    <row r="3794" spans="1:5" x14ac:dyDescent="0.2">
      <c r="A3794" t="s">
        <v>3796</v>
      </c>
      <c r="B3794" s="1">
        <v>6480</v>
      </c>
      <c r="C3794">
        <v>-6403</v>
      </c>
      <c r="D3794">
        <v>-24358831</v>
      </c>
      <c r="E3794">
        <v>-24358831</v>
      </c>
    </row>
    <row r="3795" spans="1:5" x14ac:dyDescent="0.2">
      <c r="A3795" t="s">
        <v>3797</v>
      </c>
      <c r="B3795" s="1">
        <v>6480</v>
      </c>
      <c r="C3795">
        <v>-6371</v>
      </c>
      <c r="D3795">
        <v>-24365202</v>
      </c>
      <c r="E3795">
        <v>-24365202</v>
      </c>
    </row>
    <row r="3796" spans="1:5" x14ac:dyDescent="0.2">
      <c r="A3796" t="s">
        <v>3798</v>
      </c>
      <c r="B3796" s="1">
        <v>6480</v>
      </c>
      <c r="C3796">
        <v>-6388</v>
      </c>
      <c r="D3796">
        <v>-24371590</v>
      </c>
      <c r="E3796">
        <v>-24371590</v>
      </c>
    </row>
    <row r="3797" spans="1:5" x14ac:dyDescent="0.2">
      <c r="A3797" t="s">
        <v>3799</v>
      </c>
      <c r="B3797" s="1">
        <v>6462</v>
      </c>
      <c r="C3797">
        <v>-6394</v>
      </c>
      <c r="D3797">
        <v>-24377984</v>
      </c>
      <c r="E3797">
        <v>-24377984</v>
      </c>
    </row>
    <row r="3798" spans="1:5" x14ac:dyDescent="0.2">
      <c r="A3798" t="s">
        <v>3800</v>
      </c>
      <c r="B3798" s="1">
        <v>6516</v>
      </c>
      <c r="C3798">
        <v>-6365</v>
      </c>
      <c r="D3798">
        <v>-24384349</v>
      </c>
      <c r="E3798">
        <v>-24384349</v>
      </c>
    </row>
    <row r="3799" spans="1:5" x14ac:dyDescent="0.2">
      <c r="A3799" t="s">
        <v>3801</v>
      </c>
      <c r="B3799" s="1">
        <v>6426</v>
      </c>
      <c r="C3799">
        <v>-6375</v>
      </c>
      <c r="D3799">
        <v>-24390724</v>
      </c>
      <c r="E3799">
        <v>-24390724</v>
      </c>
    </row>
    <row r="3800" spans="1:5" x14ac:dyDescent="0.2">
      <c r="A3800" t="s">
        <v>3802</v>
      </c>
      <c r="B3800" s="1">
        <v>6498</v>
      </c>
      <c r="C3800">
        <v>-6419</v>
      </c>
      <c r="D3800">
        <v>-24397143</v>
      </c>
      <c r="E3800">
        <v>-24397143</v>
      </c>
    </row>
    <row r="3801" spans="1:5" x14ac:dyDescent="0.2">
      <c r="A3801" t="s">
        <v>3803</v>
      </c>
      <c r="B3801" s="1">
        <v>6408</v>
      </c>
      <c r="C3801">
        <v>-6378</v>
      </c>
      <c r="D3801">
        <v>-24403521</v>
      </c>
      <c r="E3801">
        <v>-24403521</v>
      </c>
    </row>
    <row r="3802" spans="1:5" x14ac:dyDescent="0.2">
      <c r="A3802" t="s">
        <v>3804</v>
      </c>
      <c r="B3802" s="1">
        <v>6480</v>
      </c>
      <c r="C3802">
        <v>-6381</v>
      </c>
      <c r="D3802">
        <v>-24409902</v>
      </c>
      <c r="E3802">
        <v>-24409902</v>
      </c>
    </row>
    <row r="3803" spans="1:5" x14ac:dyDescent="0.2">
      <c r="A3803" t="s">
        <v>3805</v>
      </c>
      <c r="B3803" s="1">
        <v>6444</v>
      </c>
      <c r="C3803">
        <v>-6412</v>
      </c>
      <c r="D3803">
        <v>-24416314</v>
      </c>
      <c r="E3803">
        <v>-24416314</v>
      </c>
    </row>
    <row r="3804" spans="1:5" x14ac:dyDescent="0.2">
      <c r="A3804" t="s">
        <v>3806</v>
      </c>
      <c r="B3804" s="1">
        <v>6462</v>
      </c>
      <c r="C3804">
        <v>-6376</v>
      </c>
      <c r="D3804">
        <v>-24422690</v>
      </c>
      <c r="E3804">
        <v>-24422690</v>
      </c>
    </row>
    <row r="3805" spans="1:5" x14ac:dyDescent="0.2">
      <c r="A3805" t="s">
        <v>3807</v>
      </c>
      <c r="B3805" s="1">
        <v>6462</v>
      </c>
      <c r="C3805">
        <v>-6403</v>
      </c>
      <c r="D3805">
        <v>-24429093</v>
      </c>
      <c r="E3805">
        <v>-24429093</v>
      </c>
    </row>
    <row r="3806" spans="1:5" x14ac:dyDescent="0.2">
      <c r="A3806" t="s">
        <v>3808</v>
      </c>
      <c r="B3806" s="1">
        <v>6516</v>
      </c>
      <c r="C3806">
        <v>-6414</v>
      </c>
      <c r="D3806">
        <v>-24435507</v>
      </c>
      <c r="E3806">
        <v>-24435507</v>
      </c>
    </row>
    <row r="3807" spans="1:5" x14ac:dyDescent="0.2">
      <c r="A3807" t="s">
        <v>3809</v>
      </c>
      <c r="B3807" s="1">
        <v>6462</v>
      </c>
      <c r="C3807">
        <v>-6429</v>
      </c>
      <c r="D3807">
        <v>-24441936</v>
      </c>
      <c r="E3807">
        <v>-24441936</v>
      </c>
    </row>
    <row r="3808" spans="1:5" x14ac:dyDescent="0.2">
      <c r="A3808" t="s">
        <v>3810</v>
      </c>
      <c r="B3808" s="1">
        <v>6498</v>
      </c>
      <c r="C3808">
        <v>-6403</v>
      </c>
      <c r="D3808">
        <v>-24448339</v>
      </c>
      <c r="E3808">
        <v>-24448339</v>
      </c>
    </row>
    <row r="3809" spans="1:5" x14ac:dyDescent="0.2">
      <c r="A3809" t="s">
        <v>3811</v>
      </c>
      <c r="B3809" s="1">
        <v>6462</v>
      </c>
      <c r="C3809">
        <v>-6419</v>
      </c>
      <c r="D3809">
        <v>-24454758</v>
      </c>
      <c r="E3809">
        <v>-24454758</v>
      </c>
    </row>
    <row r="3810" spans="1:5" x14ac:dyDescent="0.2">
      <c r="A3810" t="s">
        <v>3812</v>
      </c>
      <c r="B3810" s="1">
        <v>6480</v>
      </c>
      <c r="C3810">
        <v>-6418</v>
      </c>
      <c r="D3810">
        <v>-24461176</v>
      </c>
      <c r="E3810">
        <v>-24461176</v>
      </c>
    </row>
    <row r="3811" spans="1:5" x14ac:dyDescent="0.2">
      <c r="A3811" t="s">
        <v>3813</v>
      </c>
      <c r="B3811" s="1">
        <v>6408</v>
      </c>
      <c r="C3811">
        <v>-6383</v>
      </c>
      <c r="D3811">
        <v>-24467559</v>
      </c>
      <c r="E3811">
        <v>-24467559</v>
      </c>
    </row>
    <row r="3812" spans="1:5" x14ac:dyDescent="0.2">
      <c r="A3812" t="s">
        <v>3814</v>
      </c>
      <c r="B3812" s="1">
        <v>6498</v>
      </c>
      <c r="C3812">
        <v>-6405</v>
      </c>
      <c r="D3812">
        <v>-24473964</v>
      </c>
      <c r="E3812">
        <v>-24473964</v>
      </c>
    </row>
    <row r="3813" spans="1:5" x14ac:dyDescent="0.2">
      <c r="A3813" t="s">
        <v>3815</v>
      </c>
      <c r="B3813" s="1">
        <v>6498</v>
      </c>
      <c r="C3813">
        <v>-6390</v>
      </c>
      <c r="D3813">
        <v>-24480354</v>
      </c>
      <c r="E3813">
        <v>-24480354</v>
      </c>
    </row>
    <row r="3814" spans="1:5" x14ac:dyDescent="0.2">
      <c r="A3814" t="s">
        <v>3816</v>
      </c>
      <c r="B3814" s="1">
        <v>6462</v>
      </c>
      <c r="C3814">
        <v>-6417</v>
      </c>
      <c r="D3814">
        <v>-24486771</v>
      </c>
      <c r="E3814">
        <v>-24486771</v>
      </c>
    </row>
    <row r="3815" spans="1:5" x14ac:dyDescent="0.2">
      <c r="A3815" t="s">
        <v>3817</v>
      </c>
      <c r="B3815" s="1">
        <v>6462</v>
      </c>
      <c r="C3815">
        <v>-6393</v>
      </c>
      <c r="D3815">
        <v>-24493164</v>
      </c>
      <c r="E3815">
        <v>-24493164</v>
      </c>
    </row>
    <row r="3816" spans="1:5" x14ac:dyDescent="0.2">
      <c r="A3816" t="s">
        <v>3818</v>
      </c>
      <c r="B3816" s="1">
        <v>6462</v>
      </c>
      <c r="C3816">
        <v>-6393</v>
      </c>
      <c r="D3816">
        <v>-24499557</v>
      </c>
      <c r="E3816">
        <v>-24499557</v>
      </c>
    </row>
    <row r="3817" spans="1:5" x14ac:dyDescent="0.2">
      <c r="A3817" t="s">
        <v>3819</v>
      </c>
      <c r="B3817" s="1">
        <v>6426</v>
      </c>
      <c r="C3817">
        <v>-6403</v>
      </c>
      <c r="D3817">
        <v>-24505960</v>
      </c>
      <c r="E3817">
        <v>-24505960</v>
      </c>
    </row>
    <row r="3818" spans="1:5" x14ac:dyDescent="0.2">
      <c r="A3818" t="s">
        <v>3820</v>
      </c>
      <c r="B3818" s="1">
        <v>6516</v>
      </c>
      <c r="C3818">
        <v>-6418</v>
      </c>
      <c r="D3818">
        <v>-24512378</v>
      </c>
      <c r="E3818">
        <v>-24512378</v>
      </c>
    </row>
    <row r="3819" spans="1:5" x14ac:dyDescent="0.2">
      <c r="A3819" t="s">
        <v>3821</v>
      </c>
      <c r="B3819" s="1">
        <v>6462</v>
      </c>
      <c r="C3819">
        <v>-6392</v>
      </c>
      <c r="D3819">
        <v>-24518770</v>
      </c>
      <c r="E3819">
        <v>-24518770</v>
      </c>
    </row>
    <row r="3820" spans="1:5" x14ac:dyDescent="0.2">
      <c r="A3820" t="s">
        <v>3822</v>
      </c>
      <c r="B3820" s="1">
        <v>6516</v>
      </c>
      <c r="C3820">
        <v>-6399</v>
      </c>
      <c r="D3820">
        <v>-24525169</v>
      </c>
      <c r="E3820">
        <v>-24525169</v>
      </c>
    </row>
    <row r="3821" spans="1:5" x14ac:dyDescent="0.2">
      <c r="A3821" t="s">
        <v>3823</v>
      </c>
      <c r="B3821" s="1">
        <v>6480</v>
      </c>
      <c r="C3821">
        <v>-6398</v>
      </c>
      <c r="D3821">
        <v>-24531567</v>
      </c>
      <c r="E3821">
        <v>-24531567</v>
      </c>
    </row>
    <row r="3822" spans="1:5" x14ac:dyDescent="0.2">
      <c r="A3822" t="s">
        <v>3824</v>
      </c>
      <c r="B3822" s="1">
        <v>6480</v>
      </c>
      <c r="C3822">
        <v>-6391</v>
      </c>
      <c r="D3822">
        <v>-24537958</v>
      </c>
      <c r="E3822">
        <v>-24537958</v>
      </c>
    </row>
    <row r="3823" spans="1:5" x14ac:dyDescent="0.2">
      <c r="A3823" t="s">
        <v>3825</v>
      </c>
      <c r="B3823" s="1">
        <v>6462</v>
      </c>
      <c r="C3823">
        <v>-6407</v>
      </c>
      <c r="D3823">
        <v>-24544365</v>
      </c>
      <c r="E3823">
        <v>-24544365</v>
      </c>
    </row>
    <row r="3824" spans="1:5" x14ac:dyDescent="0.2">
      <c r="A3824" t="s">
        <v>3826</v>
      </c>
      <c r="B3824" s="1">
        <v>6462</v>
      </c>
      <c r="C3824">
        <v>-6420</v>
      </c>
      <c r="D3824">
        <v>-24550785</v>
      </c>
      <c r="E3824">
        <v>-24550785</v>
      </c>
    </row>
    <row r="3825" spans="1:5" x14ac:dyDescent="0.2">
      <c r="A3825" t="s">
        <v>3827</v>
      </c>
      <c r="B3825" s="1">
        <v>6426</v>
      </c>
      <c r="C3825">
        <v>-6400</v>
      </c>
      <c r="D3825">
        <v>-24557185</v>
      </c>
      <c r="E3825">
        <v>-24557185</v>
      </c>
    </row>
    <row r="3826" spans="1:5" x14ac:dyDescent="0.2">
      <c r="A3826" t="s">
        <v>3828</v>
      </c>
      <c r="B3826" s="1">
        <v>6426</v>
      </c>
      <c r="C3826">
        <v>-6418</v>
      </c>
      <c r="D3826">
        <v>-24563603</v>
      </c>
      <c r="E3826">
        <v>-24563603</v>
      </c>
    </row>
    <row r="3827" spans="1:5" x14ac:dyDescent="0.2">
      <c r="A3827" t="s">
        <v>3829</v>
      </c>
      <c r="B3827" s="1">
        <v>6444</v>
      </c>
      <c r="C3827">
        <v>-6398</v>
      </c>
      <c r="D3827">
        <v>-24570001</v>
      </c>
      <c r="E3827">
        <v>-24570001</v>
      </c>
    </row>
    <row r="3828" spans="1:5" x14ac:dyDescent="0.2">
      <c r="A3828" t="s">
        <v>3830</v>
      </c>
      <c r="B3828" s="1">
        <v>6498</v>
      </c>
      <c r="C3828">
        <v>-6403</v>
      </c>
      <c r="D3828">
        <v>-24576404</v>
      </c>
      <c r="E3828">
        <v>-24576404</v>
      </c>
    </row>
    <row r="3829" spans="1:5" x14ac:dyDescent="0.2">
      <c r="A3829" t="s">
        <v>3831</v>
      </c>
      <c r="B3829" s="1">
        <v>6444</v>
      </c>
      <c r="C3829">
        <v>-6404</v>
      </c>
      <c r="D3829">
        <v>-24582808</v>
      </c>
      <c r="E3829">
        <v>-24582808</v>
      </c>
    </row>
    <row r="3830" spans="1:5" x14ac:dyDescent="0.2">
      <c r="A3830" t="s">
        <v>3832</v>
      </c>
      <c r="B3830" s="1">
        <v>6444</v>
      </c>
      <c r="C3830">
        <v>-6383</v>
      </c>
      <c r="D3830">
        <v>-24589191</v>
      </c>
      <c r="E3830">
        <v>-24589191</v>
      </c>
    </row>
    <row r="3831" spans="1:5" x14ac:dyDescent="0.2">
      <c r="A3831" t="s">
        <v>3833</v>
      </c>
      <c r="B3831" s="1">
        <v>6462</v>
      </c>
      <c r="C3831">
        <v>-6424</v>
      </c>
      <c r="D3831">
        <v>-24595615</v>
      </c>
      <c r="E3831">
        <v>-24595615</v>
      </c>
    </row>
    <row r="3832" spans="1:5" x14ac:dyDescent="0.2">
      <c r="A3832" t="s">
        <v>3834</v>
      </c>
      <c r="B3832" s="1">
        <v>6480</v>
      </c>
      <c r="C3832">
        <v>-6397</v>
      </c>
      <c r="D3832">
        <v>-24602012</v>
      </c>
      <c r="E3832">
        <v>-24602012</v>
      </c>
    </row>
    <row r="3833" spans="1:5" x14ac:dyDescent="0.2">
      <c r="A3833" t="s">
        <v>3835</v>
      </c>
      <c r="B3833" s="1">
        <v>6444</v>
      </c>
      <c r="C3833">
        <v>-6371</v>
      </c>
      <c r="D3833">
        <v>-24608383</v>
      </c>
      <c r="E3833">
        <v>-24608383</v>
      </c>
    </row>
    <row r="3834" spans="1:5" x14ac:dyDescent="0.2">
      <c r="A3834" t="s">
        <v>3836</v>
      </c>
      <c r="B3834" s="1">
        <v>6480</v>
      </c>
      <c r="C3834">
        <v>-6384</v>
      </c>
      <c r="D3834">
        <v>-24614767</v>
      </c>
      <c r="E3834">
        <v>-24614767</v>
      </c>
    </row>
    <row r="3835" spans="1:5" x14ac:dyDescent="0.2">
      <c r="A3835" t="s">
        <v>3837</v>
      </c>
      <c r="B3835" s="1">
        <v>6462</v>
      </c>
      <c r="C3835">
        <v>-6380</v>
      </c>
      <c r="D3835">
        <v>-24621147</v>
      </c>
      <c r="E3835">
        <v>-24621147</v>
      </c>
    </row>
    <row r="3836" spans="1:5" x14ac:dyDescent="0.2">
      <c r="A3836" t="s">
        <v>3838</v>
      </c>
      <c r="B3836" s="1">
        <v>6516</v>
      </c>
      <c r="C3836">
        <v>-6388</v>
      </c>
      <c r="D3836">
        <v>-24627535</v>
      </c>
      <c r="E3836">
        <v>-24627535</v>
      </c>
    </row>
    <row r="3837" spans="1:5" x14ac:dyDescent="0.2">
      <c r="A3837" t="s">
        <v>3839</v>
      </c>
      <c r="B3837" s="1">
        <v>6462</v>
      </c>
      <c r="C3837">
        <v>-6395</v>
      </c>
      <c r="D3837">
        <v>-24633930</v>
      </c>
      <c r="E3837">
        <v>-24633930</v>
      </c>
    </row>
    <row r="3838" spans="1:5" x14ac:dyDescent="0.2">
      <c r="A3838" t="s">
        <v>3840</v>
      </c>
      <c r="B3838" s="1">
        <v>6462</v>
      </c>
      <c r="C3838">
        <v>-6382</v>
      </c>
      <c r="D3838">
        <v>-24640312</v>
      </c>
      <c r="E3838">
        <v>-24640312</v>
      </c>
    </row>
    <row r="3839" spans="1:5" x14ac:dyDescent="0.2">
      <c r="A3839" t="s">
        <v>3841</v>
      </c>
      <c r="B3839" s="1">
        <v>6480</v>
      </c>
      <c r="C3839">
        <v>-6379</v>
      </c>
      <c r="D3839">
        <v>-24646691</v>
      </c>
      <c r="E3839">
        <v>-24646691</v>
      </c>
    </row>
    <row r="3840" spans="1:5" x14ac:dyDescent="0.2">
      <c r="A3840" t="s">
        <v>3842</v>
      </c>
      <c r="B3840" s="1">
        <v>6498</v>
      </c>
      <c r="C3840">
        <v>-6390</v>
      </c>
      <c r="D3840">
        <v>-24653081</v>
      </c>
      <c r="E3840">
        <v>-24653081</v>
      </c>
    </row>
    <row r="3841" spans="1:5" x14ac:dyDescent="0.2">
      <c r="A3841" t="s">
        <v>3843</v>
      </c>
      <c r="B3841" s="1">
        <v>6462</v>
      </c>
      <c r="C3841">
        <v>-6379</v>
      </c>
      <c r="D3841">
        <v>-24659460</v>
      </c>
      <c r="E3841">
        <v>-24659460</v>
      </c>
    </row>
    <row r="3842" spans="1:5" x14ac:dyDescent="0.2">
      <c r="A3842" t="s">
        <v>3844</v>
      </c>
      <c r="B3842" s="1">
        <v>6480</v>
      </c>
      <c r="C3842">
        <v>-6399</v>
      </c>
      <c r="D3842">
        <v>-24665859</v>
      </c>
      <c r="E3842">
        <v>-24665859</v>
      </c>
    </row>
    <row r="3843" spans="1:5" x14ac:dyDescent="0.2">
      <c r="A3843" t="s">
        <v>3845</v>
      </c>
      <c r="B3843" s="1">
        <v>6462</v>
      </c>
      <c r="C3843">
        <v>-6386</v>
      </c>
      <c r="D3843">
        <v>-24672245</v>
      </c>
      <c r="E3843">
        <v>-24672245</v>
      </c>
    </row>
    <row r="3844" spans="1:5" x14ac:dyDescent="0.2">
      <c r="A3844" t="s">
        <v>3846</v>
      </c>
      <c r="B3844" s="1">
        <v>6444</v>
      </c>
      <c r="C3844">
        <v>-6385</v>
      </c>
      <c r="D3844">
        <v>-24678630</v>
      </c>
      <c r="E3844">
        <v>-24678630</v>
      </c>
    </row>
    <row r="3845" spans="1:5" x14ac:dyDescent="0.2">
      <c r="A3845" t="s">
        <v>3847</v>
      </c>
      <c r="B3845" s="1">
        <v>6426</v>
      </c>
      <c r="C3845">
        <v>-6406</v>
      </c>
      <c r="D3845">
        <v>-24685036</v>
      </c>
      <c r="E3845">
        <v>-24685036</v>
      </c>
    </row>
    <row r="3846" spans="1:5" x14ac:dyDescent="0.2">
      <c r="A3846" t="s">
        <v>3848</v>
      </c>
      <c r="B3846" s="1">
        <v>6462</v>
      </c>
      <c r="C3846">
        <v>-6388</v>
      </c>
      <c r="D3846">
        <v>-24691424</v>
      </c>
      <c r="E3846">
        <v>-24691424</v>
      </c>
    </row>
    <row r="3847" spans="1:5" x14ac:dyDescent="0.2">
      <c r="A3847" t="s">
        <v>3849</v>
      </c>
      <c r="B3847" s="1">
        <v>6426</v>
      </c>
      <c r="C3847">
        <v>-6389</v>
      </c>
      <c r="D3847">
        <v>-24697813</v>
      </c>
      <c r="E3847">
        <v>-24697813</v>
      </c>
    </row>
    <row r="3848" spans="1:5" x14ac:dyDescent="0.2">
      <c r="A3848" t="s">
        <v>3850</v>
      </c>
      <c r="B3848" s="1">
        <v>6480</v>
      </c>
      <c r="C3848">
        <v>-6384</v>
      </c>
      <c r="D3848">
        <v>-24704197</v>
      </c>
      <c r="E3848">
        <v>-24704197</v>
      </c>
    </row>
    <row r="3849" spans="1:5" x14ac:dyDescent="0.2">
      <c r="A3849" t="s">
        <v>3851</v>
      </c>
      <c r="B3849" s="1">
        <v>6462</v>
      </c>
      <c r="C3849">
        <v>-6391</v>
      </c>
      <c r="D3849">
        <v>-24710588</v>
      </c>
      <c r="E3849">
        <v>-24710588</v>
      </c>
    </row>
    <row r="3850" spans="1:5" x14ac:dyDescent="0.2">
      <c r="A3850" t="s">
        <v>3852</v>
      </c>
      <c r="B3850" s="1">
        <v>6462</v>
      </c>
      <c r="C3850">
        <v>-6404</v>
      </c>
      <c r="D3850">
        <v>-24716992</v>
      </c>
      <c r="E3850">
        <v>-24716992</v>
      </c>
    </row>
    <row r="3851" spans="1:5" x14ac:dyDescent="0.2">
      <c r="A3851" t="s">
        <v>3853</v>
      </c>
      <c r="B3851" s="1">
        <v>6444</v>
      </c>
      <c r="C3851">
        <v>-6386</v>
      </c>
      <c r="D3851">
        <v>-24723378</v>
      </c>
      <c r="E3851">
        <v>-24723378</v>
      </c>
    </row>
    <row r="3852" spans="1:5" x14ac:dyDescent="0.2">
      <c r="A3852" t="s">
        <v>3854</v>
      </c>
      <c r="B3852" s="1">
        <v>6462</v>
      </c>
      <c r="C3852">
        <v>-6407</v>
      </c>
      <c r="D3852">
        <v>-24729785</v>
      </c>
      <c r="E3852">
        <v>-24729785</v>
      </c>
    </row>
    <row r="3853" spans="1:5" x14ac:dyDescent="0.2">
      <c r="A3853" t="s">
        <v>3855</v>
      </c>
      <c r="B3853" s="1">
        <v>6426</v>
      </c>
      <c r="C3853">
        <v>-6391</v>
      </c>
      <c r="D3853">
        <v>-24736176</v>
      </c>
      <c r="E3853">
        <v>-24736176</v>
      </c>
    </row>
    <row r="3854" spans="1:5" x14ac:dyDescent="0.2">
      <c r="A3854" t="s">
        <v>3856</v>
      </c>
      <c r="B3854" s="1">
        <v>6462</v>
      </c>
      <c r="C3854">
        <v>-6409</v>
      </c>
      <c r="D3854">
        <v>-24742585</v>
      </c>
      <c r="E3854">
        <v>-24742585</v>
      </c>
    </row>
    <row r="3855" spans="1:5" x14ac:dyDescent="0.2">
      <c r="A3855" t="s">
        <v>3857</v>
      </c>
      <c r="B3855" s="1">
        <v>6444</v>
      </c>
      <c r="C3855">
        <v>-6385</v>
      </c>
      <c r="D3855">
        <v>-24748970</v>
      </c>
      <c r="E3855">
        <v>-24748970</v>
      </c>
    </row>
    <row r="3856" spans="1:5" x14ac:dyDescent="0.2">
      <c r="A3856" t="s">
        <v>3858</v>
      </c>
      <c r="B3856" s="1">
        <v>6498</v>
      </c>
      <c r="C3856">
        <v>-6388</v>
      </c>
      <c r="D3856">
        <v>-24755358</v>
      </c>
      <c r="E3856">
        <v>-24755358</v>
      </c>
    </row>
    <row r="3857" spans="1:5" x14ac:dyDescent="0.2">
      <c r="A3857" t="s">
        <v>3859</v>
      </c>
      <c r="B3857" s="1">
        <v>6462</v>
      </c>
      <c r="C3857">
        <v>-6376</v>
      </c>
      <c r="D3857">
        <v>-24761734</v>
      </c>
      <c r="E3857">
        <v>-24761734</v>
      </c>
    </row>
    <row r="3858" spans="1:5" x14ac:dyDescent="0.2">
      <c r="A3858" t="s">
        <v>3860</v>
      </c>
      <c r="B3858" s="1">
        <v>6444</v>
      </c>
      <c r="C3858">
        <v>-6410</v>
      </c>
      <c r="D3858">
        <v>-24768144</v>
      </c>
      <c r="E3858">
        <v>-24768144</v>
      </c>
    </row>
    <row r="3859" spans="1:5" x14ac:dyDescent="0.2">
      <c r="A3859" t="s">
        <v>3861</v>
      </c>
      <c r="B3859" s="1">
        <v>6480</v>
      </c>
      <c r="C3859">
        <v>-6378</v>
      </c>
      <c r="D3859">
        <v>-24774522</v>
      </c>
      <c r="E3859">
        <v>-24774522</v>
      </c>
    </row>
    <row r="3860" spans="1:5" x14ac:dyDescent="0.2">
      <c r="A3860" t="s">
        <v>3862</v>
      </c>
      <c r="B3860" s="1">
        <v>6444</v>
      </c>
      <c r="C3860">
        <v>-6393</v>
      </c>
      <c r="D3860">
        <v>-24780915</v>
      </c>
      <c r="E3860">
        <v>-24780915</v>
      </c>
    </row>
    <row r="3861" spans="1:5" x14ac:dyDescent="0.2">
      <c r="A3861" t="s">
        <v>3863</v>
      </c>
      <c r="B3861" s="1">
        <v>6480</v>
      </c>
      <c r="C3861">
        <v>-6396</v>
      </c>
      <c r="D3861">
        <v>-24787311</v>
      </c>
      <c r="E3861">
        <v>-24787311</v>
      </c>
    </row>
    <row r="3862" spans="1:5" x14ac:dyDescent="0.2">
      <c r="A3862" t="s">
        <v>3864</v>
      </c>
      <c r="B3862" s="1">
        <v>6480</v>
      </c>
      <c r="C3862">
        <v>-6377</v>
      </c>
      <c r="D3862">
        <v>-24793688</v>
      </c>
      <c r="E3862">
        <v>-24793688</v>
      </c>
    </row>
    <row r="3863" spans="1:5" x14ac:dyDescent="0.2">
      <c r="A3863" t="s">
        <v>3865</v>
      </c>
      <c r="B3863" s="1">
        <v>6462</v>
      </c>
      <c r="C3863">
        <v>-6396</v>
      </c>
      <c r="D3863">
        <v>-24800084</v>
      </c>
      <c r="E3863">
        <v>-24800084</v>
      </c>
    </row>
    <row r="3864" spans="1:5" x14ac:dyDescent="0.2">
      <c r="A3864" t="s">
        <v>3866</v>
      </c>
      <c r="B3864" s="1">
        <v>6462</v>
      </c>
      <c r="C3864">
        <v>-6371</v>
      </c>
      <c r="D3864">
        <v>-24806455</v>
      </c>
      <c r="E3864">
        <v>-24806455</v>
      </c>
    </row>
    <row r="3865" spans="1:5" x14ac:dyDescent="0.2">
      <c r="A3865" t="s">
        <v>3867</v>
      </c>
      <c r="B3865" s="1">
        <v>6444</v>
      </c>
      <c r="C3865">
        <v>-6383</v>
      </c>
      <c r="D3865">
        <v>-24812838</v>
      </c>
      <c r="E3865">
        <v>-24812838</v>
      </c>
    </row>
    <row r="3866" spans="1:5" x14ac:dyDescent="0.2">
      <c r="A3866" t="s">
        <v>3868</v>
      </c>
      <c r="B3866" s="1">
        <v>6444</v>
      </c>
      <c r="C3866">
        <v>-6394</v>
      </c>
      <c r="D3866">
        <v>-24819232</v>
      </c>
      <c r="E3866">
        <v>-24819232</v>
      </c>
    </row>
    <row r="3867" spans="1:5" x14ac:dyDescent="0.2">
      <c r="A3867" t="s">
        <v>3869</v>
      </c>
      <c r="B3867" s="1">
        <v>6534</v>
      </c>
      <c r="C3867">
        <v>-6388</v>
      </c>
      <c r="D3867">
        <v>-24825620</v>
      </c>
      <c r="E3867">
        <v>-24825620</v>
      </c>
    </row>
    <row r="3868" spans="1:5" x14ac:dyDescent="0.2">
      <c r="A3868" t="s">
        <v>3870</v>
      </c>
      <c r="B3868" s="1">
        <v>6480</v>
      </c>
      <c r="C3868">
        <v>-6403</v>
      </c>
      <c r="D3868">
        <v>-24832023</v>
      </c>
      <c r="E3868">
        <v>-24832023</v>
      </c>
    </row>
    <row r="3869" spans="1:5" x14ac:dyDescent="0.2">
      <c r="A3869" t="s">
        <v>3871</v>
      </c>
      <c r="B3869" s="1">
        <v>6462</v>
      </c>
      <c r="C3869">
        <v>-6405</v>
      </c>
      <c r="D3869">
        <v>-24838428</v>
      </c>
      <c r="E3869">
        <v>-24838428</v>
      </c>
    </row>
    <row r="3870" spans="1:5" x14ac:dyDescent="0.2">
      <c r="A3870" t="s">
        <v>3872</v>
      </c>
      <c r="B3870" s="1">
        <v>6444</v>
      </c>
      <c r="C3870">
        <v>-6414</v>
      </c>
      <c r="D3870">
        <v>-24844842</v>
      </c>
      <c r="E3870">
        <v>-24844842</v>
      </c>
    </row>
    <row r="3871" spans="1:5" x14ac:dyDescent="0.2">
      <c r="A3871" t="s">
        <v>3873</v>
      </c>
      <c r="B3871" s="1">
        <v>6444</v>
      </c>
      <c r="C3871">
        <v>-6395</v>
      </c>
      <c r="D3871">
        <v>-24851237</v>
      </c>
      <c r="E3871">
        <v>-24851237</v>
      </c>
    </row>
    <row r="3872" spans="1:5" x14ac:dyDescent="0.2">
      <c r="A3872" t="s">
        <v>3874</v>
      </c>
      <c r="B3872" s="1">
        <v>6462</v>
      </c>
      <c r="C3872">
        <v>-6398</v>
      </c>
      <c r="D3872">
        <v>-24857635</v>
      </c>
      <c r="E3872">
        <v>-24857635</v>
      </c>
    </row>
    <row r="3873" spans="1:5" x14ac:dyDescent="0.2">
      <c r="A3873" t="s">
        <v>3875</v>
      </c>
      <c r="B3873" s="1">
        <v>6444</v>
      </c>
      <c r="C3873">
        <v>-6405</v>
      </c>
      <c r="D3873">
        <v>-24864040</v>
      </c>
      <c r="E3873">
        <v>-24864040</v>
      </c>
    </row>
    <row r="3874" spans="1:5" x14ac:dyDescent="0.2">
      <c r="A3874" t="s">
        <v>3876</v>
      </c>
      <c r="B3874" s="1">
        <v>6426</v>
      </c>
      <c r="C3874">
        <v>-6373</v>
      </c>
      <c r="D3874">
        <v>-24870413</v>
      </c>
      <c r="E3874">
        <v>-24870413</v>
      </c>
    </row>
    <row r="3875" spans="1:5" x14ac:dyDescent="0.2">
      <c r="A3875" t="s">
        <v>3877</v>
      </c>
      <c r="B3875" s="1">
        <v>6426</v>
      </c>
      <c r="C3875">
        <v>-6400</v>
      </c>
      <c r="D3875">
        <v>-24876813</v>
      </c>
      <c r="E3875">
        <v>-24876813</v>
      </c>
    </row>
    <row r="3876" spans="1:5" x14ac:dyDescent="0.2">
      <c r="A3876" t="s">
        <v>3878</v>
      </c>
      <c r="B3876" s="1">
        <v>6462</v>
      </c>
      <c r="C3876">
        <v>-6381</v>
      </c>
      <c r="D3876">
        <v>-24883194</v>
      </c>
      <c r="E3876">
        <v>-24883194</v>
      </c>
    </row>
    <row r="3877" spans="1:5" x14ac:dyDescent="0.2">
      <c r="A3877" t="s">
        <v>3879</v>
      </c>
      <c r="B3877" s="1">
        <v>6444</v>
      </c>
      <c r="C3877">
        <v>-6412</v>
      </c>
      <c r="D3877">
        <v>-24889606</v>
      </c>
      <c r="E3877">
        <v>-24889606</v>
      </c>
    </row>
    <row r="3878" spans="1:5" x14ac:dyDescent="0.2">
      <c r="A3878" t="s">
        <v>3880</v>
      </c>
      <c r="B3878" s="1">
        <v>6462</v>
      </c>
      <c r="C3878">
        <v>-6384</v>
      </c>
      <c r="D3878">
        <v>-24895990</v>
      </c>
      <c r="E3878">
        <v>-24895990</v>
      </c>
    </row>
    <row r="3879" spans="1:5" x14ac:dyDescent="0.2">
      <c r="A3879" t="s">
        <v>3881</v>
      </c>
      <c r="B3879" s="1">
        <v>6444</v>
      </c>
      <c r="C3879">
        <v>-6384</v>
      </c>
      <c r="D3879">
        <v>-24902374</v>
      </c>
      <c r="E3879">
        <v>-24902374</v>
      </c>
    </row>
    <row r="3880" spans="1:5" x14ac:dyDescent="0.2">
      <c r="A3880" t="s">
        <v>3882</v>
      </c>
      <c r="B3880" s="1">
        <v>6480</v>
      </c>
      <c r="C3880">
        <v>-6401</v>
      </c>
      <c r="D3880">
        <v>-24908775</v>
      </c>
      <c r="E3880">
        <v>-24908775</v>
      </c>
    </row>
    <row r="3881" spans="1:5" x14ac:dyDescent="0.2">
      <c r="A3881" t="s">
        <v>3883</v>
      </c>
      <c r="B3881" s="1">
        <v>6480</v>
      </c>
      <c r="C3881">
        <v>-6415</v>
      </c>
      <c r="D3881">
        <v>-24915190</v>
      </c>
      <c r="E3881">
        <v>-24915190</v>
      </c>
    </row>
    <row r="3882" spans="1:5" x14ac:dyDescent="0.2">
      <c r="A3882" t="s">
        <v>3884</v>
      </c>
      <c r="B3882" s="1">
        <v>6462</v>
      </c>
      <c r="C3882">
        <v>-6394</v>
      </c>
      <c r="D3882">
        <v>-24921584</v>
      </c>
      <c r="E3882">
        <v>-24921584</v>
      </c>
    </row>
    <row r="3883" spans="1:5" x14ac:dyDescent="0.2">
      <c r="A3883" t="s">
        <v>3885</v>
      </c>
      <c r="B3883" s="1">
        <v>6444</v>
      </c>
      <c r="C3883">
        <v>-6403</v>
      </c>
      <c r="D3883">
        <v>-24927987</v>
      </c>
      <c r="E3883">
        <v>-24927987</v>
      </c>
    </row>
    <row r="3884" spans="1:5" x14ac:dyDescent="0.2">
      <c r="A3884" t="s">
        <v>3886</v>
      </c>
      <c r="B3884" s="1">
        <v>6462</v>
      </c>
      <c r="C3884">
        <v>-6391</v>
      </c>
      <c r="D3884">
        <v>-24934378</v>
      </c>
      <c r="E3884">
        <v>-24934378</v>
      </c>
    </row>
    <row r="3885" spans="1:5" x14ac:dyDescent="0.2">
      <c r="A3885" t="s">
        <v>3887</v>
      </c>
      <c r="B3885" s="1">
        <v>6426</v>
      </c>
      <c r="C3885">
        <v>-6408</v>
      </c>
      <c r="D3885">
        <v>-24940786</v>
      </c>
      <c r="E3885">
        <v>-24940786</v>
      </c>
    </row>
    <row r="3886" spans="1:5" x14ac:dyDescent="0.2">
      <c r="A3886" t="s">
        <v>3888</v>
      </c>
      <c r="B3886" s="1">
        <v>6444</v>
      </c>
      <c r="C3886">
        <v>-6390</v>
      </c>
      <c r="D3886">
        <v>-24947176</v>
      </c>
      <c r="E3886">
        <v>-24947176</v>
      </c>
    </row>
    <row r="3887" spans="1:5" x14ac:dyDescent="0.2">
      <c r="A3887" t="s">
        <v>3889</v>
      </c>
      <c r="B3887" s="1">
        <v>6426</v>
      </c>
      <c r="C3887">
        <v>-6369</v>
      </c>
      <c r="D3887">
        <v>-24953545</v>
      </c>
      <c r="E3887">
        <v>-24953545</v>
      </c>
    </row>
    <row r="3888" spans="1:5" x14ac:dyDescent="0.2">
      <c r="A3888" t="s">
        <v>3890</v>
      </c>
      <c r="B3888" s="1">
        <v>6462</v>
      </c>
      <c r="C3888">
        <v>-6413</v>
      </c>
      <c r="D3888">
        <v>-24959958</v>
      </c>
      <c r="E3888">
        <v>-24959958</v>
      </c>
    </row>
    <row r="3889" spans="1:5" x14ac:dyDescent="0.2">
      <c r="A3889" t="s">
        <v>3891</v>
      </c>
      <c r="B3889" s="1">
        <v>6390</v>
      </c>
      <c r="C3889">
        <v>-6388</v>
      </c>
      <c r="D3889">
        <v>-24966346</v>
      </c>
      <c r="E3889">
        <v>-24966346</v>
      </c>
    </row>
    <row r="3890" spans="1:5" x14ac:dyDescent="0.2">
      <c r="A3890" t="s">
        <v>3892</v>
      </c>
      <c r="B3890" s="1">
        <v>6444</v>
      </c>
      <c r="C3890">
        <v>-6399</v>
      </c>
      <c r="D3890">
        <v>-24972745</v>
      </c>
      <c r="E3890">
        <v>-24972745</v>
      </c>
    </row>
    <row r="3891" spans="1:5" x14ac:dyDescent="0.2">
      <c r="A3891" t="s">
        <v>3893</v>
      </c>
      <c r="B3891" s="1">
        <v>6480</v>
      </c>
      <c r="C3891">
        <v>-6409</v>
      </c>
      <c r="D3891">
        <v>-24979154</v>
      </c>
      <c r="E3891">
        <v>-24979154</v>
      </c>
    </row>
    <row r="3892" spans="1:5" x14ac:dyDescent="0.2">
      <c r="A3892" t="s">
        <v>3894</v>
      </c>
      <c r="B3892" s="1">
        <v>6498</v>
      </c>
      <c r="C3892">
        <v>-6404</v>
      </c>
      <c r="D3892">
        <v>-24985558</v>
      </c>
      <c r="E3892">
        <v>-24985558</v>
      </c>
    </row>
    <row r="3893" spans="1:5" x14ac:dyDescent="0.2">
      <c r="A3893" t="s">
        <v>3895</v>
      </c>
      <c r="B3893" s="1">
        <v>6408</v>
      </c>
      <c r="C3893">
        <v>-6374</v>
      </c>
      <c r="D3893">
        <v>-24991932</v>
      </c>
      <c r="E3893">
        <v>-24991932</v>
      </c>
    </row>
    <row r="3894" spans="1:5" x14ac:dyDescent="0.2">
      <c r="A3894" t="s">
        <v>3896</v>
      </c>
      <c r="B3894" s="1">
        <v>6444</v>
      </c>
      <c r="C3894">
        <v>-6388</v>
      </c>
      <c r="D3894">
        <v>-24998320</v>
      </c>
      <c r="E3894">
        <v>-24998320</v>
      </c>
    </row>
    <row r="3895" spans="1:5" x14ac:dyDescent="0.2">
      <c r="A3895" t="s">
        <v>3897</v>
      </c>
      <c r="B3895" s="1">
        <v>6444</v>
      </c>
      <c r="C3895">
        <v>-6395</v>
      </c>
      <c r="D3895">
        <v>-25004715</v>
      </c>
      <c r="E3895">
        <v>-25004715</v>
      </c>
    </row>
    <row r="3896" spans="1:5" x14ac:dyDescent="0.2">
      <c r="A3896" t="s">
        <v>3898</v>
      </c>
      <c r="B3896" s="1">
        <v>6408</v>
      </c>
      <c r="C3896">
        <v>-6394</v>
      </c>
      <c r="D3896">
        <v>-25011109</v>
      </c>
      <c r="E3896">
        <v>-25011109</v>
      </c>
    </row>
    <row r="3897" spans="1:5" x14ac:dyDescent="0.2">
      <c r="A3897" t="s">
        <v>3899</v>
      </c>
      <c r="B3897" s="1">
        <v>6444</v>
      </c>
      <c r="C3897">
        <v>-6397</v>
      </c>
      <c r="D3897">
        <v>-25017506</v>
      </c>
      <c r="E3897">
        <v>-25017506</v>
      </c>
    </row>
    <row r="3898" spans="1:5" x14ac:dyDescent="0.2">
      <c r="A3898" t="s">
        <v>3900</v>
      </c>
      <c r="B3898" s="1">
        <v>6462</v>
      </c>
      <c r="C3898">
        <v>-6378</v>
      </c>
      <c r="D3898">
        <v>-25023884</v>
      </c>
      <c r="E3898">
        <v>-25023884</v>
      </c>
    </row>
    <row r="3899" spans="1:5" x14ac:dyDescent="0.2">
      <c r="A3899" t="s">
        <v>3901</v>
      </c>
      <c r="B3899" s="1">
        <v>6408</v>
      </c>
      <c r="C3899">
        <v>-6384</v>
      </c>
      <c r="D3899">
        <v>-25030268</v>
      </c>
      <c r="E3899">
        <v>-25030268</v>
      </c>
    </row>
    <row r="3900" spans="1:5" x14ac:dyDescent="0.2">
      <c r="A3900" t="s">
        <v>3902</v>
      </c>
      <c r="B3900" s="1">
        <v>6480</v>
      </c>
      <c r="C3900">
        <v>-6403</v>
      </c>
      <c r="D3900">
        <v>-25036671</v>
      </c>
      <c r="E3900">
        <v>-25036671</v>
      </c>
    </row>
    <row r="3901" spans="1:5" x14ac:dyDescent="0.2">
      <c r="A3901" t="s">
        <v>3903</v>
      </c>
      <c r="B3901" s="1">
        <v>6462</v>
      </c>
      <c r="C3901">
        <v>-6382</v>
      </c>
      <c r="D3901">
        <v>-25043053</v>
      </c>
      <c r="E3901">
        <v>-25043053</v>
      </c>
    </row>
    <row r="3902" spans="1:5" x14ac:dyDescent="0.2">
      <c r="A3902" t="s">
        <v>3904</v>
      </c>
      <c r="B3902" s="1">
        <v>6408</v>
      </c>
      <c r="C3902">
        <v>-6391</v>
      </c>
      <c r="D3902">
        <v>-25049444</v>
      </c>
      <c r="E3902">
        <v>-25049444</v>
      </c>
    </row>
    <row r="3903" spans="1:5" x14ac:dyDescent="0.2">
      <c r="A3903" t="s">
        <v>3905</v>
      </c>
      <c r="B3903" s="1">
        <v>6426</v>
      </c>
      <c r="C3903">
        <v>-6397</v>
      </c>
      <c r="D3903">
        <v>-25055841</v>
      </c>
      <c r="E3903">
        <v>-25055841</v>
      </c>
    </row>
    <row r="3904" spans="1:5" x14ac:dyDescent="0.2">
      <c r="A3904" t="s">
        <v>3906</v>
      </c>
      <c r="B3904" s="1">
        <v>6408</v>
      </c>
      <c r="C3904">
        <v>-6373</v>
      </c>
      <c r="D3904">
        <v>-25062214</v>
      </c>
      <c r="E3904">
        <v>-25062214</v>
      </c>
    </row>
    <row r="3905" spans="1:5" x14ac:dyDescent="0.2">
      <c r="A3905" t="s">
        <v>3907</v>
      </c>
      <c r="B3905" s="1">
        <v>6426</v>
      </c>
      <c r="C3905">
        <v>-6421</v>
      </c>
      <c r="D3905">
        <v>-25068635</v>
      </c>
      <c r="E3905">
        <v>-25068635</v>
      </c>
    </row>
    <row r="3906" spans="1:5" x14ac:dyDescent="0.2">
      <c r="A3906" t="s">
        <v>3908</v>
      </c>
      <c r="B3906" s="1">
        <v>6462</v>
      </c>
      <c r="C3906">
        <v>-6378</v>
      </c>
      <c r="D3906">
        <v>-25075013</v>
      </c>
      <c r="E3906">
        <v>-25075013</v>
      </c>
    </row>
    <row r="3907" spans="1:5" x14ac:dyDescent="0.2">
      <c r="A3907" t="s">
        <v>3909</v>
      </c>
      <c r="B3907" s="1">
        <v>6372</v>
      </c>
      <c r="C3907">
        <v>-6401</v>
      </c>
      <c r="D3907">
        <v>-25081414</v>
      </c>
      <c r="E3907">
        <v>-25081414</v>
      </c>
    </row>
    <row r="3908" spans="1:5" x14ac:dyDescent="0.2">
      <c r="A3908" t="s">
        <v>3910</v>
      </c>
      <c r="B3908" s="1">
        <v>6444</v>
      </c>
      <c r="C3908">
        <v>-6397</v>
      </c>
      <c r="D3908">
        <v>-25087811</v>
      </c>
      <c r="E3908">
        <v>-25087811</v>
      </c>
    </row>
    <row r="3909" spans="1:5" x14ac:dyDescent="0.2">
      <c r="A3909" t="s">
        <v>3911</v>
      </c>
      <c r="B3909" s="1">
        <v>6408</v>
      </c>
      <c r="C3909">
        <v>-6389</v>
      </c>
      <c r="D3909">
        <v>-25094200</v>
      </c>
      <c r="E3909">
        <v>-25094200</v>
      </c>
    </row>
    <row r="3910" spans="1:5" x14ac:dyDescent="0.2">
      <c r="A3910" t="s">
        <v>3912</v>
      </c>
      <c r="B3910" s="1">
        <v>6462</v>
      </c>
      <c r="C3910">
        <v>-6389</v>
      </c>
      <c r="D3910">
        <v>-25100589</v>
      </c>
      <c r="E3910">
        <v>-25100589</v>
      </c>
    </row>
    <row r="3911" spans="1:5" x14ac:dyDescent="0.2">
      <c r="A3911" t="s">
        <v>3913</v>
      </c>
      <c r="B3911" s="1">
        <v>6426</v>
      </c>
      <c r="C3911">
        <v>-6395</v>
      </c>
      <c r="D3911">
        <v>-25106984</v>
      </c>
      <c r="E3911">
        <v>-25106984</v>
      </c>
    </row>
    <row r="3912" spans="1:5" x14ac:dyDescent="0.2">
      <c r="A3912" t="s">
        <v>3914</v>
      </c>
      <c r="B3912" s="1">
        <v>6480</v>
      </c>
      <c r="C3912">
        <v>-6394</v>
      </c>
      <c r="D3912">
        <v>-25113378</v>
      </c>
      <c r="E3912">
        <v>-25113378</v>
      </c>
    </row>
    <row r="3913" spans="1:5" x14ac:dyDescent="0.2">
      <c r="A3913" t="s">
        <v>3915</v>
      </c>
      <c r="B3913" s="1">
        <v>6390</v>
      </c>
      <c r="C3913">
        <v>-6389</v>
      </c>
      <c r="D3913">
        <v>-25119767</v>
      </c>
      <c r="E3913">
        <v>-25119767</v>
      </c>
    </row>
    <row r="3914" spans="1:5" x14ac:dyDescent="0.2">
      <c r="A3914" t="s">
        <v>3916</v>
      </c>
      <c r="B3914" s="1">
        <v>6444</v>
      </c>
      <c r="C3914">
        <v>-6390</v>
      </c>
      <c r="D3914">
        <v>-25126157</v>
      </c>
      <c r="E3914">
        <v>-25126157</v>
      </c>
    </row>
    <row r="3915" spans="1:5" x14ac:dyDescent="0.2">
      <c r="A3915" t="s">
        <v>3917</v>
      </c>
      <c r="B3915" s="1">
        <v>6426</v>
      </c>
      <c r="C3915">
        <v>-6382</v>
      </c>
      <c r="D3915">
        <v>-25132539</v>
      </c>
      <c r="E3915">
        <v>-25132539</v>
      </c>
    </row>
    <row r="3916" spans="1:5" x14ac:dyDescent="0.2">
      <c r="A3916" t="s">
        <v>3918</v>
      </c>
      <c r="B3916" s="1">
        <v>6444</v>
      </c>
      <c r="C3916">
        <v>-6374</v>
      </c>
      <c r="D3916">
        <v>-25138913</v>
      </c>
      <c r="E3916">
        <v>-25138913</v>
      </c>
    </row>
    <row r="3917" spans="1:5" x14ac:dyDescent="0.2">
      <c r="A3917" t="s">
        <v>3919</v>
      </c>
      <c r="B3917" s="1">
        <v>6426</v>
      </c>
      <c r="C3917">
        <v>-6404</v>
      </c>
      <c r="D3917">
        <v>-25145317</v>
      </c>
      <c r="E3917">
        <v>-25145317</v>
      </c>
    </row>
    <row r="3918" spans="1:5" x14ac:dyDescent="0.2">
      <c r="A3918" t="s">
        <v>3920</v>
      </c>
      <c r="B3918" s="1">
        <v>6462</v>
      </c>
      <c r="C3918">
        <v>-6385</v>
      </c>
      <c r="D3918">
        <v>-25151702</v>
      </c>
      <c r="E3918">
        <v>-25151702</v>
      </c>
    </row>
    <row r="3919" spans="1:5" x14ac:dyDescent="0.2">
      <c r="A3919" t="s">
        <v>3921</v>
      </c>
      <c r="B3919" s="1">
        <v>6426</v>
      </c>
      <c r="C3919">
        <v>-6382</v>
      </c>
      <c r="D3919">
        <v>-25158084</v>
      </c>
      <c r="E3919">
        <v>-25158084</v>
      </c>
    </row>
    <row r="3920" spans="1:5" x14ac:dyDescent="0.2">
      <c r="A3920" t="s">
        <v>3922</v>
      </c>
      <c r="B3920" s="1">
        <v>6408</v>
      </c>
      <c r="C3920">
        <v>-6388</v>
      </c>
      <c r="D3920">
        <v>-25164472</v>
      </c>
      <c r="E3920">
        <v>-25164472</v>
      </c>
    </row>
    <row r="3921" spans="1:5" x14ac:dyDescent="0.2">
      <c r="A3921" t="s">
        <v>3923</v>
      </c>
      <c r="B3921" s="1">
        <v>6390</v>
      </c>
      <c r="C3921">
        <v>-6364</v>
      </c>
      <c r="D3921">
        <v>-25170836</v>
      </c>
      <c r="E3921">
        <v>-25170836</v>
      </c>
    </row>
    <row r="3922" spans="1:5" x14ac:dyDescent="0.2">
      <c r="A3922" t="s">
        <v>3924</v>
      </c>
      <c r="B3922" s="1">
        <v>6426</v>
      </c>
      <c r="C3922">
        <v>-6368</v>
      </c>
      <c r="D3922">
        <v>-25177204</v>
      </c>
      <c r="E3922">
        <v>-25177204</v>
      </c>
    </row>
    <row r="3923" spans="1:5" x14ac:dyDescent="0.2">
      <c r="A3923" t="s">
        <v>3925</v>
      </c>
      <c r="B3923" s="1">
        <v>6372</v>
      </c>
      <c r="C3923">
        <v>-6411</v>
      </c>
      <c r="D3923">
        <v>-25183615</v>
      </c>
      <c r="E3923">
        <v>-25183615</v>
      </c>
    </row>
    <row r="3924" spans="1:5" x14ac:dyDescent="0.2">
      <c r="A3924" t="s">
        <v>3926</v>
      </c>
      <c r="B3924" s="1">
        <v>6444</v>
      </c>
      <c r="C3924">
        <v>-6393</v>
      </c>
      <c r="D3924">
        <v>-25190008</v>
      </c>
      <c r="E3924">
        <v>-25190008</v>
      </c>
    </row>
    <row r="3925" spans="1:5" x14ac:dyDescent="0.2">
      <c r="A3925" t="s">
        <v>3927</v>
      </c>
      <c r="B3925" s="1">
        <v>6372</v>
      </c>
      <c r="C3925">
        <v>-6398</v>
      </c>
      <c r="D3925">
        <v>-25196406</v>
      </c>
      <c r="E3925">
        <v>-25196406</v>
      </c>
    </row>
    <row r="3926" spans="1:5" x14ac:dyDescent="0.2">
      <c r="A3926" t="s">
        <v>3928</v>
      </c>
      <c r="B3926" s="1">
        <v>6426</v>
      </c>
      <c r="C3926">
        <v>-6389</v>
      </c>
      <c r="D3926">
        <v>-25202795</v>
      </c>
      <c r="E3926">
        <v>-25202795</v>
      </c>
    </row>
    <row r="3927" spans="1:5" x14ac:dyDescent="0.2">
      <c r="A3927" t="s">
        <v>3929</v>
      </c>
      <c r="B3927" s="1">
        <v>6372</v>
      </c>
      <c r="C3927">
        <v>-6390</v>
      </c>
      <c r="D3927">
        <v>-25209185</v>
      </c>
      <c r="E3927">
        <v>-25209185</v>
      </c>
    </row>
    <row r="3928" spans="1:5" x14ac:dyDescent="0.2">
      <c r="A3928" t="s">
        <v>3930</v>
      </c>
      <c r="B3928" s="1">
        <v>6426</v>
      </c>
      <c r="C3928">
        <v>-6388</v>
      </c>
      <c r="D3928">
        <v>-25215573</v>
      </c>
      <c r="E3928">
        <v>-25215573</v>
      </c>
    </row>
    <row r="3929" spans="1:5" x14ac:dyDescent="0.2">
      <c r="A3929" t="s">
        <v>3931</v>
      </c>
      <c r="B3929" s="1">
        <v>6354</v>
      </c>
      <c r="C3929">
        <v>-6400</v>
      </c>
      <c r="D3929">
        <v>-25221973</v>
      </c>
      <c r="E3929">
        <v>-25221973</v>
      </c>
    </row>
    <row r="3930" spans="1:5" x14ac:dyDescent="0.2">
      <c r="A3930" t="s">
        <v>3932</v>
      </c>
      <c r="B3930" s="1">
        <v>6426</v>
      </c>
      <c r="C3930">
        <v>-6384</v>
      </c>
      <c r="D3930">
        <v>-25228357</v>
      </c>
      <c r="E3930">
        <v>-25228357</v>
      </c>
    </row>
    <row r="3931" spans="1:5" x14ac:dyDescent="0.2">
      <c r="A3931" t="s">
        <v>3933</v>
      </c>
      <c r="B3931" s="1">
        <v>6408</v>
      </c>
      <c r="C3931">
        <v>-6398</v>
      </c>
      <c r="D3931">
        <v>-25234755</v>
      </c>
      <c r="E3931">
        <v>-25234755</v>
      </c>
    </row>
    <row r="3932" spans="1:5" x14ac:dyDescent="0.2">
      <c r="A3932" t="s">
        <v>3934</v>
      </c>
      <c r="B3932" s="1">
        <v>6426</v>
      </c>
      <c r="C3932">
        <v>-6392</v>
      </c>
      <c r="D3932">
        <v>-25241147</v>
      </c>
      <c r="E3932">
        <v>-25241147</v>
      </c>
    </row>
    <row r="3933" spans="1:5" x14ac:dyDescent="0.2">
      <c r="A3933" t="s">
        <v>3935</v>
      </c>
      <c r="B3933" s="1">
        <v>6390</v>
      </c>
      <c r="C3933">
        <v>-6378</v>
      </c>
      <c r="D3933">
        <v>-25247525</v>
      </c>
      <c r="E3933">
        <v>-25247525</v>
      </c>
    </row>
    <row r="3934" spans="1:5" x14ac:dyDescent="0.2">
      <c r="A3934" t="s">
        <v>3936</v>
      </c>
      <c r="B3934" s="1">
        <v>6408</v>
      </c>
      <c r="C3934">
        <v>-6411</v>
      </c>
      <c r="D3934">
        <v>-25253936</v>
      </c>
      <c r="E3934">
        <v>-25253936</v>
      </c>
    </row>
    <row r="3935" spans="1:5" x14ac:dyDescent="0.2">
      <c r="A3935" t="s">
        <v>3937</v>
      </c>
      <c r="B3935" s="1">
        <v>6426</v>
      </c>
      <c r="C3935">
        <v>-6392</v>
      </c>
      <c r="D3935">
        <v>-6456</v>
      </c>
      <c r="E3935">
        <v>-25260392</v>
      </c>
    </row>
    <row r="3936" spans="1:5" x14ac:dyDescent="0.2">
      <c r="A3936" t="s">
        <v>3938</v>
      </c>
      <c r="B3936" s="1">
        <v>6444</v>
      </c>
      <c r="C3936">
        <v>-6405</v>
      </c>
      <c r="D3936">
        <v>-12861</v>
      </c>
      <c r="E3936">
        <v>-25266797</v>
      </c>
    </row>
    <row r="3937" spans="1:5" x14ac:dyDescent="0.2">
      <c r="A3937" t="s">
        <v>3939</v>
      </c>
      <c r="B3937" s="1">
        <v>6408</v>
      </c>
      <c r="C3937">
        <v>-6386</v>
      </c>
      <c r="D3937">
        <v>-19247</v>
      </c>
      <c r="E3937">
        <v>-25273183</v>
      </c>
    </row>
    <row r="3938" spans="1:5" x14ac:dyDescent="0.2">
      <c r="A3938" t="s">
        <v>3940</v>
      </c>
      <c r="B3938" s="1">
        <v>6444</v>
      </c>
      <c r="C3938">
        <v>-6370</v>
      </c>
      <c r="D3938">
        <v>-25617</v>
      </c>
      <c r="E3938">
        <v>-25279553</v>
      </c>
    </row>
    <row r="3939" spans="1:5" x14ac:dyDescent="0.2">
      <c r="A3939" t="s">
        <v>3941</v>
      </c>
      <c r="B3939" s="1">
        <v>6408</v>
      </c>
      <c r="C3939">
        <v>-6376</v>
      </c>
      <c r="D3939">
        <v>-31993</v>
      </c>
      <c r="E3939">
        <v>-25285929</v>
      </c>
    </row>
    <row r="3940" spans="1:5" x14ac:dyDescent="0.2">
      <c r="A3940" t="s">
        <v>3942</v>
      </c>
      <c r="B3940" s="1">
        <v>6480</v>
      </c>
      <c r="C3940">
        <v>-6385</v>
      </c>
      <c r="D3940">
        <v>-38378</v>
      </c>
      <c r="E3940">
        <v>-25292314</v>
      </c>
    </row>
    <row r="3941" spans="1:5" x14ac:dyDescent="0.2">
      <c r="A3941" t="s">
        <v>3943</v>
      </c>
      <c r="B3941" s="1">
        <v>6462</v>
      </c>
      <c r="C3941">
        <v>-6360</v>
      </c>
      <c r="D3941">
        <v>-44738</v>
      </c>
      <c r="E3941">
        <v>-25298674</v>
      </c>
    </row>
    <row r="3942" spans="1:5" x14ac:dyDescent="0.2">
      <c r="A3942" t="s">
        <v>3944</v>
      </c>
      <c r="B3942" s="1">
        <v>6408</v>
      </c>
      <c r="C3942">
        <v>-6379</v>
      </c>
      <c r="D3942">
        <v>-51117</v>
      </c>
      <c r="E3942">
        <v>-25305053</v>
      </c>
    </row>
    <row r="3943" spans="1:5" x14ac:dyDescent="0.2">
      <c r="A3943" t="s">
        <v>3945</v>
      </c>
      <c r="B3943" s="1">
        <v>6426</v>
      </c>
      <c r="C3943">
        <v>-6372</v>
      </c>
      <c r="D3943">
        <v>-57489</v>
      </c>
      <c r="E3943">
        <v>-25311425</v>
      </c>
    </row>
    <row r="3944" spans="1:5" x14ac:dyDescent="0.2">
      <c r="A3944" t="s">
        <v>3946</v>
      </c>
      <c r="B3944" s="1">
        <v>6408</v>
      </c>
      <c r="C3944">
        <v>-6382</v>
      </c>
      <c r="D3944">
        <v>-63871</v>
      </c>
      <c r="E3944">
        <v>-25317807</v>
      </c>
    </row>
    <row r="3945" spans="1:5" x14ac:dyDescent="0.2">
      <c r="A3945" t="s">
        <v>3947</v>
      </c>
      <c r="B3945" s="1">
        <v>6444</v>
      </c>
      <c r="C3945">
        <v>-6365</v>
      </c>
      <c r="D3945">
        <v>-70236</v>
      </c>
      <c r="E3945">
        <v>-25324172</v>
      </c>
    </row>
    <row r="3946" spans="1:5" x14ac:dyDescent="0.2">
      <c r="A3946" t="s">
        <v>3948</v>
      </c>
      <c r="B3946" s="1">
        <v>6480</v>
      </c>
      <c r="C3946">
        <v>-6369</v>
      </c>
      <c r="D3946">
        <v>-76605</v>
      </c>
      <c r="E3946">
        <v>-25330541</v>
      </c>
    </row>
    <row r="3947" spans="1:5" x14ac:dyDescent="0.2">
      <c r="A3947" t="s">
        <v>3949</v>
      </c>
      <c r="B3947" s="1">
        <v>6408</v>
      </c>
      <c r="C3947">
        <v>-6360</v>
      </c>
      <c r="D3947">
        <v>-82965</v>
      </c>
      <c r="E3947">
        <v>-25336901</v>
      </c>
    </row>
    <row r="3948" spans="1:5" x14ac:dyDescent="0.2">
      <c r="A3948" t="s">
        <v>3950</v>
      </c>
      <c r="B3948" s="1">
        <v>6426</v>
      </c>
      <c r="C3948">
        <v>-6368</v>
      </c>
      <c r="D3948">
        <v>-89333</v>
      </c>
      <c r="E3948">
        <v>-25343269</v>
      </c>
    </row>
    <row r="3949" spans="1:5" x14ac:dyDescent="0.2">
      <c r="A3949" t="s">
        <v>3951</v>
      </c>
      <c r="B3949" s="1">
        <v>6462</v>
      </c>
      <c r="C3949">
        <v>-6377</v>
      </c>
      <c r="D3949">
        <v>-95710</v>
      </c>
      <c r="E3949">
        <v>-25349646</v>
      </c>
    </row>
    <row r="3950" spans="1:5" x14ac:dyDescent="0.2">
      <c r="A3950" t="s">
        <v>3952</v>
      </c>
      <c r="B3950" s="1">
        <v>6444</v>
      </c>
      <c r="C3950">
        <v>-6370</v>
      </c>
      <c r="D3950">
        <v>-102080</v>
      </c>
      <c r="E3950">
        <v>-25356016</v>
      </c>
    </row>
    <row r="3951" spans="1:5" x14ac:dyDescent="0.2">
      <c r="A3951" t="s">
        <v>3953</v>
      </c>
      <c r="B3951" s="1">
        <v>6408</v>
      </c>
      <c r="C3951">
        <v>-6388</v>
      </c>
      <c r="D3951">
        <v>-108468</v>
      </c>
      <c r="E3951">
        <v>-25362404</v>
      </c>
    </row>
    <row r="3952" spans="1:5" x14ac:dyDescent="0.2">
      <c r="A3952" t="s">
        <v>3954</v>
      </c>
      <c r="B3952" s="1">
        <v>6444</v>
      </c>
      <c r="C3952">
        <v>-6353</v>
      </c>
      <c r="D3952">
        <v>-114821</v>
      </c>
      <c r="E3952">
        <v>-25368757</v>
      </c>
    </row>
    <row r="3953" spans="1:5" x14ac:dyDescent="0.2">
      <c r="A3953" t="s">
        <v>3955</v>
      </c>
      <c r="B3953" s="1">
        <v>6390</v>
      </c>
      <c r="C3953">
        <v>-6388</v>
      </c>
      <c r="D3953">
        <v>-121209</v>
      </c>
      <c r="E3953">
        <v>-25375145</v>
      </c>
    </row>
    <row r="3954" spans="1:5" x14ac:dyDescent="0.2">
      <c r="A3954" t="s">
        <v>3956</v>
      </c>
      <c r="B3954" s="1">
        <v>6426</v>
      </c>
      <c r="C3954">
        <v>-6373</v>
      </c>
      <c r="D3954">
        <v>-127582</v>
      </c>
      <c r="E3954">
        <v>-25381518</v>
      </c>
    </row>
    <row r="3955" spans="1:5" x14ac:dyDescent="0.2">
      <c r="A3955" t="s">
        <v>3957</v>
      </c>
      <c r="B3955" s="1">
        <v>6408</v>
      </c>
      <c r="C3955">
        <v>-6393</v>
      </c>
      <c r="D3955">
        <v>-133975</v>
      </c>
      <c r="E3955">
        <v>-25387911</v>
      </c>
    </row>
    <row r="3956" spans="1:5" x14ac:dyDescent="0.2">
      <c r="A3956" t="s">
        <v>3958</v>
      </c>
      <c r="B3956" s="1">
        <v>6408</v>
      </c>
      <c r="C3956">
        <v>-6368</v>
      </c>
      <c r="D3956">
        <v>-140343</v>
      </c>
      <c r="E3956">
        <v>-25394279</v>
      </c>
    </row>
    <row r="3957" spans="1:5" x14ac:dyDescent="0.2">
      <c r="A3957" t="s">
        <v>3959</v>
      </c>
      <c r="B3957" s="1">
        <v>6390</v>
      </c>
      <c r="C3957">
        <v>-6372</v>
      </c>
      <c r="D3957">
        <v>-146715</v>
      </c>
      <c r="E3957">
        <v>-25400651</v>
      </c>
    </row>
    <row r="3958" spans="1:5" x14ac:dyDescent="0.2">
      <c r="A3958" t="s">
        <v>3960</v>
      </c>
      <c r="B3958" s="1">
        <v>6426</v>
      </c>
      <c r="C3958">
        <v>-6371</v>
      </c>
      <c r="D3958">
        <v>-153086</v>
      </c>
      <c r="E3958">
        <v>-25407022</v>
      </c>
    </row>
    <row r="3959" spans="1:5" x14ac:dyDescent="0.2">
      <c r="A3959" t="s">
        <v>3961</v>
      </c>
      <c r="B3959" s="1">
        <v>6354</v>
      </c>
      <c r="C3959">
        <v>-6376</v>
      </c>
      <c r="D3959">
        <v>-159462</v>
      </c>
      <c r="E3959">
        <v>-25413398</v>
      </c>
    </row>
    <row r="3960" spans="1:5" x14ac:dyDescent="0.2">
      <c r="A3960" t="s">
        <v>3962</v>
      </c>
      <c r="B3960" s="1">
        <v>6390</v>
      </c>
      <c r="C3960">
        <v>-6367</v>
      </c>
      <c r="D3960">
        <v>-165829</v>
      </c>
      <c r="E3960">
        <v>-25419765</v>
      </c>
    </row>
    <row r="3961" spans="1:5" x14ac:dyDescent="0.2">
      <c r="A3961" t="s">
        <v>3963</v>
      </c>
      <c r="B3961" s="1">
        <v>6390</v>
      </c>
      <c r="C3961">
        <v>-6362</v>
      </c>
      <c r="D3961">
        <v>-172191</v>
      </c>
      <c r="E3961">
        <v>-25426127</v>
      </c>
    </row>
    <row r="3962" spans="1:5" x14ac:dyDescent="0.2">
      <c r="A3962" t="s">
        <v>3964</v>
      </c>
      <c r="B3962" s="1">
        <v>6426</v>
      </c>
      <c r="C3962">
        <v>-6378</v>
      </c>
      <c r="D3962">
        <v>-178569</v>
      </c>
      <c r="E3962">
        <v>-25432505</v>
      </c>
    </row>
    <row r="3963" spans="1:5" x14ac:dyDescent="0.2">
      <c r="A3963" t="s">
        <v>3965</v>
      </c>
      <c r="B3963" s="1">
        <v>6408</v>
      </c>
      <c r="C3963">
        <v>-6372</v>
      </c>
      <c r="D3963">
        <v>-184941</v>
      </c>
      <c r="E3963">
        <v>-25438877</v>
      </c>
    </row>
    <row r="3964" spans="1:5" x14ac:dyDescent="0.2">
      <c r="A3964" t="s">
        <v>3966</v>
      </c>
      <c r="B3964" s="1">
        <v>6408</v>
      </c>
      <c r="C3964">
        <v>-6387</v>
      </c>
      <c r="D3964">
        <v>-191328</v>
      </c>
      <c r="E3964">
        <v>-25445264</v>
      </c>
    </row>
    <row r="3965" spans="1:5" x14ac:dyDescent="0.2">
      <c r="A3965" t="s">
        <v>3967</v>
      </c>
      <c r="B3965" s="1">
        <v>6426</v>
      </c>
      <c r="C3965">
        <v>-6373</v>
      </c>
      <c r="D3965">
        <v>-197701</v>
      </c>
      <c r="E3965">
        <v>-25451637</v>
      </c>
    </row>
    <row r="3966" spans="1:5" x14ac:dyDescent="0.2">
      <c r="A3966" t="s">
        <v>3968</v>
      </c>
      <c r="B3966" s="1">
        <v>6372</v>
      </c>
      <c r="C3966">
        <v>-6376</v>
      </c>
      <c r="D3966">
        <v>-204077</v>
      </c>
      <c r="E3966">
        <v>-25458013</v>
      </c>
    </row>
    <row r="3967" spans="1:5" x14ac:dyDescent="0.2">
      <c r="A3967" t="s">
        <v>3969</v>
      </c>
      <c r="B3967" s="1">
        <v>6372</v>
      </c>
      <c r="C3967">
        <v>-6369</v>
      </c>
      <c r="D3967">
        <v>-210446</v>
      </c>
      <c r="E3967">
        <v>-25464382</v>
      </c>
    </row>
    <row r="3968" spans="1:5" x14ac:dyDescent="0.2">
      <c r="A3968" t="s">
        <v>3970</v>
      </c>
      <c r="B3968" s="1">
        <v>6408</v>
      </c>
      <c r="C3968">
        <v>-6401</v>
      </c>
      <c r="D3968">
        <v>-216847</v>
      </c>
      <c r="E3968">
        <v>-25470783</v>
      </c>
    </row>
    <row r="3969" spans="1:5" x14ac:dyDescent="0.2">
      <c r="A3969" t="s">
        <v>3971</v>
      </c>
      <c r="B3969" s="1">
        <v>6408</v>
      </c>
      <c r="C3969">
        <v>-6377</v>
      </c>
      <c r="D3969">
        <v>-223224</v>
      </c>
      <c r="E3969">
        <v>-25477160</v>
      </c>
    </row>
    <row r="3970" spans="1:5" x14ac:dyDescent="0.2">
      <c r="A3970" t="s">
        <v>3972</v>
      </c>
      <c r="B3970" s="1">
        <v>6444</v>
      </c>
      <c r="C3970">
        <v>-6378</v>
      </c>
      <c r="D3970">
        <v>-229602</v>
      </c>
      <c r="E3970">
        <v>-25483538</v>
      </c>
    </row>
    <row r="3971" spans="1:5" x14ac:dyDescent="0.2">
      <c r="A3971" t="s">
        <v>3973</v>
      </c>
      <c r="B3971" s="1">
        <v>6390</v>
      </c>
      <c r="C3971">
        <v>-6370</v>
      </c>
      <c r="D3971">
        <v>-235972</v>
      </c>
      <c r="E3971">
        <v>-25489908</v>
      </c>
    </row>
    <row r="3972" spans="1:5" x14ac:dyDescent="0.2">
      <c r="A3972" t="s">
        <v>3974</v>
      </c>
      <c r="B3972" s="1">
        <v>6390</v>
      </c>
      <c r="C3972">
        <v>-6383</v>
      </c>
      <c r="D3972">
        <v>-242355</v>
      </c>
      <c r="E3972">
        <v>-25496291</v>
      </c>
    </row>
    <row r="3973" spans="1:5" x14ac:dyDescent="0.2">
      <c r="A3973" t="s">
        <v>3975</v>
      </c>
      <c r="B3973" s="1">
        <v>6372</v>
      </c>
      <c r="C3973">
        <v>-6369</v>
      </c>
      <c r="D3973">
        <v>-248724</v>
      </c>
      <c r="E3973">
        <v>-25502660</v>
      </c>
    </row>
    <row r="3974" spans="1:5" x14ac:dyDescent="0.2">
      <c r="A3974" t="s">
        <v>3976</v>
      </c>
      <c r="B3974" s="1">
        <v>6444</v>
      </c>
      <c r="C3974">
        <v>-6382</v>
      </c>
      <c r="D3974">
        <v>-255106</v>
      </c>
      <c r="E3974">
        <v>-25509042</v>
      </c>
    </row>
    <row r="3975" spans="1:5" x14ac:dyDescent="0.2">
      <c r="A3975" t="s">
        <v>3977</v>
      </c>
      <c r="B3975" s="1">
        <v>6408</v>
      </c>
      <c r="C3975">
        <v>-6403</v>
      </c>
      <c r="D3975">
        <v>-261509</v>
      </c>
      <c r="E3975">
        <v>-25515445</v>
      </c>
    </row>
    <row r="3976" spans="1:5" x14ac:dyDescent="0.2">
      <c r="A3976" t="s">
        <v>3978</v>
      </c>
      <c r="B3976" s="1">
        <v>6390</v>
      </c>
      <c r="C3976">
        <v>-6381</v>
      </c>
      <c r="D3976">
        <v>-267890</v>
      </c>
      <c r="E3976">
        <v>-25521826</v>
      </c>
    </row>
    <row r="3977" spans="1:5" x14ac:dyDescent="0.2">
      <c r="A3977" t="s">
        <v>3979</v>
      </c>
      <c r="B3977" s="1">
        <v>6372</v>
      </c>
      <c r="C3977">
        <v>-6390</v>
      </c>
      <c r="D3977">
        <v>-274280</v>
      </c>
      <c r="E3977">
        <v>-25528216</v>
      </c>
    </row>
    <row r="3978" spans="1:5" x14ac:dyDescent="0.2">
      <c r="A3978" t="s">
        <v>3980</v>
      </c>
      <c r="B3978" s="1">
        <v>6390</v>
      </c>
      <c r="C3978">
        <v>-6385</v>
      </c>
      <c r="D3978">
        <v>-280665</v>
      </c>
      <c r="E3978">
        <v>-25534601</v>
      </c>
    </row>
    <row r="3979" spans="1:5" x14ac:dyDescent="0.2">
      <c r="A3979" t="s">
        <v>3981</v>
      </c>
      <c r="B3979" s="1">
        <v>6372</v>
      </c>
      <c r="C3979">
        <v>-6381</v>
      </c>
      <c r="D3979">
        <v>-287046</v>
      </c>
      <c r="E3979">
        <v>-25540982</v>
      </c>
    </row>
    <row r="3980" spans="1:5" x14ac:dyDescent="0.2">
      <c r="A3980" t="s">
        <v>3982</v>
      </c>
      <c r="B3980" s="1">
        <v>6444</v>
      </c>
      <c r="C3980">
        <v>-6377</v>
      </c>
      <c r="D3980">
        <v>-293423</v>
      </c>
      <c r="E3980">
        <v>-25547359</v>
      </c>
    </row>
    <row r="3981" spans="1:5" x14ac:dyDescent="0.2">
      <c r="A3981" t="s">
        <v>3983</v>
      </c>
      <c r="B3981" s="1">
        <v>6408</v>
      </c>
      <c r="C3981">
        <v>-6381</v>
      </c>
      <c r="D3981">
        <v>-299804</v>
      </c>
      <c r="E3981">
        <v>-25553740</v>
      </c>
    </row>
    <row r="3982" spans="1:5" x14ac:dyDescent="0.2">
      <c r="A3982" t="s">
        <v>3984</v>
      </c>
      <c r="B3982" s="1">
        <v>6372</v>
      </c>
      <c r="C3982">
        <v>-6382</v>
      </c>
      <c r="D3982">
        <v>-306186</v>
      </c>
      <c r="E3982">
        <v>-25560122</v>
      </c>
    </row>
    <row r="3983" spans="1:5" x14ac:dyDescent="0.2">
      <c r="A3983" t="s">
        <v>3985</v>
      </c>
      <c r="B3983" s="1">
        <v>6390</v>
      </c>
      <c r="C3983">
        <v>-6377</v>
      </c>
      <c r="D3983">
        <v>-312563</v>
      </c>
      <c r="E3983">
        <v>-25566499</v>
      </c>
    </row>
    <row r="3984" spans="1:5" x14ac:dyDescent="0.2">
      <c r="A3984" t="s">
        <v>3986</v>
      </c>
      <c r="B3984" s="1">
        <v>6462</v>
      </c>
      <c r="C3984">
        <v>-6396</v>
      </c>
      <c r="D3984">
        <v>-318959</v>
      </c>
      <c r="E3984">
        <v>-25572895</v>
      </c>
    </row>
    <row r="3985" spans="1:5" x14ac:dyDescent="0.2">
      <c r="A3985" t="s">
        <v>3987</v>
      </c>
      <c r="B3985" s="1">
        <v>6390</v>
      </c>
      <c r="C3985">
        <v>-6388</v>
      </c>
      <c r="D3985">
        <v>-325347</v>
      </c>
      <c r="E3985">
        <v>-25579283</v>
      </c>
    </row>
    <row r="3986" spans="1:5" x14ac:dyDescent="0.2">
      <c r="A3986" t="s">
        <v>3988</v>
      </c>
      <c r="B3986" s="1">
        <v>6390</v>
      </c>
      <c r="C3986">
        <v>-6378</v>
      </c>
      <c r="D3986">
        <v>-331725</v>
      </c>
      <c r="E3986">
        <v>-25585661</v>
      </c>
    </row>
    <row r="3987" spans="1:5" x14ac:dyDescent="0.2">
      <c r="A3987" t="s">
        <v>3989</v>
      </c>
      <c r="B3987" s="1">
        <v>6408</v>
      </c>
      <c r="C3987">
        <v>-6393</v>
      </c>
      <c r="D3987">
        <v>-338118</v>
      </c>
      <c r="E3987">
        <v>-25592054</v>
      </c>
    </row>
    <row r="3988" spans="1:5" x14ac:dyDescent="0.2">
      <c r="A3988" t="s">
        <v>3990</v>
      </c>
      <c r="B3988" s="1">
        <v>6408</v>
      </c>
      <c r="C3988">
        <v>-6378</v>
      </c>
      <c r="D3988">
        <v>-344496</v>
      </c>
      <c r="E3988">
        <v>-25598432</v>
      </c>
    </row>
    <row r="3989" spans="1:5" x14ac:dyDescent="0.2">
      <c r="A3989" t="s">
        <v>3991</v>
      </c>
      <c r="B3989" s="1">
        <v>6390</v>
      </c>
      <c r="C3989">
        <v>-6375</v>
      </c>
      <c r="D3989">
        <v>-350871</v>
      </c>
      <c r="E3989">
        <v>-25604807</v>
      </c>
    </row>
    <row r="3990" spans="1:5" x14ac:dyDescent="0.2">
      <c r="A3990" t="s">
        <v>3992</v>
      </c>
      <c r="B3990" s="1">
        <v>6408</v>
      </c>
      <c r="C3990">
        <v>-6392</v>
      </c>
      <c r="D3990">
        <v>-357263</v>
      </c>
      <c r="E3990">
        <v>-25611199</v>
      </c>
    </row>
    <row r="3991" spans="1:5" x14ac:dyDescent="0.2">
      <c r="A3991" t="s">
        <v>3993</v>
      </c>
      <c r="B3991" s="1">
        <v>6408</v>
      </c>
      <c r="C3991">
        <v>-6379</v>
      </c>
      <c r="D3991">
        <v>-363642</v>
      </c>
      <c r="E3991">
        <v>-25617578</v>
      </c>
    </row>
    <row r="3992" spans="1:5" x14ac:dyDescent="0.2">
      <c r="A3992" t="s">
        <v>3994</v>
      </c>
      <c r="B3992" s="1">
        <v>6390</v>
      </c>
      <c r="C3992">
        <v>-6383</v>
      </c>
      <c r="D3992">
        <v>-370025</v>
      </c>
      <c r="E3992">
        <v>-25623961</v>
      </c>
    </row>
    <row r="3993" spans="1:5" x14ac:dyDescent="0.2">
      <c r="A3993" t="s">
        <v>3995</v>
      </c>
      <c r="B3993" s="1">
        <v>6390</v>
      </c>
      <c r="C3993">
        <v>-6374</v>
      </c>
      <c r="D3993">
        <v>-376399</v>
      </c>
      <c r="E3993">
        <v>-25630335</v>
      </c>
    </row>
    <row r="3994" spans="1:5" x14ac:dyDescent="0.2">
      <c r="A3994" t="s">
        <v>3996</v>
      </c>
      <c r="B3994" s="1">
        <v>6408</v>
      </c>
      <c r="C3994">
        <v>-6374</v>
      </c>
      <c r="D3994">
        <v>-382773</v>
      </c>
      <c r="E3994">
        <v>-25636709</v>
      </c>
    </row>
    <row r="3995" spans="1:5" x14ac:dyDescent="0.2">
      <c r="A3995" t="s">
        <v>3997</v>
      </c>
      <c r="B3995" s="1">
        <v>6354</v>
      </c>
      <c r="C3995">
        <v>-6369</v>
      </c>
      <c r="D3995">
        <v>-389142</v>
      </c>
      <c r="E3995">
        <v>-25643078</v>
      </c>
    </row>
    <row r="3996" spans="1:5" x14ac:dyDescent="0.2">
      <c r="A3996" t="s">
        <v>3998</v>
      </c>
      <c r="B3996" s="1">
        <v>6426</v>
      </c>
      <c r="C3996">
        <v>-6382</v>
      </c>
      <c r="D3996">
        <v>-395524</v>
      </c>
      <c r="E3996">
        <v>-25649460</v>
      </c>
    </row>
    <row r="3997" spans="1:5" x14ac:dyDescent="0.2">
      <c r="A3997" t="s">
        <v>3999</v>
      </c>
      <c r="B3997" s="1">
        <v>6390</v>
      </c>
      <c r="C3997">
        <v>-6379</v>
      </c>
      <c r="D3997">
        <v>-401903</v>
      </c>
      <c r="E3997">
        <v>-25655839</v>
      </c>
    </row>
    <row r="3998" spans="1:5" x14ac:dyDescent="0.2">
      <c r="A3998" t="s">
        <v>4000</v>
      </c>
      <c r="B3998" s="1">
        <v>6444</v>
      </c>
      <c r="C3998">
        <v>-6369</v>
      </c>
      <c r="D3998">
        <v>-408272</v>
      </c>
      <c r="E3998">
        <v>-25662208</v>
      </c>
    </row>
    <row r="3999" spans="1:5" x14ac:dyDescent="0.2">
      <c r="A3999" t="s">
        <v>4001</v>
      </c>
      <c r="B3999" s="1">
        <v>6372</v>
      </c>
      <c r="C3999">
        <v>-6376</v>
      </c>
      <c r="D3999">
        <v>-414648</v>
      </c>
      <c r="E3999">
        <v>-25668584</v>
      </c>
    </row>
    <row r="4000" spans="1:5" x14ac:dyDescent="0.2">
      <c r="A4000" t="s">
        <v>4002</v>
      </c>
      <c r="B4000" s="1">
        <v>6390</v>
      </c>
      <c r="C4000">
        <v>-6392</v>
      </c>
      <c r="D4000">
        <v>-421040</v>
      </c>
      <c r="E4000">
        <v>-25674976</v>
      </c>
    </row>
    <row r="4001" spans="1:5" x14ac:dyDescent="0.2">
      <c r="A4001" t="s">
        <v>4003</v>
      </c>
      <c r="B4001" s="1">
        <v>6354</v>
      </c>
      <c r="C4001">
        <v>-6399</v>
      </c>
      <c r="D4001">
        <v>-427439</v>
      </c>
      <c r="E4001">
        <v>-25681375</v>
      </c>
    </row>
    <row r="4002" spans="1:5" x14ac:dyDescent="0.2">
      <c r="A4002" t="s">
        <v>4004</v>
      </c>
      <c r="B4002" s="1">
        <v>6426</v>
      </c>
      <c r="C4002">
        <v>-6402</v>
      </c>
      <c r="D4002">
        <v>-433841</v>
      </c>
      <c r="E4002">
        <v>-25687777</v>
      </c>
    </row>
    <row r="4003" spans="1:5" x14ac:dyDescent="0.2">
      <c r="A4003" t="s">
        <v>4005</v>
      </c>
      <c r="B4003" s="1">
        <v>6408</v>
      </c>
      <c r="C4003">
        <v>-6386</v>
      </c>
      <c r="D4003">
        <v>-440227</v>
      </c>
      <c r="E4003">
        <v>-25694163</v>
      </c>
    </row>
    <row r="4004" spans="1:5" x14ac:dyDescent="0.2">
      <c r="A4004" t="s">
        <v>4006</v>
      </c>
      <c r="B4004" s="1">
        <v>6426</v>
      </c>
      <c r="C4004">
        <v>-6391</v>
      </c>
      <c r="D4004">
        <v>-446618</v>
      </c>
      <c r="E4004">
        <v>-25700554</v>
      </c>
    </row>
    <row r="4005" spans="1:5" x14ac:dyDescent="0.2">
      <c r="A4005" t="s">
        <v>4007</v>
      </c>
      <c r="B4005" s="1">
        <v>6354</v>
      </c>
      <c r="C4005">
        <v>-6374</v>
      </c>
      <c r="D4005">
        <v>-452992</v>
      </c>
      <c r="E4005">
        <v>-25706928</v>
      </c>
    </row>
    <row r="4006" spans="1:5" x14ac:dyDescent="0.2">
      <c r="A4006" t="s">
        <v>4008</v>
      </c>
      <c r="B4006" s="1">
        <v>6354</v>
      </c>
      <c r="C4006">
        <v>-6378</v>
      </c>
      <c r="D4006">
        <v>-459370</v>
      </c>
      <c r="E4006">
        <v>-25713306</v>
      </c>
    </row>
    <row r="4007" spans="1:5" x14ac:dyDescent="0.2">
      <c r="A4007" t="s">
        <v>4009</v>
      </c>
      <c r="B4007" s="1">
        <v>6372</v>
      </c>
      <c r="C4007">
        <v>-6383</v>
      </c>
      <c r="D4007">
        <v>-465753</v>
      </c>
      <c r="E4007">
        <v>-25719689</v>
      </c>
    </row>
    <row r="4008" spans="1:5" x14ac:dyDescent="0.2">
      <c r="A4008" t="s">
        <v>4010</v>
      </c>
      <c r="B4008" s="1">
        <v>6354</v>
      </c>
      <c r="C4008">
        <v>-6389</v>
      </c>
      <c r="D4008">
        <v>-472142</v>
      </c>
      <c r="E4008">
        <v>-25726078</v>
      </c>
    </row>
    <row r="4009" spans="1:5" x14ac:dyDescent="0.2">
      <c r="A4009" t="s">
        <v>4011</v>
      </c>
      <c r="B4009" s="1">
        <v>6354</v>
      </c>
      <c r="C4009">
        <v>-6400</v>
      </c>
      <c r="D4009">
        <v>-478542</v>
      </c>
      <c r="E4009">
        <v>-25732478</v>
      </c>
    </row>
    <row r="4010" spans="1:5" x14ac:dyDescent="0.2">
      <c r="A4010" t="s">
        <v>4012</v>
      </c>
      <c r="B4010" s="1">
        <v>6372</v>
      </c>
      <c r="C4010">
        <v>-6385</v>
      </c>
      <c r="D4010">
        <v>-484927</v>
      </c>
      <c r="E4010">
        <v>-25738863</v>
      </c>
    </row>
    <row r="4011" spans="1:5" x14ac:dyDescent="0.2">
      <c r="A4011" t="s">
        <v>4013</v>
      </c>
      <c r="B4011" s="1">
        <v>6354</v>
      </c>
      <c r="C4011">
        <v>-6371</v>
      </c>
      <c r="D4011">
        <v>-491298</v>
      </c>
      <c r="E4011">
        <v>-25745234</v>
      </c>
    </row>
    <row r="4012" spans="1:5" x14ac:dyDescent="0.2">
      <c r="A4012" t="s">
        <v>4014</v>
      </c>
      <c r="B4012" s="1">
        <v>6372</v>
      </c>
      <c r="C4012">
        <v>-6388</v>
      </c>
      <c r="D4012">
        <v>-497686</v>
      </c>
      <c r="E4012">
        <v>-25751622</v>
      </c>
    </row>
    <row r="4013" spans="1:5" x14ac:dyDescent="0.2">
      <c r="A4013" t="s">
        <v>4015</v>
      </c>
      <c r="B4013" s="1">
        <v>6408</v>
      </c>
      <c r="C4013">
        <v>-6376</v>
      </c>
      <c r="D4013">
        <v>-504062</v>
      </c>
      <c r="E4013">
        <v>-25757998</v>
      </c>
    </row>
    <row r="4014" spans="1:5" x14ac:dyDescent="0.2">
      <c r="A4014" t="s">
        <v>4016</v>
      </c>
      <c r="B4014" s="1">
        <v>6408</v>
      </c>
      <c r="C4014">
        <v>-6398</v>
      </c>
      <c r="D4014">
        <v>-510460</v>
      </c>
      <c r="E4014">
        <v>-25764396</v>
      </c>
    </row>
    <row r="4015" spans="1:5" x14ac:dyDescent="0.2">
      <c r="A4015" t="s">
        <v>4017</v>
      </c>
      <c r="B4015" s="1">
        <v>6372</v>
      </c>
      <c r="C4015">
        <v>-6385</v>
      </c>
      <c r="D4015">
        <v>-516845</v>
      </c>
      <c r="E4015">
        <v>-25770781</v>
      </c>
    </row>
    <row r="4016" spans="1:5" x14ac:dyDescent="0.2">
      <c r="A4016" t="s">
        <v>4018</v>
      </c>
      <c r="B4016" s="1">
        <v>6372</v>
      </c>
      <c r="C4016">
        <v>-6365</v>
      </c>
      <c r="D4016">
        <v>-523210</v>
      </c>
      <c r="E4016">
        <v>-25777146</v>
      </c>
    </row>
    <row r="4017" spans="1:5" x14ac:dyDescent="0.2">
      <c r="A4017" t="s">
        <v>4019</v>
      </c>
      <c r="B4017" s="1">
        <v>6390</v>
      </c>
      <c r="C4017">
        <v>-6380</v>
      </c>
      <c r="D4017">
        <v>-529590</v>
      </c>
      <c r="E4017">
        <v>-25783526</v>
      </c>
    </row>
    <row r="4018" spans="1:5" x14ac:dyDescent="0.2">
      <c r="A4018" t="s">
        <v>4020</v>
      </c>
      <c r="B4018" s="1">
        <v>6372</v>
      </c>
      <c r="C4018">
        <v>-6379</v>
      </c>
      <c r="D4018">
        <v>-535969</v>
      </c>
      <c r="E4018">
        <v>-25789905</v>
      </c>
    </row>
    <row r="4019" spans="1:5" x14ac:dyDescent="0.2">
      <c r="A4019" t="s">
        <v>4021</v>
      </c>
      <c r="B4019" s="1">
        <v>6390</v>
      </c>
      <c r="C4019">
        <v>-6370</v>
      </c>
      <c r="D4019">
        <v>-542339</v>
      </c>
      <c r="E4019">
        <v>-25796275</v>
      </c>
    </row>
    <row r="4020" spans="1:5" x14ac:dyDescent="0.2">
      <c r="A4020" t="s">
        <v>4022</v>
      </c>
      <c r="B4020" s="1">
        <v>6408</v>
      </c>
      <c r="C4020">
        <v>-6387</v>
      </c>
      <c r="D4020">
        <v>-548726</v>
      </c>
      <c r="E4020">
        <v>-25802662</v>
      </c>
    </row>
    <row r="4021" spans="1:5" x14ac:dyDescent="0.2">
      <c r="A4021" t="s">
        <v>4023</v>
      </c>
      <c r="B4021" s="1">
        <v>6372</v>
      </c>
      <c r="C4021">
        <v>-6382</v>
      </c>
      <c r="D4021">
        <v>-555108</v>
      </c>
      <c r="E4021">
        <v>-25809044</v>
      </c>
    </row>
    <row r="4022" spans="1:5" x14ac:dyDescent="0.2">
      <c r="A4022" t="s">
        <v>4024</v>
      </c>
      <c r="B4022" s="1">
        <v>6372</v>
      </c>
      <c r="C4022">
        <v>-6380</v>
      </c>
      <c r="D4022">
        <v>-561488</v>
      </c>
      <c r="E4022">
        <v>-25815424</v>
      </c>
    </row>
    <row r="4023" spans="1:5" x14ac:dyDescent="0.2">
      <c r="A4023" t="s">
        <v>4025</v>
      </c>
      <c r="B4023" s="1">
        <v>6354</v>
      </c>
      <c r="C4023">
        <v>-6373</v>
      </c>
      <c r="D4023">
        <v>-567861</v>
      </c>
      <c r="E4023">
        <v>-25821797</v>
      </c>
    </row>
    <row r="4024" spans="1:5" x14ac:dyDescent="0.2">
      <c r="A4024" t="s">
        <v>4026</v>
      </c>
      <c r="B4024" s="1">
        <v>6390</v>
      </c>
      <c r="C4024">
        <v>-6388</v>
      </c>
      <c r="D4024">
        <v>-574249</v>
      </c>
      <c r="E4024">
        <v>-25828185</v>
      </c>
    </row>
    <row r="4025" spans="1:5" x14ac:dyDescent="0.2">
      <c r="A4025" t="s">
        <v>4027</v>
      </c>
      <c r="B4025" s="1">
        <v>6390</v>
      </c>
      <c r="C4025">
        <v>-6374</v>
      </c>
      <c r="D4025">
        <v>-580623</v>
      </c>
      <c r="E4025">
        <v>-25834559</v>
      </c>
    </row>
    <row r="4026" spans="1:5" x14ac:dyDescent="0.2">
      <c r="A4026" t="s">
        <v>4028</v>
      </c>
      <c r="B4026" s="1">
        <v>6354</v>
      </c>
      <c r="C4026">
        <v>-6377</v>
      </c>
      <c r="D4026">
        <v>-587000</v>
      </c>
      <c r="E4026">
        <v>-25840936</v>
      </c>
    </row>
    <row r="4027" spans="1:5" x14ac:dyDescent="0.2">
      <c r="A4027" t="s">
        <v>4029</v>
      </c>
      <c r="B4027" s="1">
        <v>6390</v>
      </c>
      <c r="C4027">
        <v>-6388</v>
      </c>
      <c r="D4027">
        <v>-593388</v>
      </c>
      <c r="E4027">
        <v>-25847324</v>
      </c>
    </row>
    <row r="4028" spans="1:5" x14ac:dyDescent="0.2">
      <c r="A4028" t="s">
        <v>4030</v>
      </c>
      <c r="B4028" s="1">
        <v>6390</v>
      </c>
      <c r="C4028">
        <v>-6385</v>
      </c>
      <c r="D4028">
        <v>-599773</v>
      </c>
      <c r="E4028">
        <v>-25853709</v>
      </c>
    </row>
    <row r="4029" spans="1:5" x14ac:dyDescent="0.2">
      <c r="A4029" t="s">
        <v>4031</v>
      </c>
      <c r="B4029" s="1">
        <v>6390</v>
      </c>
      <c r="C4029">
        <v>-6388</v>
      </c>
      <c r="D4029">
        <v>-606161</v>
      </c>
      <c r="E4029">
        <v>-25860097</v>
      </c>
    </row>
    <row r="4030" spans="1:5" x14ac:dyDescent="0.2">
      <c r="A4030" t="s">
        <v>4032</v>
      </c>
      <c r="B4030" s="1">
        <v>6390</v>
      </c>
      <c r="C4030">
        <v>-6371</v>
      </c>
      <c r="D4030">
        <v>-612532</v>
      </c>
      <c r="E4030">
        <v>-25866468</v>
      </c>
    </row>
    <row r="4031" spans="1:5" x14ac:dyDescent="0.2">
      <c r="A4031" t="s">
        <v>4033</v>
      </c>
      <c r="B4031" s="1">
        <v>6354</v>
      </c>
      <c r="C4031">
        <v>-6382</v>
      </c>
      <c r="D4031">
        <v>-618914</v>
      </c>
      <c r="E4031">
        <v>-25872850</v>
      </c>
    </row>
    <row r="4032" spans="1:5" x14ac:dyDescent="0.2">
      <c r="A4032" t="s">
        <v>4034</v>
      </c>
      <c r="B4032" s="1">
        <v>6408</v>
      </c>
      <c r="C4032">
        <v>-6388</v>
      </c>
      <c r="D4032">
        <v>-625302</v>
      </c>
      <c r="E4032">
        <v>-25879238</v>
      </c>
    </row>
    <row r="4033" spans="1:5" x14ac:dyDescent="0.2">
      <c r="A4033" t="s">
        <v>4035</v>
      </c>
      <c r="B4033" s="1">
        <v>6354</v>
      </c>
      <c r="C4033">
        <v>-6366</v>
      </c>
      <c r="D4033">
        <v>-631668</v>
      </c>
      <c r="E4033">
        <v>-25885604</v>
      </c>
    </row>
    <row r="4034" spans="1:5" x14ac:dyDescent="0.2">
      <c r="A4034" t="s">
        <v>4036</v>
      </c>
      <c r="B4034" s="1">
        <v>6372</v>
      </c>
      <c r="C4034">
        <v>-6366</v>
      </c>
      <c r="D4034">
        <v>-638034</v>
      </c>
      <c r="E4034">
        <v>-25891970</v>
      </c>
    </row>
    <row r="4035" spans="1:5" x14ac:dyDescent="0.2">
      <c r="A4035" t="s">
        <v>4037</v>
      </c>
      <c r="B4035" s="1">
        <v>6372</v>
      </c>
      <c r="C4035">
        <v>-6390</v>
      </c>
      <c r="D4035">
        <v>-644424</v>
      </c>
      <c r="E4035">
        <v>-25898360</v>
      </c>
    </row>
    <row r="4036" spans="1:5" x14ac:dyDescent="0.2">
      <c r="A4036" t="s">
        <v>4038</v>
      </c>
      <c r="B4036" s="1">
        <v>6354</v>
      </c>
      <c r="C4036">
        <v>-6378</v>
      </c>
      <c r="D4036">
        <v>-650802</v>
      </c>
      <c r="E4036">
        <v>-25904738</v>
      </c>
    </row>
    <row r="4037" spans="1:5" x14ac:dyDescent="0.2">
      <c r="A4037" t="s">
        <v>4039</v>
      </c>
      <c r="B4037" s="1">
        <v>6372</v>
      </c>
      <c r="C4037">
        <v>-6407</v>
      </c>
      <c r="D4037">
        <v>-657209</v>
      </c>
      <c r="E4037">
        <v>-25911145</v>
      </c>
    </row>
    <row r="4038" spans="1:5" x14ac:dyDescent="0.2">
      <c r="A4038" t="s">
        <v>4040</v>
      </c>
      <c r="B4038" s="1">
        <v>6408</v>
      </c>
      <c r="C4038">
        <v>-6382</v>
      </c>
      <c r="D4038">
        <v>-663591</v>
      </c>
      <c r="E4038">
        <v>-25917527</v>
      </c>
    </row>
    <row r="4039" spans="1:5" x14ac:dyDescent="0.2">
      <c r="A4039" t="s">
        <v>4041</v>
      </c>
      <c r="B4039" s="1">
        <v>6372</v>
      </c>
      <c r="C4039">
        <v>-6395</v>
      </c>
      <c r="D4039">
        <v>-669986</v>
      </c>
      <c r="E4039">
        <v>-25923922</v>
      </c>
    </row>
    <row r="4040" spans="1:5" x14ac:dyDescent="0.2">
      <c r="A4040" t="s">
        <v>4042</v>
      </c>
      <c r="B4040" s="1">
        <v>6390</v>
      </c>
      <c r="C4040">
        <v>-6383</v>
      </c>
      <c r="D4040">
        <v>-676369</v>
      </c>
      <c r="E4040">
        <v>-25930305</v>
      </c>
    </row>
    <row r="4041" spans="1:5" x14ac:dyDescent="0.2">
      <c r="A4041" t="s">
        <v>4043</v>
      </c>
      <c r="B4041" s="1">
        <v>6372</v>
      </c>
      <c r="C4041">
        <v>-6376</v>
      </c>
      <c r="D4041">
        <v>-682745</v>
      </c>
      <c r="E4041">
        <v>-25936681</v>
      </c>
    </row>
    <row r="4042" spans="1:5" x14ac:dyDescent="0.2">
      <c r="A4042" t="s">
        <v>4044</v>
      </c>
      <c r="B4042" s="1">
        <v>6390</v>
      </c>
      <c r="C4042">
        <v>-6376</v>
      </c>
      <c r="D4042">
        <v>-689121</v>
      </c>
      <c r="E4042">
        <v>-25943057</v>
      </c>
    </row>
    <row r="4043" spans="1:5" x14ac:dyDescent="0.2">
      <c r="A4043" t="s">
        <v>4045</v>
      </c>
      <c r="B4043" s="1">
        <v>6354</v>
      </c>
      <c r="C4043">
        <v>-6384</v>
      </c>
      <c r="D4043">
        <v>-695505</v>
      </c>
      <c r="E4043">
        <v>-25949441</v>
      </c>
    </row>
    <row r="4044" spans="1:5" x14ac:dyDescent="0.2">
      <c r="A4044" t="s">
        <v>4046</v>
      </c>
      <c r="B4044" s="1">
        <v>6408</v>
      </c>
      <c r="C4044">
        <v>-6380</v>
      </c>
      <c r="D4044">
        <v>-701885</v>
      </c>
      <c r="E4044">
        <v>-25955821</v>
      </c>
    </row>
    <row r="4045" spans="1:5" x14ac:dyDescent="0.2">
      <c r="A4045" t="s">
        <v>4047</v>
      </c>
      <c r="B4045" s="1">
        <v>6354</v>
      </c>
      <c r="C4045">
        <v>-6363</v>
      </c>
      <c r="D4045">
        <v>-708248</v>
      </c>
      <c r="E4045">
        <v>-25962184</v>
      </c>
    </row>
    <row r="4046" spans="1:5" x14ac:dyDescent="0.2">
      <c r="A4046" t="s">
        <v>4048</v>
      </c>
      <c r="B4046" s="1">
        <v>6336</v>
      </c>
      <c r="C4046">
        <v>-6390</v>
      </c>
      <c r="D4046">
        <v>-714638</v>
      </c>
      <c r="E4046">
        <v>-25968574</v>
      </c>
    </row>
    <row r="4047" spans="1:5" x14ac:dyDescent="0.2">
      <c r="A4047" t="s">
        <v>4049</v>
      </c>
      <c r="B4047" s="1">
        <v>6354</v>
      </c>
      <c r="C4047">
        <v>-6377</v>
      </c>
      <c r="D4047">
        <v>-721015</v>
      </c>
      <c r="E4047">
        <v>-25974951</v>
      </c>
    </row>
    <row r="4048" spans="1:5" x14ac:dyDescent="0.2">
      <c r="A4048" t="s">
        <v>4050</v>
      </c>
      <c r="B4048" s="1">
        <v>6390</v>
      </c>
      <c r="C4048">
        <v>-6383</v>
      </c>
      <c r="D4048">
        <v>-727398</v>
      </c>
      <c r="E4048">
        <v>-25981334</v>
      </c>
    </row>
    <row r="4049" spans="1:5" x14ac:dyDescent="0.2">
      <c r="A4049" t="s">
        <v>4051</v>
      </c>
      <c r="B4049" s="1">
        <v>6354</v>
      </c>
      <c r="C4049">
        <v>-6371</v>
      </c>
      <c r="D4049">
        <v>-733769</v>
      </c>
      <c r="E4049">
        <v>-25987705</v>
      </c>
    </row>
    <row r="4050" spans="1:5" x14ac:dyDescent="0.2">
      <c r="A4050" t="s">
        <v>4052</v>
      </c>
      <c r="B4050" s="1">
        <v>6390</v>
      </c>
      <c r="C4050">
        <v>-6378</v>
      </c>
      <c r="D4050">
        <v>-740147</v>
      </c>
      <c r="E4050">
        <v>-25994083</v>
      </c>
    </row>
    <row r="4051" spans="1:5" x14ac:dyDescent="0.2">
      <c r="A4051" t="s">
        <v>4053</v>
      </c>
      <c r="B4051" s="1">
        <v>6354</v>
      </c>
      <c r="C4051">
        <v>-6404</v>
      </c>
      <c r="D4051">
        <v>-746551</v>
      </c>
      <c r="E4051">
        <v>-26000487</v>
      </c>
    </row>
    <row r="4052" spans="1:5" x14ac:dyDescent="0.2">
      <c r="A4052" t="s">
        <v>4054</v>
      </c>
      <c r="B4052" s="1">
        <v>6372</v>
      </c>
      <c r="C4052">
        <v>-6380</v>
      </c>
      <c r="D4052">
        <v>-752931</v>
      </c>
      <c r="E4052">
        <v>-26006867</v>
      </c>
    </row>
    <row r="4053" spans="1:5" x14ac:dyDescent="0.2">
      <c r="A4053" t="s">
        <v>4055</v>
      </c>
      <c r="B4053" s="1">
        <v>6354</v>
      </c>
      <c r="C4053">
        <v>-6380</v>
      </c>
      <c r="D4053">
        <v>-759311</v>
      </c>
      <c r="E4053">
        <v>-26013247</v>
      </c>
    </row>
    <row r="4054" spans="1:5" x14ac:dyDescent="0.2">
      <c r="A4054" t="s">
        <v>4056</v>
      </c>
      <c r="B4054" s="1">
        <v>6426</v>
      </c>
      <c r="C4054">
        <v>-6384</v>
      </c>
      <c r="D4054">
        <v>-765695</v>
      </c>
      <c r="E4054">
        <v>-26019631</v>
      </c>
    </row>
    <row r="4055" spans="1:5" x14ac:dyDescent="0.2">
      <c r="A4055" t="s">
        <v>4057</v>
      </c>
      <c r="B4055" s="1">
        <v>6336</v>
      </c>
      <c r="C4055">
        <v>-6383</v>
      </c>
      <c r="D4055">
        <v>-772078</v>
      </c>
      <c r="E4055">
        <v>-26026014</v>
      </c>
    </row>
    <row r="4056" spans="1:5" x14ac:dyDescent="0.2">
      <c r="A4056" t="s">
        <v>4058</v>
      </c>
      <c r="B4056" s="1">
        <v>6372</v>
      </c>
      <c r="C4056">
        <v>-6371</v>
      </c>
      <c r="D4056">
        <v>-778449</v>
      </c>
      <c r="E4056">
        <v>-26032385</v>
      </c>
    </row>
    <row r="4057" spans="1:5" x14ac:dyDescent="0.2">
      <c r="A4057" t="s">
        <v>4059</v>
      </c>
      <c r="B4057" s="1">
        <v>6318</v>
      </c>
      <c r="C4057">
        <v>-6386</v>
      </c>
      <c r="D4057">
        <v>-784835</v>
      </c>
      <c r="E4057">
        <v>-26038771</v>
      </c>
    </row>
    <row r="4058" spans="1:5" x14ac:dyDescent="0.2">
      <c r="A4058" t="s">
        <v>4060</v>
      </c>
      <c r="B4058" s="1">
        <v>6354</v>
      </c>
      <c r="C4058">
        <v>-6379</v>
      </c>
      <c r="D4058">
        <v>-791214</v>
      </c>
      <c r="E4058">
        <v>-26045150</v>
      </c>
    </row>
    <row r="4059" spans="1:5" x14ac:dyDescent="0.2">
      <c r="A4059" t="s">
        <v>4061</v>
      </c>
      <c r="B4059" s="1">
        <v>6354</v>
      </c>
      <c r="C4059">
        <v>-6396</v>
      </c>
      <c r="D4059">
        <v>-797610</v>
      </c>
      <c r="E4059">
        <v>-26051546</v>
      </c>
    </row>
    <row r="4060" spans="1:5" x14ac:dyDescent="0.2">
      <c r="A4060" t="s">
        <v>4062</v>
      </c>
      <c r="B4060" s="1">
        <v>6354</v>
      </c>
      <c r="C4060">
        <v>-6390</v>
      </c>
      <c r="D4060">
        <v>-804000</v>
      </c>
      <c r="E4060">
        <v>-26057936</v>
      </c>
    </row>
    <row r="4061" spans="1:5" x14ac:dyDescent="0.2">
      <c r="A4061" t="s">
        <v>4063</v>
      </c>
      <c r="B4061" s="1">
        <v>6354</v>
      </c>
      <c r="C4061">
        <v>-6375</v>
      </c>
      <c r="D4061">
        <v>-810375</v>
      </c>
      <c r="E4061">
        <v>-26064311</v>
      </c>
    </row>
    <row r="4062" spans="1:5" x14ac:dyDescent="0.2">
      <c r="A4062" t="s">
        <v>4064</v>
      </c>
      <c r="B4062" s="1">
        <v>6372</v>
      </c>
      <c r="C4062">
        <v>-6379</v>
      </c>
      <c r="D4062">
        <v>-816754</v>
      </c>
      <c r="E4062">
        <v>-26070690</v>
      </c>
    </row>
    <row r="4063" spans="1:5" x14ac:dyDescent="0.2">
      <c r="A4063" t="s">
        <v>4065</v>
      </c>
      <c r="B4063" s="1">
        <v>6372</v>
      </c>
      <c r="C4063">
        <v>-6377</v>
      </c>
      <c r="D4063">
        <v>-823131</v>
      </c>
      <c r="E4063">
        <v>-26077067</v>
      </c>
    </row>
    <row r="4064" spans="1:5" x14ac:dyDescent="0.2">
      <c r="A4064" t="s">
        <v>4066</v>
      </c>
      <c r="B4064" s="1">
        <v>6354</v>
      </c>
      <c r="C4064">
        <v>-6382</v>
      </c>
      <c r="D4064">
        <v>-829513</v>
      </c>
      <c r="E4064">
        <v>-26083449</v>
      </c>
    </row>
    <row r="4065" spans="1:5" x14ac:dyDescent="0.2">
      <c r="A4065" t="s">
        <v>4067</v>
      </c>
      <c r="B4065" s="1">
        <v>6354</v>
      </c>
      <c r="C4065">
        <v>-6391</v>
      </c>
      <c r="D4065">
        <v>-835904</v>
      </c>
      <c r="E4065">
        <v>-26089840</v>
      </c>
    </row>
    <row r="4066" spans="1:5" x14ac:dyDescent="0.2">
      <c r="A4066" t="s">
        <v>4068</v>
      </c>
      <c r="B4066" s="1">
        <v>6372</v>
      </c>
      <c r="C4066">
        <v>-6367</v>
      </c>
      <c r="D4066">
        <v>-842271</v>
      </c>
      <c r="E4066">
        <v>-26096207</v>
      </c>
    </row>
    <row r="4067" spans="1:5" x14ac:dyDescent="0.2">
      <c r="A4067" t="s">
        <v>4069</v>
      </c>
      <c r="B4067" s="1">
        <v>6354</v>
      </c>
      <c r="C4067">
        <v>-6372</v>
      </c>
      <c r="D4067">
        <v>-848643</v>
      </c>
      <c r="E4067">
        <v>-26102579</v>
      </c>
    </row>
    <row r="4068" spans="1:5" x14ac:dyDescent="0.2">
      <c r="A4068" t="s">
        <v>4070</v>
      </c>
      <c r="B4068" s="1">
        <v>6372</v>
      </c>
      <c r="C4068">
        <v>-6361</v>
      </c>
      <c r="D4068">
        <v>-855004</v>
      </c>
      <c r="E4068">
        <v>-26108940</v>
      </c>
    </row>
    <row r="4069" spans="1:5" x14ac:dyDescent="0.2">
      <c r="A4069" t="s">
        <v>4071</v>
      </c>
      <c r="B4069" s="1">
        <v>6354</v>
      </c>
      <c r="C4069">
        <v>-6379</v>
      </c>
      <c r="D4069">
        <v>-861383</v>
      </c>
      <c r="E4069">
        <v>-26115319</v>
      </c>
    </row>
    <row r="4070" spans="1:5" x14ac:dyDescent="0.2">
      <c r="A4070" t="s">
        <v>4072</v>
      </c>
      <c r="B4070" s="1">
        <v>6300</v>
      </c>
      <c r="C4070">
        <v>-6370</v>
      </c>
      <c r="D4070">
        <v>-867753</v>
      </c>
      <c r="E4070">
        <v>-26121689</v>
      </c>
    </row>
    <row r="4071" spans="1:5" x14ac:dyDescent="0.2">
      <c r="A4071" t="s">
        <v>4073</v>
      </c>
      <c r="B4071" s="1">
        <v>6354</v>
      </c>
      <c r="C4071">
        <v>-6381</v>
      </c>
      <c r="D4071">
        <v>-874134</v>
      </c>
      <c r="E4071">
        <v>-26128070</v>
      </c>
    </row>
    <row r="4072" spans="1:5" x14ac:dyDescent="0.2">
      <c r="A4072" t="s">
        <v>4074</v>
      </c>
      <c r="B4072" s="1">
        <v>6372</v>
      </c>
      <c r="C4072">
        <v>-6371</v>
      </c>
      <c r="D4072">
        <v>-880505</v>
      </c>
      <c r="E4072">
        <v>-26134441</v>
      </c>
    </row>
    <row r="4073" spans="1:5" x14ac:dyDescent="0.2">
      <c r="A4073" t="s">
        <v>4075</v>
      </c>
      <c r="B4073" s="1">
        <v>6390</v>
      </c>
      <c r="C4073">
        <v>-6377</v>
      </c>
      <c r="D4073">
        <v>-886882</v>
      </c>
      <c r="E4073">
        <v>-26140818</v>
      </c>
    </row>
    <row r="4074" spans="1:5" x14ac:dyDescent="0.2">
      <c r="A4074" t="s">
        <v>4076</v>
      </c>
      <c r="B4074" s="1">
        <v>6354</v>
      </c>
      <c r="C4074">
        <v>-6392</v>
      </c>
      <c r="D4074">
        <v>-893274</v>
      </c>
      <c r="E4074">
        <v>-26147210</v>
      </c>
    </row>
    <row r="4075" spans="1:5" x14ac:dyDescent="0.2">
      <c r="A4075" t="s">
        <v>4077</v>
      </c>
      <c r="B4075" s="1">
        <v>6390</v>
      </c>
      <c r="C4075">
        <v>-6382</v>
      </c>
      <c r="D4075">
        <v>-899656</v>
      </c>
      <c r="E4075">
        <v>-26153592</v>
      </c>
    </row>
    <row r="4076" spans="1:5" x14ac:dyDescent="0.2">
      <c r="A4076" t="s">
        <v>4078</v>
      </c>
      <c r="B4076" s="1">
        <v>6390</v>
      </c>
      <c r="C4076">
        <v>-6377</v>
      </c>
      <c r="D4076">
        <v>-906033</v>
      </c>
      <c r="E4076">
        <v>-26159969</v>
      </c>
    </row>
    <row r="4077" spans="1:5" x14ac:dyDescent="0.2">
      <c r="A4077" t="s">
        <v>4079</v>
      </c>
      <c r="B4077" s="1">
        <v>6354</v>
      </c>
      <c r="C4077">
        <v>-6395</v>
      </c>
      <c r="D4077">
        <v>-912428</v>
      </c>
      <c r="E4077">
        <v>-26166364</v>
      </c>
    </row>
    <row r="4078" spans="1:5" x14ac:dyDescent="0.2">
      <c r="A4078" t="s">
        <v>4080</v>
      </c>
      <c r="B4078" s="1">
        <v>6372</v>
      </c>
      <c r="C4078">
        <v>-6372</v>
      </c>
      <c r="D4078">
        <v>-918800</v>
      </c>
      <c r="E4078">
        <v>-26172736</v>
      </c>
    </row>
    <row r="4079" spans="1:5" x14ac:dyDescent="0.2">
      <c r="A4079" t="s">
        <v>4081</v>
      </c>
      <c r="B4079" s="1">
        <v>6354</v>
      </c>
      <c r="C4079">
        <v>-6371</v>
      </c>
      <c r="D4079">
        <v>-925171</v>
      </c>
      <c r="E4079">
        <v>-26179107</v>
      </c>
    </row>
    <row r="4080" spans="1:5" x14ac:dyDescent="0.2">
      <c r="A4080" t="s">
        <v>4082</v>
      </c>
      <c r="B4080" s="1">
        <v>6354</v>
      </c>
      <c r="C4080">
        <v>-6391</v>
      </c>
      <c r="D4080">
        <v>-931562</v>
      </c>
      <c r="E4080">
        <v>-26185498</v>
      </c>
    </row>
    <row r="4081" spans="1:5" x14ac:dyDescent="0.2">
      <c r="A4081" t="s">
        <v>4083</v>
      </c>
      <c r="B4081" s="1">
        <v>6354</v>
      </c>
      <c r="C4081">
        <v>-6388</v>
      </c>
      <c r="D4081">
        <v>-937950</v>
      </c>
      <c r="E4081">
        <v>-26191886</v>
      </c>
    </row>
    <row r="4082" spans="1:5" x14ac:dyDescent="0.2">
      <c r="A4082" t="s">
        <v>4084</v>
      </c>
      <c r="B4082" s="1">
        <v>6354</v>
      </c>
      <c r="C4082">
        <v>-6374</v>
      </c>
      <c r="D4082">
        <v>-944324</v>
      </c>
      <c r="E4082">
        <v>-26198260</v>
      </c>
    </row>
    <row r="4083" spans="1:5" x14ac:dyDescent="0.2">
      <c r="A4083" t="s">
        <v>4085</v>
      </c>
      <c r="B4083" s="1">
        <v>6336</v>
      </c>
      <c r="C4083">
        <v>-6381</v>
      </c>
      <c r="D4083">
        <v>-950705</v>
      </c>
      <c r="E4083">
        <v>-26204641</v>
      </c>
    </row>
    <row r="4084" spans="1:5" x14ac:dyDescent="0.2">
      <c r="A4084" t="s">
        <v>4086</v>
      </c>
      <c r="B4084" s="1">
        <v>6354</v>
      </c>
      <c r="C4084">
        <v>-6379</v>
      </c>
      <c r="D4084">
        <v>-957084</v>
      </c>
      <c r="E4084">
        <v>-26211020</v>
      </c>
    </row>
    <row r="4085" spans="1:5" x14ac:dyDescent="0.2">
      <c r="A4085" t="s">
        <v>4087</v>
      </c>
      <c r="B4085" s="1">
        <v>6354</v>
      </c>
      <c r="C4085">
        <v>-6397</v>
      </c>
      <c r="D4085">
        <v>-963481</v>
      </c>
      <c r="E4085">
        <v>-26217417</v>
      </c>
    </row>
    <row r="4086" spans="1:5" x14ac:dyDescent="0.2">
      <c r="A4086" t="s">
        <v>4088</v>
      </c>
      <c r="B4086" s="1">
        <v>6354</v>
      </c>
      <c r="C4086">
        <v>-6385</v>
      </c>
      <c r="D4086">
        <v>-969866</v>
      </c>
      <c r="E4086">
        <v>-26223802</v>
      </c>
    </row>
    <row r="4087" spans="1:5" x14ac:dyDescent="0.2">
      <c r="A4087" t="s">
        <v>4089</v>
      </c>
      <c r="B4087" s="1">
        <v>6354</v>
      </c>
      <c r="C4087">
        <v>-6380</v>
      </c>
      <c r="D4087">
        <v>-976246</v>
      </c>
      <c r="E4087">
        <v>-26230182</v>
      </c>
    </row>
    <row r="4088" spans="1:5" x14ac:dyDescent="0.2">
      <c r="A4088" t="s">
        <v>4090</v>
      </c>
      <c r="B4088" s="1">
        <v>6372</v>
      </c>
      <c r="C4088">
        <v>-6373</v>
      </c>
      <c r="D4088">
        <v>-982619</v>
      </c>
      <c r="E4088">
        <v>-26236555</v>
      </c>
    </row>
    <row r="4089" spans="1:5" x14ac:dyDescent="0.2">
      <c r="A4089" t="s">
        <v>4091</v>
      </c>
      <c r="B4089" s="1">
        <v>6336</v>
      </c>
      <c r="C4089">
        <v>-6379</v>
      </c>
      <c r="D4089">
        <v>-988998</v>
      </c>
      <c r="E4089">
        <v>-26242934</v>
      </c>
    </row>
    <row r="4090" spans="1:5" x14ac:dyDescent="0.2">
      <c r="A4090" t="s">
        <v>4092</v>
      </c>
      <c r="B4090" s="1">
        <v>6336</v>
      </c>
      <c r="C4090">
        <v>-6374</v>
      </c>
      <c r="D4090">
        <v>-995372</v>
      </c>
      <c r="E4090">
        <v>-26249308</v>
      </c>
    </row>
    <row r="4091" spans="1:5" x14ac:dyDescent="0.2">
      <c r="A4091" t="s">
        <v>4093</v>
      </c>
      <c r="B4091" s="1">
        <v>6336</v>
      </c>
      <c r="C4091">
        <v>-6371</v>
      </c>
      <c r="D4091">
        <v>-1001743</v>
      </c>
      <c r="E4091">
        <v>-26255679</v>
      </c>
    </row>
    <row r="4092" spans="1:5" x14ac:dyDescent="0.2">
      <c r="A4092" t="s">
        <v>4094</v>
      </c>
      <c r="B4092" s="1">
        <v>6354</v>
      </c>
      <c r="C4092">
        <v>-6364</v>
      </c>
      <c r="D4092">
        <v>-1008107</v>
      </c>
      <c r="E4092">
        <v>-26262043</v>
      </c>
    </row>
    <row r="4093" spans="1:5" x14ac:dyDescent="0.2">
      <c r="A4093" t="s">
        <v>4095</v>
      </c>
      <c r="B4093" s="1">
        <v>6354</v>
      </c>
      <c r="C4093">
        <v>-6357</v>
      </c>
      <c r="D4093">
        <v>-1014464</v>
      </c>
      <c r="E4093">
        <v>-26268400</v>
      </c>
    </row>
    <row r="4094" spans="1:5" x14ac:dyDescent="0.2">
      <c r="A4094" t="s">
        <v>4096</v>
      </c>
      <c r="B4094" s="1">
        <v>6354</v>
      </c>
      <c r="C4094">
        <v>-6387</v>
      </c>
      <c r="D4094">
        <v>-1020851</v>
      </c>
      <c r="E4094">
        <v>-26274787</v>
      </c>
    </row>
    <row r="4095" spans="1:5" x14ac:dyDescent="0.2">
      <c r="A4095" t="s">
        <v>4097</v>
      </c>
      <c r="B4095" s="1">
        <v>6354</v>
      </c>
      <c r="C4095">
        <v>-6383</v>
      </c>
      <c r="D4095">
        <v>-1027234</v>
      </c>
      <c r="E4095">
        <v>-26281170</v>
      </c>
    </row>
    <row r="4096" spans="1:5" x14ac:dyDescent="0.2">
      <c r="A4096" t="s">
        <v>4098</v>
      </c>
      <c r="B4096" s="1">
        <v>6372</v>
      </c>
      <c r="C4096">
        <v>-6379</v>
      </c>
      <c r="D4096">
        <v>-1033613</v>
      </c>
      <c r="E4096">
        <v>-26287549</v>
      </c>
    </row>
    <row r="4097" spans="1:5" x14ac:dyDescent="0.2">
      <c r="A4097" t="s">
        <v>4099</v>
      </c>
      <c r="B4097" s="1">
        <v>6336</v>
      </c>
      <c r="C4097">
        <v>-6374</v>
      </c>
      <c r="D4097">
        <v>-1039987</v>
      </c>
      <c r="E4097">
        <v>-26293923</v>
      </c>
    </row>
    <row r="4098" spans="1:5" x14ac:dyDescent="0.2">
      <c r="A4098" t="s">
        <v>4100</v>
      </c>
      <c r="B4098" s="1">
        <v>6354</v>
      </c>
      <c r="C4098">
        <v>-6369</v>
      </c>
      <c r="D4098">
        <v>-1046356</v>
      </c>
      <c r="E4098">
        <v>-26300292</v>
      </c>
    </row>
    <row r="4099" spans="1:5" x14ac:dyDescent="0.2">
      <c r="A4099" t="s">
        <v>4101</v>
      </c>
      <c r="B4099" s="1">
        <v>6318</v>
      </c>
      <c r="C4099">
        <v>-6382</v>
      </c>
      <c r="D4099">
        <v>-1052738</v>
      </c>
      <c r="E4099">
        <v>-26306674</v>
      </c>
    </row>
    <row r="4100" spans="1:5" x14ac:dyDescent="0.2">
      <c r="A4100" t="s">
        <v>4102</v>
      </c>
      <c r="B4100" s="1">
        <v>6372</v>
      </c>
      <c r="C4100">
        <v>-6383</v>
      </c>
      <c r="D4100">
        <v>-1059121</v>
      </c>
      <c r="E4100">
        <v>-26313057</v>
      </c>
    </row>
    <row r="4101" spans="1:5" x14ac:dyDescent="0.2">
      <c r="A4101" t="s">
        <v>4103</v>
      </c>
      <c r="B4101" s="1">
        <v>6336</v>
      </c>
      <c r="C4101">
        <v>-6390</v>
      </c>
      <c r="D4101">
        <v>-1065511</v>
      </c>
      <c r="E4101">
        <v>-26319447</v>
      </c>
    </row>
    <row r="4102" spans="1:5" x14ac:dyDescent="0.2">
      <c r="A4102" t="s">
        <v>4104</v>
      </c>
      <c r="B4102" s="1">
        <v>6354</v>
      </c>
      <c r="C4102">
        <v>-6374</v>
      </c>
      <c r="D4102">
        <v>-1071885</v>
      </c>
      <c r="E4102">
        <v>-26325821</v>
      </c>
    </row>
    <row r="4103" spans="1:5" x14ac:dyDescent="0.2">
      <c r="A4103" t="s">
        <v>4105</v>
      </c>
      <c r="B4103" s="1">
        <v>6318</v>
      </c>
      <c r="C4103">
        <v>-6367</v>
      </c>
      <c r="D4103">
        <v>-1078252</v>
      </c>
      <c r="E4103">
        <v>-26332188</v>
      </c>
    </row>
    <row r="4104" spans="1:5" x14ac:dyDescent="0.2">
      <c r="A4104" t="s">
        <v>4106</v>
      </c>
      <c r="B4104" s="1">
        <v>6354</v>
      </c>
      <c r="C4104">
        <v>-6367</v>
      </c>
      <c r="D4104">
        <v>-1084619</v>
      </c>
      <c r="E4104">
        <v>-26338555</v>
      </c>
    </row>
    <row r="4105" spans="1:5" x14ac:dyDescent="0.2">
      <c r="A4105" t="s">
        <v>4107</v>
      </c>
      <c r="B4105" s="1">
        <v>6264</v>
      </c>
      <c r="C4105">
        <v>-6375</v>
      </c>
      <c r="D4105">
        <v>-1090994</v>
      </c>
      <c r="E4105">
        <v>-26344930</v>
      </c>
    </row>
    <row r="4106" spans="1:5" x14ac:dyDescent="0.2">
      <c r="A4106" t="s">
        <v>4108</v>
      </c>
      <c r="B4106" s="1">
        <v>6354</v>
      </c>
      <c r="C4106">
        <v>-6371</v>
      </c>
      <c r="D4106">
        <v>-1097365</v>
      </c>
      <c r="E4106">
        <v>-26351301</v>
      </c>
    </row>
    <row r="4107" spans="1:5" x14ac:dyDescent="0.2">
      <c r="A4107" t="s">
        <v>4109</v>
      </c>
      <c r="B4107" s="1">
        <v>6336</v>
      </c>
      <c r="C4107">
        <v>-6396</v>
      </c>
      <c r="D4107">
        <v>-1103761</v>
      </c>
      <c r="E4107">
        <v>-26357697</v>
      </c>
    </row>
    <row r="4108" spans="1:5" x14ac:dyDescent="0.2">
      <c r="A4108" t="s">
        <v>4110</v>
      </c>
      <c r="B4108" s="1">
        <v>6354</v>
      </c>
      <c r="C4108">
        <v>-6380</v>
      </c>
      <c r="D4108">
        <v>-1110141</v>
      </c>
      <c r="E4108">
        <v>-26364077</v>
      </c>
    </row>
    <row r="4109" spans="1:5" x14ac:dyDescent="0.2">
      <c r="A4109" t="s">
        <v>4111</v>
      </c>
      <c r="B4109" s="1">
        <v>6336</v>
      </c>
      <c r="C4109">
        <v>-6380</v>
      </c>
      <c r="D4109">
        <v>-1116521</v>
      </c>
      <c r="E4109">
        <v>-26370457</v>
      </c>
    </row>
    <row r="4110" spans="1:5" x14ac:dyDescent="0.2">
      <c r="A4110" t="s">
        <v>4112</v>
      </c>
      <c r="B4110" s="1">
        <v>6336</v>
      </c>
      <c r="C4110">
        <v>-6378</v>
      </c>
      <c r="D4110">
        <v>-1122899</v>
      </c>
      <c r="E4110">
        <v>-26376835</v>
      </c>
    </row>
    <row r="4111" spans="1:5" x14ac:dyDescent="0.2">
      <c r="A4111" t="s">
        <v>4113</v>
      </c>
      <c r="B4111" s="1">
        <v>6318</v>
      </c>
      <c r="C4111">
        <v>-6369</v>
      </c>
      <c r="D4111">
        <v>-1129268</v>
      </c>
      <c r="E4111">
        <v>-26383204</v>
      </c>
    </row>
    <row r="4112" spans="1:5" x14ac:dyDescent="0.2">
      <c r="A4112" t="s">
        <v>4114</v>
      </c>
      <c r="B4112" s="1">
        <v>6354</v>
      </c>
      <c r="C4112">
        <v>-6373</v>
      </c>
      <c r="D4112">
        <v>-1135641</v>
      </c>
      <c r="E4112">
        <v>-26389577</v>
      </c>
    </row>
    <row r="4113" spans="1:5" x14ac:dyDescent="0.2">
      <c r="A4113" t="s">
        <v>4115</v>
      </c>
      <c r="B4113" s="1">
        <v>6354</v>
      </c>
      <c r="C4113">
        <v>-6406</v>
      </c>
      <c r="D4113">
        <v>-1142047</v>
      </c>
      <c r="E4113">
        <v>-26395983</v>
      </c>
    </row>
    <row r="4114" spans="1:5" x14ac:dyDescent="0.2">
      <c r="A4114" t="s">
        <v>4116</v>
      </c>
      <c r="B4114" s="1">
        <v>6372</v>
      </c>
      <c r="C4114">
        <v>-6371</v>
      </c>
      <c r="D4114">
        <v>-1148418</v>
      </c>
      <c r="E4114">
        <v>-26402354</v>
      </c>
    </row>
    <row r="4115" spans="1:5" x14ac:dyDescent="0.2">
      <c r="A4115" t="s">
        <v>4117</v>
      </c>
      <c r="B4115" s="1">
        <v>6336</v>
      </c>
      <c r="C4115">
        <v>-6373</v>
      </c>
      <c r="D4115">
        <v>-1154791</v>
      </c>
      <c r="E4115">
        <v>-26408727</v>
      </c>
    </row>
    <row r="4116" spans="1:5" x14ac:dyDescent="0.2">
      <c r="A4116" t="s">
        <v>4118</v>
      </c>
      <c r="B4116" s="1">
        <v>6354</v>
      </c>
      <c r="C4116">
        <v>-6377</v>
      </c>
      <c r="D4116">
        <v>-1161168</v>
      </c>
      <c r="E4116">
        <v>-26415104</v>
      </c>
    </row>
    <row r="4117" spans="1:5" x14ac:dyDescent="0.2">
      <c r="A4117" t="s">
        <v>4119</v>
      </c>
      <c r="B4117" s="1">
        <v>6318</v>
      </c>
      <c r="C4117">
        <v>-6378</v>
      </c>
      <c r="D4117">
        <v>-1167546</v>
      </c>
      <c r="E4117">
        <v>-26421482</v>
      </c>
    </row>
    <row r="4118" spans="1:5" x14ac:dyDescent="0.2">
      <c r="A4118" t="s">
        <v>4120</v>
      </c>
      <c r="B4118" s="1">
        <v>6354</v>
      </c>
      <c r="C4118">
        <v>-6358</v>
      </c>
      <c r="D4118">
        <v>-1173904</v>
      </c>
      <c r="E4118">
        <v>-26427840</v>
      </c>
    </row>
    <row r="4119" spans="1:5" x14ac:dyDescent="0.2">
      <c r="A4119" t="s">
        <v>4121</v>
      </c>
      <c r="B4119" s="1">
        <v>6336</v>
      </c>
      <c r="C4119">
        <v>-6398</v>
      </c>
      <c r="D4119">
        <v>-1180302</v>
      </c>
      <c r="E4119">
        <v>-26434238</v>
      </c>
    </row>
    <row r="4120" spans="1:5" x14ac:dyDescent="0.2">
      <c r="A4120" t="s">
        <v>4122</v>
      </c>
      <c r="B4120" s="1">
        <v>6354</v>
      </c>
      <c r="C4120">
        <v>-6392</v>
      </c>
      <c r="D4120">
        <v>-1186694</v>
      </c>
      <c r="E4120">
        <v>-26440630</v>
      </c>
    </row>
    <row r="4121" spans="1:5" x14ac:dyDescent="0.2">
      <c r="A4121" t="s">
        <v>4123</v>
      </c>
      <c r="B4121" s="1">
        <v>6354</v>
      </c>
      <c r="C4121">
        <v>-6376</v>
      </c>
      <c r="D4121">
        <v>-1193070</v>
      </c>
      <c r="E4121">
        <v>-26447006</v>
      </c>
    </row>
    <row r="4122" spans="1:5" x14ac:dyDescent="0.2">
      <c r="A4122" t="s">
        <v>4124</v>
      </c>
      <c r="B4122" s="1">
        <v>6336</v>
      </c>
      <c r="C4122">
        <v>-6384</v>
      </c>
      <c r="D4122">
        <v>-1199454</v>
      </c>
      <c r="E4122">
        <v>-26453390</v>
      </c>
    </row>
    <row r="4123" spans="1:5" x14ac:dyDescent="0.2">
      <c r="A4123" t="s">
        <v>4125</v>
      </c>
      <c r="B4123" s="1">
        <v>6282</v>
      </c>
      <c r="C4123">
        <v>-6386</v>
      </c>
      <c r="D4123">
        <v>-1205840</v>
      </c>
      <c r="E4123">
        <v>-26459776</v>
      </c>
    </row>
    <row r="4124" spans="1:5" x14ac:dyDescent="0.2">
      <c r="A4124" t="s">
        <v>4126</v>
      </c>
      <c r="B4124" s="1">
        <v>6354</v>
      </c>
      <c r="C4124">
        <v>-6382</v>
      </c>
      <c r="D4124">
        <v>-1212222</v>
      </c>
      <c r="E4124">
        <v>-26466158</v>
      </c>
    </row>
    <row r="4125" spans="1:5" x14ac:dyDescent="0.2">
      <c r="A4125" t="s">
        <v>4127</v>
      </c>
      <c r="B4125" s="1">
        <v>6336</v>
      </c>
      <c r="C4125">
        <v>-6364</v>
      </c>
      <c r="D4125">
        <v>-1218586</v>
      </c>
      <c r="E4125">
        <v>-26472522</v>
      </c>
    </row>
    <row r="4126" spans="1:5" x14ac:dyDescent="0.2">
      <c r="A4126" t="s">
        <v>4128</v>
      </c>
      <c r="B4126" s="1">
        <v>6336</v>
      </c>
      <c r="C4126">
        <v>-6379</v>
      </c>
      <c r="D4126">
        <v>-1224965</v>
      </c>
      <c r="E4126">
        <v>-26478901</v>
      </c>
    </row>
    <row r="4127" spans="1:5" x14ac:dyDescent="0.2">
      <c r="A4127" t="s">
        <v>4129</v>
      </c>
      <c r="B4127" s="1">
        <v>6336</v>
      </c>
      <c r="C4127">
        <v>-6361</v>
      </c>
      <c r="D4127">
        <v>-1231326</v>
      </c>
      <c r="E4127">
        <v>-26485262</v>
      </c>
    </row>
    <row r="4128" spans="1:5" x14ac:dyDescent="0.2">
      <c r="A4128" t="s">
        <v>4130</v>
      </c>
      <c r="B4128" s="1">
        <v>6354</v>
      </c>
      <c r="C4128">
        <v>-6359</v>
      </c>
      <c r="D4128">
        <v>-1237685</v>
      </c>
      <c r="E4128">
        <v>-26491621</v>
      </c>
    </row>
    <row r="4129" spans="1:5" x14ac:dyDescent="0.2">
      <c r="A4129" t="s">
        <v>4131</v>
      </c>
      <c r="B4129" s="1">
        <v>6318</v>
      </c>
      <c r="C4129">
        <v>-6360</v>
      </c>
      <c r="D4129">
        <v>-1244045</v>
      </c>
      <c r="E4129">
        <v>-26497981</v>
      </c>
    </row>
    <row r="4130" spans="1:5" x14ac:dyDescent="0.2">
      <c r="A4130" t="s">
        <v>4132</v>
      </c>
      <c r="B4130" s="1">
        <v>6318</v>
      </c>
      <c r="C4130">
        <v>-6349</v>
      </c>
      <c r="D4130">
        <v>-1250394</v>
      </c>
      <c r="E4130">
        <v>-26504330</v>
      </c>
    </row>
    <row r="4131" spans="1:5" x14ac:dyDescent="0.2">
      <c r="A4131" t="s">
        <v>4133</v>
      </c>
      <c r="B4131" s="1">
        <v>6318</v>
      </c>
      <c r="C4131">
        <v>-6374</v>
      </c>
      <c r="D4131">
        <v>-1256768</v>
      </c>
      <c r="E4131">
        <v>-26510704</v>
      </c>
    </row>
    <row r="4132" spans="1:5" x14ac:dyDescent="0.2">
      <c r="A4132" t="s">
        <v>4134</v>
      </c>
      <c r="B4132" s="1">
        <v>6354</v>
      </c>
      <c r="C4132">
        <v>-6382</v>
      </c>
      <c r="D4132">
        <v>-1263150</v>
      </c>
      <c r="E4132">
        <v>-26517086</v>
      </c>
    </row>
    <row r="4133" spans="1:5" x14ac:dyDescent="0.2">
      <c r="A4133" t="s">
        <v>4135</v>
      </c>
      <c r="B4133" s="1">
        <v>6354</v>
      </c>
      <c r="C4133">
        <v>-6364</v>
      </c>
      <c r="D4133">
        <v>-1269514</v>
      </c>
      <c r="E4133">
        <v>-26523450</v>
      </c>
    </row>
    <row r="4134" spans="1:5" x14ac:dyDescent="0.2">
      <c r="A4134" t="s">
        <v>4136</v>
      </c>
      <c r="B4134" s="1">
        <v>6336</v>
      </c>
      <c r="C4134">
        <v>-6382</v>
      </c>
      <c r="D4134">
        <v>-1275896</v>
      </c>
      <c r="E4134">
        <v>-26529832</v>
      </c>
    </row>
    <row r="4135" spans="1:5" x14ac:dyDescent="0.2">
      <c r="A4135" t="s">
        <v>4137</v>
      </c>
      <c r="B4135" s="1">
        <v>6336</v>
      </c>
      <c r="C4135">
        <v>-6367</v>
      </c>
      <c r="D4135">
        <v>-1282263</v>
      </c>
      <c r="E4135">
        <v>-26536199</v>
      </c>
    </row>
    <row r="4136" spans="1:5" x14ac:dyDescent="0.2">
      <c r="A4136" t="s">
        <v>4138</v>
      </c>
      <c r="B4136" s="1">
        <v>6354</v>
      </c>
      <c r="C4136">
        <v>-6365</v>
      </c>
      <c r="D4136">
        <v>-1288628</v>
      </c>
      <c r="E4136">
        <v>-26542564</v>
      </c>
    </row>
    <row r="4137" spans="1:5" x14ac:dyDescent="0.2">
      <c r="A4137" t="s">
        <v>4139</v>
      </c>
      <c r="B4137" s="1">
        <v>6318</v>
      </c>
      <c r="C4137">
        <v>-6360</v>
      </c>
      <c r="D4137">
        <v>-1294988</v>
      </c>
      <c r="E4137">
        <v>-26548924</v>
      </c>
    </row>
    <row r="4138" spans="1:5" x14ac:dyDescent="0.2">
      <c r="A4138" t="s">
        <v>4140</v>
      </c>
      <c r="B4138" s="1">
        <v>6354</v>
      </c>
      <c r="C4138">
        <v>-6381</v>
      </c>
      <c r="D4138">
        <v>-1301369</v>
      </c>
      <c r="E4138">
        <v>-26555305</v>
      </c>
    </row>
    <row r="4139" spans="1:5" x14ac:dyDescent="0.2">
      <c r="A4139" t="s">
        <v>4141</v>
      </c>
      <c r="B4139" s="1">
        <v>6300</v>
      </c>
      <c r="C4139">
        <v>-6365</v>
      </c>
      <c r="D4139">
        <v>-1307734</v>
      </c>
      <c r="E4139">
        <v>-26561670</v>
      </c>
    </row>
    <row r="4140" spans="1:5" x14ac:dyDescent="0.2">
      <c r="A4140" t="s">
        <v>4142</v>
      </c>
      <c r="B4140" s="1">
        <v>6354</v>
      </c>
      <c r="C4140">
        <v>-6374</v>
      </c>
      <c r="D4140">
        <v>-1314108</v>
      </c>
      <c r="E4140">
        <v>-26568044</v>
      </c>
    </row>
    <row r="4141" spans="1:5" x14ac:dyDescent="0.2">
      <c r="A4141" t="s">
        <v>4143</v>
      </c>
      <c r="B4141" s="1">
        <v>6318</v>
      </c>
      <c r="C4141">
        <v>-6370</v>
      </c>
      <c r="D4141">
        <v>-1320478</v>
      </c>
      <c r="E4141">
        <v>-26574414</v>
      </c>
    </row>
    <row r="4142" spans="1:5" x14ac:dyDescent="0.2">
      <c r="A4142" t="s">
        <v>4144</v>
      </c>
      <c r="B4142" s="1">
        <v>6354</v>
      </c>
      <c r="C4142">
        <v>-6372</v>
      </c>
      <c r="D4142">
        <v>-1326850</v>
      </c>
      <c r="E4142">
        <v>-26580786</v>
      </c>
    </row>
    <row r="4143" spans="1:5" x14ac:dyDescent="0.2">
      <c r="A4143" t="s">
        <v>4145</v>
      </c>
      <c r="B4143" s="1">
        <v>6318</v>
      </c>
      <c r="C4143">
        <v>-6381</v>
      </c>
      <c r="D4143">
        <v>-1333231</v>
      </c>
      <c r="E4143">
        <v>-26587167</v>
      </c>
    </row>
    <row r="4144" spans="1:5" x14ac:dyDescent="0.2">
      <c r="A4144" t="s">
        <v>4146</v>
      </c>
      <c r="B4144" s="1">
        <v>6336</v>
      </c>
      <c r="C4144">
        <v>-6365</v>
      </c>
      <c r="D4144">
        <v>-1339596</v>
      </c>
      <c r="E4144">
        <v>-26593532</v>
      </c>
    </row>
    <row r="4145" spans="1:5" x14ac:dyDescent="0.2">
      <c r="A4145" t="s">
        <v>4147</v>
      </c>
      <c r="B4145" s="1">
        <v>6300</v>
      </c>
      <c r="C4145">
        <v>-6394</v>
      </c>
      <c r="D4145">
        <v>-1345990</v>
      </c>
      <c r="E4145">
        <v>-26599926</v>
      </c>
    </row>
    <row r="4146" spans="1:5" x14ac:dyDescent="0.2">
      <c r="A4146" t="s">
        <v>4148</v>
      </c>
      <c r="B4146" s="1">
        <v>6336</v>
      </c>
      <c r="C4146">
        <v>-6393</v>
      </c>
      <c r="D4146">
        <v>-1352383</v>
      </c>
      <c r="E4146">
        <v>-26606319</v>
      </c>
    </row>
    <row r="4147" spans="1:5" x14ac:dyDescent="0.2">
      <c r="A4147" t="s">
        <v>4149</v>
      </c>
      <c r="B4147" s="1">
        <v>6282</v>
      </c>
      <c r="C4147">
        <v>-6361</v>
      </c>
      <c r="D4147">
        <v>-1358744</v>
      </c>
      <c r="E4147">
        <v>-26612680</v>
      </c>
    </row>
    <row r="4148" spans="1:5" x14ac:dyDescent="0.2">
      <c r="A4148" t="s">
        <v>4150</v>
      </c>
      <c r="B4148" s="1">
        <v>6318</v>
      </c>
      <c r="C4148">
        <v>-6359</v>
      </c>
      <c r="D4148">
        <v>-1365103</v>
      </c>
      <c r="E4148">
        <v>-26619039</v>
      </c>
    </row>
    <row r="4149" spans="1:5" x14ac:dyDescent="0.2">
      <c r="A4149" t="s">
        <v>4151</v>
      </c>
      <c r="B4149" s="1">
        <v>6300</v>
      </c>
      <c r="C4149">
        <v>-6378</v>
      </c>
      <c r="D4149">
        <v>-1371481</v>
      </c>
      <c r="E4149">
        <v>-26625417</v>
      </c>
    </row>
    <row r="4150" spans="1:5" x14ac:dyDescent="0.2">
      <c r="A4150" t="s">
        <v>4152</v>
      </c>
      <c r="B4150" s="1">
        <v>6354</v>
      </c>
      <c r="C4150">
        <v>-6385</v>
      </c>
      <c r="D4150">
        <v>-1377866</v>
      </c>
      <c r="E4150">
        <v>-26631802</v>
      </c>
    </row>
    <row r="4151" spans="1:5" x14ac:dyDescent="0.2">
      <c r="A4151" t="s">
        <v>4153</v>
      </c>
      <c r="B4151" s="1">
        <v>6246</v>
      </c>
      <c r="C4151">
        <v>-6369</v>
      </c>
      <c r="D4151">
        <v>-1384235</v>
      </c>
      <c r="E4151">
        <v>-26638171</v>
      </c>
    </row>
    <row r="4152" spans="1:5" x14ac:dyDescent="0.2">
      <c r="A4152" t="s">
        <v>4154</v>
      </c>
      <c r="B4152" s="1">
        <v>6336</v>
      </c>
      <c r="C4152">
        <v>-6376</v>
      </c>
      <c r="D4152">
        <v>-1390611</v>
      </c>
      <c r="E4152">
        <v>-26644547</v>
      </c>
    </row>
    <row r="4153" spans="1:5" x14ac:dyDescent="0.2">
      <c r="A4153" t="s">
        <v>4155</v>
      </c>
      <c r="B4153" s="1">
        <v>6300</v>
      </c>
      <c r="C4153">
        <v>-6374</v>
      </c>
      <c r="D4153">
        <v>-1396985</v>
      </c>
      <c r="E4153">
        <v>-26650921</v>
      </c>
    </row>
    <row r="4154" spans="1:5" x14ac:dyDescent="0.2">
      <c r="A4154" t="s">
        <v>4156</v>
      </c>
      <c r="B4154" s="1">
        <v>6318</v>
      </c>
      <c r="C4154">
        <v>-6374</v>
      </c>
      <c r="D4154">
        <v>-1403359</v>
      </c>
      <c r="E4154">
        <v>-26657295</v>
      </c>
    </row>
    <row r="4155" spans="1:5" x14ac:dyDescent="0.2">
      <c r="A4155" t="s">
        <v>4157</v>
      </c>
      <c r="B4155" s="1">
        <v>6300</v>
      </c>
      <c r="C4155">
        <v>-6387</v>
      </c>
      <c r="D4155">
        <v>-1409746</v>
      </c>
      <c r="E4155">
        <v>-26663682</v>
      </c>
    </row>
    <row r="4156" spans="1:5" x14ac:dyDescent="0.2">
      <c r="A4156" t="s">
        <v>4158</v>
      </c>
      <c r="B4156" s="1">
        <v>6300</v>
      </c>
      <c r="C4156">
        <v>-6369</v>
      </c>
      <c r="D4156">
        <v>-1416115</v>
      </c>
      <c r="E4156">
        <v>-26670051</v>
      </c>
    </row>
    <row r="4157" spans="1:5" x14ac:dyDescent="0.2">
      <c r="A4157" t="s">
        <v>4159</v>
      </c>
      <c r="B4157" s="1">
        <v>6336</v>
      </c>
      <c r="C4157">
        <v>-6381</v>
      </c>
      <c r="D4157">
        <v>-1422496</v>
      </c>
      <c r="E4157">
        <v>-26676432</v>
      </c>
    </row>
    <row r="4158" spans="1:5" x14ac:dyDescent="0.2">
      <c r="A4158" t="s">
        <v>4160</v>
      </c>
      <c r="B4158" s="1">
        <v>6318</v>
      </c>
      <c r="C4158">
        <v>-6364</v>
      </c>
      <c r="D4158">
        <v>-1428860</v>
      </c>
      <c r="E4158">
        <v>-26682796</v>
      </c>
    </row>
    <row r="4159" spans="1:5" x14ac:dyDescent="0.2">
      <c r="A4159" t="s">
        <v>4161</v>
      </c>
      <c r="B4159" s="1">
        <v>6336</v>
      </c>
      <c r="C4159">
        <v>-6376</v>
      </c>
      <c r="D4159">
        <v>-1435236</v>
      </c>
      <c r="E4159">
        <v>-26689172</v>
      </c>
    </row>
    <row r="4160" spans="1:5" x14ac:dyDescent="0.2">
      <c r="A4160" t="s">
        <v>4162</v>
      </c>
      <c r="B4160" s="1">
        <v>6318</v>
      </c>
      <c r="C4160">
        <v>-6380</v>
      </c>
      <c r="D4160">
        <v>-1441616</v>
      </c>
      <c r="E4160">
        <v>-26695552</v>
      </c>
    </row>
    <row r="4161" spans="1:5" x14ac:dyDescent="0.2">
      <c r="A4161" t="s">
        <v>4163</v>
      </c>
      <c r="B4161" s="1">
        <v>6282</v>
      </c>
      <c r="C4161">
        <v>-6366</v>
      </c>
      <c r="D4161">
        <v>-1447982</v>
      </c>
      <c r="E4161">
        <v>-26701918</v>
      </c>
    </row>
    <row r="4162" spans="1:5" x14ac:dyDescent="0.2">
      <c r="A4162" t="s">
        <v>4164</v>
      </c>
      <c r="B4162" s="1">
        <v>6318</v>
      </c>
      <c r="C4162">
        <v>-6385</v>
      </c>
      <c r="D4162">
        <v>-1454367</v>
      </c>
      <c r="E4162">
        <v>-26708303</v>
      </c>
    </row>
    <row r="4163" spans="1:5" x14ac:dyDescent="0.2">
      <c r="A4163" t="s">
        <v>4165</v>
      </c>
      <c r="B4163" s="1">
        <v>6282</v>
      </c>
      <c r="C4163">
        <v>-6377</v>
      </c>
      <c r="D4163">
        <v>-1460744</v>
      </c>
      <c r="E4163">
        <v>-26714680</v>
      </c>
    </row>
    <row r="4164" spans="1:5" x14ac:dyDescent="0.2">
      <c r="A4164" t="s">
        <v>4166</v>
      </c>
      <c r="B4164" s="1">
        <v>6318</v>
      </c>
      <c r="C4164">
        <v>-6370</v>
      </c>
      <c r="D4164">
        <v>-1467114</v>
      </c>
      <c r="E4164">
        <v>-26721050</v>
      </c>
    </row>
    <row r="4165" spans="1:5" x14ac:dyDescent="0.2">
      <c r="A4165" t="s">
        <v>4167</v>
      </c>
      <c r="B4165" s="1">
        <v>6300</v>
      </c>
      <c r="C4165">
        <v>-6382</v>
      </c>
      <c r="D4165">
        <v>-1473496</v>
      </c>
      <c r="E4165">
        <v>-26727432</v>
      </c>
    </row>
    <row r="4166" spans="1:5" x14ac:dyDescent="0.2">
      <c r="A4166" t="s">
        <v>4168</v>
      </c>
      <c r="B4166" s="1">
        <v>6354</v>
      </c>
      <c r="C4166">
        <v>-6377</v>
      </c>
      <c r="D4166">
        <v>-1479873</v>
      </c>
      <c r="E4166">
        <v>-26733809</v>
      </c>
    </row>
    <row r="4167" spans="1:5" x14ac:dyDescent="0.2">
      <c r="A4167" t="s">
        <v>4169</v>
      </c>
      <c r="B4167" s="1">
        <v>6300</v>
      </c>
      <c r="C4167">
        <v>-6367</v>
      </c>
      <c r="D4167">
        <v>-1486240</v>
      </c>
      <c r="E4167">
        <v>-26740176</v>
      </c>
    </row>
    <row r="4168" spans="1:5" x14ac:dyDescent="0.2">
      <c r="A4168" t="s">
        <v>4170</v>
      </c>
      <c r="B4168" s="1">
        <v>6354</v>
      </c>
      <c r="C4168">
        <v>-6369</v>
      </c>
      <c r="D4168">
        <v>-1492609</v>
      </c>
      <c r="E4168">
        <v>-26746545</v>
      </c>
    </row>
    <row r="4169" spans="1:5" x14ac:dyDescent="0.2">
      <c r="A4169" t="s">
        <v>4171</v>
      </c>
      <c r="B4169" s="1">
        <v>6264</v>
      </c>
      <c r="C4169">
        <v>-6368</v>
      </c>
      <c r="D4169">
        <v>-1498977</v>
      </c>
      <c r="E4169">
        <v>-26752913</v>
      </c>
    </row>
    <row r="4170" spans="1:5" x14ac:dyDescent="0.2">
      <c r="A4170" t="s">
        <v>4172</v>
      </c>
      <c r="B4170" s="1">
        <v>6318</v>
      </c>
      <c r="C4170">
        <v>-6377</v>
      </c>
      <c r="D4170">
        <v>-1505354</v>
      </c>
      <c r="E4170">
        <v>-26759290</v>
      </c>
    </row>
    <row r="4171" spans="1:5" x14ac:dyDescent="0.2">
      <c r="A4171" t="s">
        <v>4173</v>
      </c>
      <c r="B4171" s="1">
        <v>6318</v>
      </c>
      <c r="C4171">
        <v>-6394</v>
      </c>
      <c r="D4171">
        <v>-1511748</v>
      </c>
      <c r="E4171">
        <v>-26765684</v>
      </c>
    </row>
    <row r="4172" spans="1:5" x14ac:dyDescent="0.2">
      <c r="A4172" t="s">
        <v>4174</v>
      </c>
      <c r="B4172" s="1">
        <v>6282</v>
      </c>
      <c r="C4172">
        <v>-6368</v>
      </c>
      <c r="D4172">
        <v>-1518116</v>
      </c>
      <c r="E4172">
        <v>-26772052</v>
      </c>
    </row>
    <row r="4173" spans="1:5" x14ac:dyDescent="0.2">
      <c r="A4173" t="s">
        <v>4175</v>
      </c>
      <c r="B4173" s="1">
        <v>6318</v>
      </c>
      <c r="C4173">
        <v>-6388</v>
      </c>
      <c r="D4173">
        <v>-1524504</v>
      </c>
      <c r="E4173">
        <v>-26778440</v>
      </c>
    </row>
    <row r="4174" spans="1:5" x14ac:dyDescent="0.2">
      <c r="A4174" t="s">
        <v>4176</v>
      </c>
      <c r="B4174" s="1">
        <v>6282</v>
      </c>
      <c r="C4174">
        <v>-6387</v>
      </c>
      <c r="D4174">
        <v>-1530891</v>
      </c>
      <c r="E4174">
        <v>-26784827</v>
      </c>
    </row>
    <row r="4175" spans="1:5" x14ac:dyDescent="0.2">
      <c r="A4175" t="s">
        <v>4177</v>
      </c>
      <c r="B4175" s="1">
        <v>6318</v>
      </c>
      <c r="C4175">
        <v>-6388</v>
      </c>
      <c r="D4175">
        <v>-1537279</v>
      </c>
      <c r="E4175">
        <v>-26791215</v>
      </c>
    </row>
    <row r="4176" spans="1:5" x14ac:dyDescent="0.2">
      <c r="A4176" t="s">
        <v>4178</v>
      </c>
      <c r="B4176" s="1">
        <v>6300</v>
      </c>
      <c r="C4176">
        <v>-6369</v>
      </c>
      <c r="D4176">
        <v>-1543648</v>
      </c>
      <c r="E4176">
        <v>-26797584</v>
      </c>
    </row>
    <row r="4177" spans="1:5" x14ac:dyDescent="0.2">
      <c r="A4177" t="s">
        <v>4179</v>
      </c>
      <c r="B4177" s="1">
        <v>6300</v>
      </c>
      <c r="C4177">
        <v>-6389</v>
      </c>
      <c r="D4177">
        <v>-1550037</v>
      </c>
      <c r="E4177">
        <v>-26803973</v>
      </c>
    </row>
    <row r="4178" spans="1:5" x14ac:dyDescent="0.2">
      <c r="A4178" t="s">
        <v>4180</v>
      </c>
      <c r="B4178" s="1">
        <v>6318</v>
      </c>
      <c r="C4178">
        <v>-6372</v>
      </c>
      <c r="D4178">
        <v>-1556409</v>
      </c>
      <c r="E4178">
        <v>-26810345</v>
      </c>
    </row>
    <row r="4179" spans="1:5" x14ac:dyDescent="0.2">
      <c r="A4179" t="s">
        <v>4181</v>
      </c>
      <c r="B4179" s="1">
        <v>6318</v>
      </c>
      <c r="C4179">
        <v>-6369</v>
      </c>
      <c r="D4179">
        <v>-1562778</v>
      </c>
      <c r="E4179">
        <v>-26816714</v>
      </c>
    </row>
    <row r="4180" spans="1:5" x14ac:dyDescent="0.2">
      <c r="A4180" t="s">
        <v>4182</v>
      </c>
      <c r="B4180" s="1">
        <v>6336</v>
      </c>
      <c r="C4180">
        <v>-6386</v>
      </c>
      <c r="D4180">
        <v>-1569164</v>
      </c>
      <c r="E4180">
        <v>-26823100</v>
      </c>
    </row>
    <row r="4181" spans="1:5" x14ac:dyDescent="0.2">
      <c r="A4181" t="s">
        <v>4183</v>
      </c>
      <c r="B4181" s="1">
        <v>6282</v>
      </c>
      <c r="C4181">
        <v>-6353</v>
      </c>
      <c r="D4181">
        <v>-1575517</v>
      </c>
      <c r="E4181">
        <v>-26829453</v>
      </c>
    </row>
    <row r="4182" spans="1:5" x14ac:dyDescent="0.2">
      <c r="A4182" t="s">
        <v>4184</v>
      </c>
      <c r="B4182" s="1">
        <v>6318</v>
      </c>
      <c r="C4182">
        <v>-6366</v>
      </c>
      <c r="D4182">
        <v>-1581883</v>
      </c>
      <c r="E4182">
        <v>-26835819</v>
      </c>
    </row>
    <row r="4183" spans="1:5" x14ac:dyDescent="0.2">
      <c r="A4183" t="s">
        <v>4185</v>
      </c>
      <c r="B4183" s="1">
        <v>6300</v>
      </c>
      <c r="C4183">
        <v>-6365</v>
      </c>
      <c r="D4183">
        <v>-1588248</v>
      </c>
      <c r="E4183">
        <v>-26842184</v>
      </c>
    </row>
    <row r="4184" spans="1:5" x14ac:dyDescent="0.2">
      <c r="A4184" t="s">
        <v>4186</v>
      </c>
      <c r="B4184" s="1">
        <v>6264</v>
      </c>
      <c r="C4184">
        <v>-6364</v>
      </c>
      <c r="D4184">
        <v>-1594612</v>
      </c>
      <c r="E4184">
        <v>-26848548</v>
      </c>
    </row>
    <row r="4185" spans="1:5" x14ac:dyDescent="0.2">
      <c r="A4185" t="s">
        <v>4187</v>
      </c>
      <c r="B4185" s="1">
        <v>6300</v>
      </c>
      <c r="C4185">
        <v>-6370</v>
      </c>
      <c r="D4185">
        <v>-1600982</v>
      </c>
      <c r="E4185">
        <v>-26854918</v>
      </c>
    </row>
    <row r="4186" spans="1:5" x14ac:dyDescent="0.2">
      <c r="A4186" t="s">
        <v>4188</v>
      </c>
      <c r="B4186" s="1">
        <v>6300</v>
      </c>
      <c r="C4186">
        <v>-6379</v>
      </c>
      <c r="D4186">
        <v>-1607361</v>
      </c>
      <c r="E4186">
        <v>-26861297</v>
      </c>
    </row>
    <row r="4187" spans="1:5" x14ac:dyDescent="0.2">
      <c r="A4187" t="s">
        <v>4189</v>
      </c>
      <c r="B4187" s="1">
        <v>6282</v>
      </c>
      <c r="C4187">
        <v>-6376</v>
      </c>
      <c r="D4187">
        <v>-1613737</v>
      </c>
      <c r="E4187">
        <v>-26867673</v>
      </c>
    </row>
    <row r="4188" spans="1:5" x14ac:dyDescent="0.2">
      <c r="A4188" t="s">
        <v>4190</v>
      </c>
      <c r="B4188" s="1">
        <v>6300</v>
      </c>
      <c r="C4188">
        <v>-6375</v>
      </c>
      <c r="D4188">
        <v>-1620112</v>
      </c>
      <c r="E4188">
        <v>-26874048</v>
      </c>
    </row>
    <row r="4189" spans="1:5" x14ac:dyDescent="0.2">
      <c r="A4189" t="s">
        <v>4191</v>
      </c>
      <c r="B4189" s="1">
        <v>6264</v>
      </c>
      <c r="C4189">
        <v>-6364</v>
      </c>
      <c r="D4189">
        <v>-1626476</v>
      </c>
      <c r="E4189">
        <v>-26880412</v>
      </c>
    </row>
    <row r="4190" spans="1:5" x14ac:dyDescent="0.2">
      <c r="A4190" t="s">
        <v>4192</v>
      </c>
      <c r="B4190" s="1">
        <v>6300</v>
      </c>
      <c r="C4190">
        <v>-6366</v>
      </c>
      <c r="D4190">
        <v>-1632842</v>
      </c>
      <c r="E4190">
        <v>-26886778</v>
      </c>
    </row>
    <row r="4191" spans="1:5" x14ac:dyDescent="0.2">
      <c r="A4191" t="s">
        <v>4193</v>
      </c>
      <c r="B4191" s="1">
        <v>6264</v>
      </c>
      <c r="C4191">
        <v>-6367</v>
      </c>
      <c r="D4191">
        <v>-1639209</v>
      </c>
      <c r="E4191">
        <v>-26893145</v>
      </c>
    </row>
    <row r="4192" spans="1:5" x14ac:dyDescent="0.2">
      <c r="A4192" t="s">
        <v>4194</v>
      </c>
      <c r="B4192" s="1">
        <v>6318</v>
      </c>
      <c r="C4192">
        <v>-6388</v>
      </c>
      <c r="D4192">
        <v>-1645597</v>
      </c>
      <c r="E4192">
        <v>-26899533</v>
      </c>
    </row>
    <row r="4193" spans="1:5" x14ac:dyDescent="0.2">
      <c r="A4193" t="s">
        <v>4195</v>
      </c>
      <c r="B4193" s="1">
        <v>6300</v>
      </c>
      <c r="C4193">
        <v>-6387</v>
      </c>
      <c r="D4193">
        <v>-1651984</v>
      </c>
      <c r="E4193">
        <v>-26905920</v>
      </c>
    </row>
    <row r="4194" spans="1:5" x14ac:dyDescent="0.2">
      <c r="A4194" t="s">
        <v>4196</v>
      </c>
      <c r="B4194" s="1">
        <v>6336</v>
      </c>
      <c r="C4194">
        <v>-6380</v>
      </c>
      <c r="D4194">
        <v>-1658364</v>
      </c>
      <c r="E4194">
        <v>-26912300</v>
      </c>
    </row>
    <row r="4195" spans="1:5" x14ac:dyDescent="0.2">
      <c r="A4195" t="s">
        <v>4197</v>
      </c>
      <c r="B4195" s="1">
        <v>6264</v>
      </c>
      <c r="C4195">
        <v>-6397</v>
      </c>
      <c r="D4195">
        <v>-1664761</v>
      </c>
      <c r="E4195">
        <v>-26918697</v>
      </c>
    </row>
    <row r="4196" spans="1:5" x14ac:dyDescent="0.2">
      <c r="A4196" t="s">
        <v>4198</v>
      </c>
      <c r="B4196" s="1">
        <v>6336</v>
      </c>
      <c r="C4196">
        <v>-6379</v>
      </c>
      <c r="D4196">
        <v>-1671140</v>
      </c>
      <c r="E4196">
        <v>-26925076</v>
      </c>
    </row>
    <row r="4197" spans="1:5" x14ac:dyDescent="0.2">
      <c r="A4197" t="s">
        <v>4199</v>
      </c>
      <c r="B4197" s="1">
        <v>6264</v>
      </c>
      <c r="C4197">
        <v>-6381</v>
      </c>
      <c r="D4197">
        <v>-1677521</v>
      </c>
      <c r="E4197">
        <v>-26931457</v>
      </c>
    </row>
    <row r="4198" spans="1:5" x14ac:dyDescent="0.2">
      <c r="A4198" t="s">
        <v>4200</v>
      </c>
      <c r="B4198" s="1">
        <v>6318</v>
      </c>
      <c r="C4198">
        <v>-6373</v>
      </c>
      <c r="D4198">
        <v>-1683894</v>
      </c>
      <c r="E4198">
        <v>-26937830</v>
      </c>
    </row>
    <row r="4199" spans="1:5" x14ac:dyDescent="0.2">
      <c r="A4199" t="s">
        <v>4201</v>
      </c>
      <c r="B4199" s="1">
        <v>6300</v>
      </c>
      <c r="C4199">
        <v>-6373</v>
      </c>
      <c r="D4199">
        <v>-1690267</v>
      </c>
      <c r="E4199">
        <v>-26944203</v>
      </c>
    </row>
    <row r="4200" spans="1:5" x14ac:dyDescent="0.2">
      <c r="A4200" t="s">
        <v>4202</v>
      </c>
      <c r="B4200" s="1">
        <v>6300</v>
      </c>
      <c r="C4200">
        <v>-6389</v>
      </c>
      <c r="D4200">
        <v>-1696656</v>
      </c>
      <c r="E4200">
        <v>-26950592</v>
      </c>
    </row>
    <row r="4201" spans="1:5" x14ac:dyDescent="0.2">
      <c r="A4201" t="s">
        <v>4203</v>
      </c>
      <c r="B4201" s="1">
        <v>6300</v>
      </c>
      <c r="C4201">
        <v>-6382</v>
      </c>
      <c r="D4201">
        <v>-1703038</v>
      </c>
      <c r="E4201">
        <v>-26956974</v>
      </c>
    </row>
    <row r="4202" spans="1:5" x14ac:dyDescent="0.2">
      <c r="A4202" t="s">
        <v>4204</v>
      </c>
      <c r="B4202" s="1">
        <v>6318</v>
      </c>
      <c r="C4202">
        <v>-6376</v>
      </c>
      <c r="D4202">
        <v>-1709414</v>
      </c>
      <c r="E4202">
        <v>-26963350</v>
      </c>
    </row>
    <row r="4203" spans="1:5" x14ac:dyDescent="0.2">
      <c r="A4203" t="s">
        <v>4205</v>
      </c>
      <c r="B4203" s="1">
        <v>6300</v>
      </c>
      <c r="C4203">
        <v>-6388</v>
      </c>
      <c r="D4203">
        <v>-1715802</v>
      </c>
      <c r="E4203">
        <v>-26969738</v>
      </c>
    </row>
    <row r="4204" spans="1:5" x14ac:dyDescent="0.2">
      <c r="A4204" t="s">
        <v>4206</v>
      </c>
      <c r="B4204" s="1">
        <v>6300</v>
      </c>
      <c r="C4204">
        <v>-6390</v>
      </c>
      <c r="D4204">
        <v>-1722192</v>
      </c>
      <c r="E4204">
        <v>-26976128</v>
      </c>
    </row>
    <row r="4205" spans="1:5" x14ac:dyDescent="0.2">
      <c r="A4205" t="s">
        <v>4207</v>
      </c>
      <c r="B4205" s="1">
        <v>6264</v>
      </c>
      <c r="C4205">
        <v>-6383</v>
      </c>
      <c r="D4205">
        <v>-1728575</v>
      </c>
      <c r="E4205">
        <v>-26982511</v>
      </c>
    </row>
    <row r="4206" spans="1:5" x14ac:dyDescent="0.2">
      <c r="A4206" t="s">
        <v>4208</v>
      </c>
      <c r="B4206" s="1">
        <v>6282</v>
      </c>
      <c r="C4206">
        <v>-6390</v>
      </c>
      <c r="D4206">
        <v>-1734965</v>
      </c>
      <c r="E4206">
        <v>-26988901</v>
      </c>
    </row>
    <row r="4207" spans="1:5" x14ac:dyDescent="0.2">
      <c r="A4207" t="s">
        <v>4209</v>
      </c>
      <c r="B4207" s="1">
        <v>6264</v>
      </c>
      <c r="C4207">
        <v>-6391</v>
      </c>
      <c r="D4207">
        <v>-1741356</v>
      </c>
      <c r="E4207">
        <v>-26995292</v>
      </c>
    </row>
    <row r="4208" spans="1:5" x14ac:dyDescent="0.2">
      <c r="A4208" t="s">
        <v>4210</v>
      </c>
      <c r="B4208" s="1">
        <v>6318</v>
      </c>
      <c r="C4208">
        <v>-6379</v>
      </c>
      <c r="D4208">
        <v>-1747735</v>
      </c>
      <c r="E4208">
        <v>-27001671</v>
      </c>
    </row>
    <row r="4209" spans="1:5" x14ac:dyDescent="0.2">
      <c r="A4209" t="s">
        <v>4211</v>
      </c>
      <c r="B4209" s="1">
        <v>6300</v>
      </c>
      <c r="C4209">
        <v>-6375</v>
      </c>
      <c r="D4209">
        <v>-1754110</v>
      </c>
      <c r="E4209">
        <v>-27008046</v>
      </c>
    </row>
    <row r="4210" spans="1:5" x14ac:dyDescent="0.2">
      <c r="A4210" t="s">
        <v>4212</v>
      </c>
      <c r="B4210" s="1">
        <v>6300</v>
      </c>
      <c r="C4210">
        <v>-6383</v>
      </c>
      <c r="D4210">
        <v>-1760493</v>
      </c>
      <c r="E4210">
        <v>-27014429</v>
      </c>
    </row>
    <row r="4211" spans="1:5" x14ac:dyDescent="0.2">
      <c r="A4211" t="s">
        <v>4213</v>
      </c>
      <c r="B4211" s="1">
        <v>6282</v>
      </c>
      <c r="C4211">
        <v>-6366</v>
      </c>
      <c r="D4211">
        <v>-1766859</v>
      </c>
      <c r="E4211">
        <v>-27020795</v>
      </c>
    </row>
    <row r="4212" spans="1:5" x14ac:dyDescent="0.2">
      <c r="A4212" t="s">
        <v>4214</v>
      </c>
      <c r="B4212" s="1">
        <v>6300</v>
      </c>
      <c r="C4212">
        <v>-6381</v>
      </c>
      <c r="D4212">
        <v>-1773240</v>
      </c>
      <c r="E4212">
        <v>-27027176</v>
      </c>
    </row>
    <row r="4213" spans="1:5" x14ac:dyDescent="0.2">
      <c r="A4213" t="s">
        <v>4215</v>
      </c>
      <c r="B4213" s="1">
        <v>6228</v>
      </c>
      <c r="C4213">
        <v>-6382</v>
      </c>
      <c r="D4213">
        <v>-1779622</v>
      </c>
      <c r="E4213">
        <v>-27033558</v>
      </c>
    </row>
    <row r="4214" spans="1:5" x14ac:dyDescent="0.2">
      <c r="A4214" t="s">
        <v>4216</v>
      </c>
      <c r="B4214" s="1">
        <v>6300</v>
      </c>
      <c r="C4214">
        <v>-6384</v>
      </c>
      <c r="D4214">
        <v>-1786006</v>
      </c>
      <c r="E4214">
        <v>-27039942</v>
      </c>
    </row>
    <row r="4215" spans="1:5" x14ac:dyDescent="0.2">
      <c r="A4215" t="s">
        <v>4217</v>
      </c>
      <c r="B4215" s="1">
        <v>6300</v>
      </c>
      <c r="C4215">
        <v>-6364</v>
      </c>
      <c r="D4215">
        <v>-1792370</v>
      </c>
      <c r="E4215">
        <v>-27046306</v>
      </c>
    </row>
    <row r="4216" spans="1:5" x14ac:dyDescent="0.2">
      <c r="A4216" t="s">
        <v>4218</v>
      </c>
      <c r="B4216" s="1">
        <v>6318</v>
      </c>
      <c r="C4216">
        <v>-6374</v>
      </c>
      <c r="D4216">
        <v>-1798744</v>
      </c>
      <c r="E4216">
        <v>-27052680</v>
      </c>
    </row>
    <row r="4217" spans="1:5" x14ac:dyDescent="0.2">
      <c r="A4217" t="s">
        <v>4219</v>
      </c>
      <c r="B4217" s="1">
        <v>6246</v>
      </c>
      <c r="C4217">
        <v>-6395</v>
      </c>
      <c r="D4217">
        <v>-1805139</v>
      </c>
      <c r="E4217">
        <v>-27059075</v>
      </c>
    </row>
    <row r="4218" spans="1:5" x14ac:dyDescent="0.2">
      <c r="A4218" t="s">
        <v>4220</v>
      </c>
      <c r="B4218" s="1">
        <v>6318</v>
      </c>
      <c r="C4218">
        <v>-6392</v>
      </c>
      <c r="D4218">
        <v>-1811531</v>
      </c>
      <c r="E4218">
        <v>-27065467</v>
      </c>
    </row>
    <row r="4219" spans="1:5" x14ac:dyDescent="0.2">
      <c r="A4219" t="s">
        <v>4221</v>
      </c>
      <c r="B4219" s="1">
        <v>6264</v>
      </c>
      <c r="C4219">
        <v>-6411</v>
      </c>
      <c r="D4219">
        <v>-1817942</v>
      </c>
      <c r="E4219">
        <v>-27071878</v>
      </c>
    </row>
    <row r="4220" spans="1:5" x14ac:dyDescent="0.2">
      <c r="A4220" t="s">
        <v>4222</v>
      </c>
      <c r="B4220" s="1">
        <v>6282</v>
      </c>
      <c r="C4220">
        <v>-6385</v>
      </c>
      <c r="D4220">
        <v>-1824327</v>
      </c>
      <c r="E4220">
        <v>-27078263</v>
      </c>
    </row>
    <row r="4221" spans="1:5" x14ac:dyDescent="0.2">
      <c r="A4221" t="s">
        <v>4223</v>
      </c>
      <c r="B4221" s="1">
        <v>6264</v>
      </c>
      <c r="C4221">
        <v>-6383</v>
      </c>
      <c r="D4221">
        <v>-1830710</v>
      </c>
      <c r="E4221">
        <v>-27084646</v>
      </c>
    </row>
    <row r="4222" spans="1:5" x14ac:dyDescent="0.2">
      <c r="A4222" t="s">
        <v>4224</v>
      </c>
      <c r="B4222" s="1">
        <v>6318</v>
      </c>
      <c r="C4222">
        <v>-6375</v>
      </c>
      <c r="D4222">
        <v>-1837085</v>
      </c>
      <c r="E4222">
        <v>-27091021</v>
      </c>
    </row>
    <row r="4223" spans="1:5" x14ac:dyDescent="0.2">
      <c r="A4223" t="s">
        <v>4225</v>
      </c>
      <c r="B4223" s="1">
        <v>6264</v>
      </c>
      <c r="C4223">
        <v>-6389</v>
      </c>
      <c r="D4223">
        <v>-1843474</v>
      </c>
      <c r="E4223">
        <v>-27097410</v>
      </c>
    </row>
    <row r="4224" spans="1:5" x14ac:dyDescent="0.2">
      <c r="A4224" t="s">
        <v>4226</v>
      </c>
      <c r="B4224" s="1">
        <v>6246</v>
      </c>
      <c r="C4224">
        <v>-6383</v>
      </c>
      <c r="D4224">
        <v>-1849857</v>
      </c>
      <c r="E4224">
        <v>-27103793</v>
      </c>
    </row>
    <row r="4225" spans="1:5" x14ac:dyDescent="0.2">
      <c r="A4225" t="s">
        <v>4227</v>
      </c>
      <c r="B4225" s="1">
        <v>6246</v>
      </c>
      <c r="C4225">
        <v>-6379</v>
      </c>
      <c r="D4225">
        <v>-1856236</v>
      </c>
      <c r="E4225">
        <v>-27110172</v>
      </c>
    </row>
    <row r="4226" spans="1:5" x14ac:dyDescent="0.2">
      <c r="A4226" t="s">
        <v>4228</v>
      </c>
      <c r="B4226" s="1">
        <v>6300</v>
      </c>
      <c r="C4226">
        <v>-6378</v>
      </c>
      <c r="D4226">
        <v>-1862614</v>
      </c>
      <c r="E4226">
        <v>-27116550</v>
      </c>
    </row>
    <row r="4227" spans="1:5" x14ac:dyDescent="0.2">
      <c r="A4227" t="s">
        <v>4229</v>
      </c>
      <c r="B4227" s="1">
        <v>6264</v>
      </c>
      <c r="C4227">
        <v>-6370</v>
      </c>
      <c r="D4227">
        <v>-1868984</v>
      </c>
      <c r="E4227">
        <v>-27122920</v>
      </c>
    </row>
    <row r="4228" spans="1:5" x14ac:dyDescent="0.2">
      <c r="A4228" t="s">
        <v>4230</v>
      </c>
      <c r="B4228" s="1">
        <v>6318</v>
      </c>
      <c r="C4228">
        <v>-6366</v>
      </c>
      <c r="D4228">
        <v>-1875350</v>
      </c>
      <c r="E4228">
        <v>-27129286</v>
      </c>
    </row>
    <row r="4229" spans="1:5" x14ac:dyDescent="0.2">
      <c r="A4229" t="s">
        <v>4231</v>
      </c>
      <c r="B4229" s="1">
        <v>6300</v>
      </c>
      <c r="C4229">
        <v>-6356</v>
      </c>
      <c r="D4229">
        <v>-1881706</v>
      </c>
      <c r="E4229">
        <v>-27135642</v>
      </c>
    </row>
    <row r="4230" spans="1:5" x14ac:dyDescent="0.2">
      <c r="A4230" t="s">
        <v>4232</v>
      </c>
      <c r="B4230" s="1">
        <v>6264</v>
      </c>
      <c r="C4230">
        <v>-6392</v>
      </c>
      <c r="D4230">
        <v>-1888098</v>
      </c>
      <c r="E4230">
        <v>-27142034</v>
      </c>
    </row>
    <row r="4231" spans="1:5" x14ac:dyDescent="0.2">
      <c r="A4231" t="s">
        <v>4233</v>
      </c>
      <c r="B4231" s="1">
        <v>6300</v>
      </c>
      <c r="C4231">
        <v>-6383</v>
      </c>
      <c r="D4231">
        <v>-1894481</v>
      </c>
      <c r="E4231">
        <v>-27148417</v>
      </c>
    </row>
    <row r="4232" spans="1:5" x14ac:dyDescent="0.2">
      <c r="A4232" t="s">
        <v>4234</v>
      </c>
      <c r="B4232" s="1">
        <v>6300</v>
      </c>
      <c r="C4232">
        <v>-6367</v>
      </c>
      <c r="D4232">
        <v>-1900848</v>
      </c>
      <c r="E4232">
        <v>-27154784</v>
      </c>
    </row>
    <row r="4233" spans="1:5" x14ac:dyDescent="0.2">
      <c r="A4233" t="s">
        <v>4235</v>
      </c>
      <c r="B4233" s="1">
        <v>6246</v>
      </c>
      <c r="C4233">
        <v>-6365</v>
      </c>
      <c r="D4233">
        <v>-1907213</v>
      </c>
      <c r="E4233">
        <v>-27161149</v>
      </c>
    </row>
    <row r="4234" spans="1:5" x14ac:dyDescent="0.2">
      <c r="A4234" t="s">
        <v>4236</v>
      </c>
      <c r="B4234" s="1">
        <v>6336</v>
      </c>
      <c r="C4234">
        <v>-6390</v>
      </c>
      <c r="D4234">
        <v>-1913603</v>
      </c>
      <c r="E4234">
        <v>-27167539</v>
      </c>
    </row>
    <row r="4235" spans="1:5" x14ac:dyDescent="0.2">
      <c r="A4235" t="s">
        <v>4237</v>
      </c>
      <c r="B4235" s="1">
        <v>6264</v>
      </c>
      <c r="C4235">
        <v>-6366</v>
      </c>
      <c r="D4235">
        <v>-1919969</v>
      </c>
      <c r="E4235">
        <v>-27173905</v>
      </c>
    </row>
    <row r="4236" spans="1:5" x14ac:dyDescent="0.2">
      <c r="A4236" t="s">
        <v>4238</v>
      </c>
      <c r="B4236" s="1">
        <v>6300</v>
      </c>
      <c r="C4236">
        <v>-6388</v>
      </c>
      <c r="D4236">
        <v>-1926357</v>
      </c>
      <c r="E4236">
        <v>-27180293</v>
      </c>
    </row>
    <row r="4237" spans="1:5" x14ac:dyDescent="0.2">
      <c r="A4237" t="s">
        <v>4239</v>
      </c>
      <c r="B4237" s="1">
        <v>6228</v>
      </c>
      <c r="C4237">
        <v>-6387</v>
      </c>
      <c r="D4237">
        <v>-1932744</v>
      </c>
      <c r="E4237">
        <v>-27186680</v>
      </c>
    </row>
    <row r="4238" spans="1:5" x14ac:dyDescent="0.2">
      <c r="A4238" t="s">
        <v>4240</v>
      </c>
      <c r="B4238" s="1">
        <v>6264</v>
      </c>
      <c r="C4238">
        <v>-6386</v>
      </c>
      <c r="D4238">
        <v>-1939130</v>
      </c>
      <c r="E4238">
        <v>-27193066</v>
      </c>
    </row>
    <row r="4239" spans="1:5" x14ac:dyDescent="0.2">
      <c r="A4239" t="s">
        <v>4241</v>
      </c>
      <c r="B4239" s="1">
        <v>6264</v>
      </c>
      <c r="C4239">
        <v>-6385</v>
      </c>
      <c r="D4239">
        <v>-1945515</v>
      </c>
      <c r="E4239">
        <v>-27199451</v>
      </c>
    </row>
    <row r="4240" spans="1:5" x14ac:dyDescent="0.2">
      <c r="A4240" t="s">
        <v>4242</v>
      </c>
      <c r="B4240" s="1">
        <v>6354</v>
      </c>
      <c r="C4240">
        <v>-6376</v>
      </c>
      <c r="D4240">
        <v>-1951891</v>
      </c>
      <c r="E4240">
        <v>-27205827</v>
      </c>
    </row>
    <row r="4241" spans="1:5" x14ac:dyDescent="0.2">
      <c r="A4241" t="s">
        <v>4243</v>
      </c>
      <c r="B4241" s="1">
        <v>6282</v>
      </c>
      <c r="C4241">
        <v>-6387</v>
      </c>
      <c r="D4241">
        <v>-1958278</v>
      </c>
      <c r="E4241">
        <v>-27212214</v>
      </c>
    </row>
    <row r="4242" spans="1:5" x14ac:dyDescent="0.2">
      <c r="A4242" t="s">
        <v>4244</v>
      </c>
      <c r="B4242" s="1">
        <v>6282</v>
      </c>
      <c r="C4242">
        <v>-6378</v>
      </c>
      <c r="D4242">
        <v>-1964656</v>
      </c>
      <c r="E4242">
        <v>-27218592</v>
      </c>
    </row>
    <row r="4243" spans="1:5" x14ac:dyDescent="0.2">
      <c r="A4243" t="s">
        <v>4245</v>
      </c>
      <c r="B4243" s="1">
        <v>6264</v>
      </c>
      <c r="C4243">
        <v>-6380</v>
      </c>
      <c r="D4243">
        <v>-1971036</v>
      </c>
      <c r="E4243">
        <v>-27224972</v>
      </c>
    </row>
    <row r="4244" spans="1:5" x14ac:dyDescent="0.2">
      <c r="A4244" t="s">
        <v>4246</v>
      </c>
      <c r="B4244" s="1">
        <v>6264</v>
      </c>
      <c r="C4244">
        <v>-6375</v>
      </c>
      <c r="D4244">
        <v>-1977411</v>
      </c>
      <c r="E4244">
        <v>-27231347</v>
      </c>
    </row>
    <row r="4245" spans="1:5" x14ac:dyDescent="0.2">
      <c r="A4245" t="s">
        <v>4247</v>
      </c>
      <c r="B4245" s="1">
        <v>6246</v>
      </c>
      <c r="C4245">
        <v>-6372</v>
      </c>
      <c r="D4245">
        <v>-1983783</v>
      </c>
      <c r="E4245">
        <v>-27237719</v>
      </c>
    </row>
    <row r="4246" spans="1:5" x14ac:dyDescent="0.2">
      <c r="A4246" t="s">
        <v>4248</v>
      </c>
      <c r="B4246" s="1">
        <v>6264</v>
      </c>
      <c r="C4246">
        <v>-6402</v>
      </c>
      <c r="D4246">
        <v>-1990185</v>
      </c>
      <c r="E4246">
        <v>-27244121</v>
      </c>
    </row>
    <row r="4247" spans="1:5" x14ac:dyDescent="0.2">
      <c r="A4247" t="s">
        <v>4249</v>
      </c>
      <c r="B4247" s="1">
        <v>6264</v>
      </c>
      <c r="C4247">
        <v>-6372</v>
      </c>
      <c r="D4247">
        <v>-1996557</v>
      </c>
      <c r="E4247">
        <v>-27250493</v>
      </c>
    </row>
    <row r="4248" spans="1:5" x14ac:dyDescent="0.2">
      <c r="A4248" t="s">
        <v>4250</v>
      </c>
      <c r="B4248" s="1">
        <v>6264</v>
      </c>
      <c r="C4248">
        <v>-6380</v>
      </c>
      <c r="D4248">
        <v>-2002937</v>
      </c>
      <c r="E4248">
        <v>-27256873</v>
      </c>
    </row>
    <row r="4249" spans="1:5" x14ac:dyDescent="0.2">
      <c r="A4249" t="s">
        <v>4251</v>
      </c>
      <c r="B4249" s="1">
        <v>6246</v>
      </c>
      <c r="C4249">
        <v>-6393</v>
      </c>
      <c r="D4249">
        <v>-2009330</v>
      </c>
      <c r="E4249">
        <v>-27263266</v>
      </c>
    </row>
    <row r="4250" spans="1:5" x14ac:dyDescent="0.2">
      <c r="A4250" t="s">
        <v>4252</v>
      </c>
      <c r="B4250" s="1">
        <v>6264</v>
      </c>
      <c r="C4250">
        <v>-6379</v>
      </c>
      <c r="D4250">
        <v>-2015709</v>
      </c>
      <c r="E4250">
        <v>-27269645</v>
      </c>
    </row>
    <row r="4251" spans="1:5" x14ac:dyDescent="0.2">
      <c r="A4251" t="s">
        <v>4253</v>
      </c>
      <c r="B4251" s="1">
        <v>6300</v>
      </c>
      <c r="C4251">
        <v>-6367</v>
      </c>
      <c r="D4251">
        <v>-2022076</v>
      </c>
      <c r="E4251">
        <v>-27276012</v>
      </c>
    </row>
    <row r="4252" spans="1:5" x14ac:dyDescent="0.2">
      <c r="A4252" t="s">
        <v>4254</v>
      </c>
      <c r="B4252" s="1">
        <v>6318</v>
      </c>
      <c r="C4252">
        <v>-6390</v>
      </c>
      <c r="D4252">
        <v>-2028466</v>
      </c>
      <c r="E4252">
        <v>-27282402</v>
      </c>
    </row>
    <row r="4253" spans="1:5" x14ac:dyDescent="0.2">
      <c r="A4253" t="s">
        <v>4255</v>
      </c>
      <c r="B4253" s="1">
        <v>6264</v>
      </c>
      <c r="C4253">
        <v>-6401</v>
      </c>
      <c r="D4253">
        <v>-2034867</v>
      </c>
      <c r="E4253">
        <v>-27288803</v>
      </c>
    </row>
    <row r="4254" spans="1:5" x14ac:dyDescent="0.2">
      <c r="A4254" t="s">
        <v>4256</v>
      </c>
      <c r="B4254" s="1">
        <v>6282</v>
      </c>
      <c r="C4254">
        <v>-6383</v>
      </c>
      <c r="D4254">
        <v>-2041250</v>
      </c>
      <c r="E4254">
        <v>-27295186</v>
      </c>
    </row>
    <row r="4255" spans="1:5" x14ac:dyDescent="0.2">
      <c r="A4255" t="s">
        <v>4257</v>
      </c>
      <c r="B4255" s="1">
        <v>6282</v>
      </c>
      <c r="C4255">
        <v>-6400</v>
      </c>
      <c r="D4255">
        <v>-2047650</v>
      </c>
      <c r="E4255">
        <v>-27301586</v>
      </c>
    </row>
    <row r="4256" spans="1:5" x14ac:dyDescent="0.2">
      <c r="A4256" t="s">
        <v>4258</v>
      </c>
      <c r="B4256" s="1">
        <v>6300</v>
      </c>
      <c r="C4256">
        <v>-6391</v>
      </c>
      <c r="D4256">
        <v>-2054041</v>
      </c>
      <c r="E4256">
        <v>-27307977</v>
      </c>
    </row>
    <row r="4257" spans="1:5" x14ac:dyDescent="0.2">
      <c r="A4257" t="s">
        <v>4259</v>
      </c>
      <c r="B4257" s="1">
        <v>6246</v>
      </c>
      <c r="C4257">
        <v>-6393</v>
      </c>
      <c r="D4257">
        <v>-2060434</v>
      </c>
      <c r="E4257">
        <v>-27314370</v>
      </c>
    </row>
    <row r="4258" spans="1:5" x14ac:dyDescent="0.2">
      <c r="A4258" t="s">
        <v>4260</v>
      </c>
      <c r="B4258" s="1">
        <v>6228</v>
      </c>
      <c r="C4258">
        <v>-6384</v>
      </c>
      <c r="D4258">
        <v>-2066818</v>
      </c>
      <c r="E4258">
        <v>-27320754</v>
      </c>
    </row>
    <row r="4259" spans="1:5" x14ac:dyDescent="0.2">
      <c r="A4259" t="s">
        <v>4261</v>
      </c>
      <c r="B4259" s="1">
        <v>6264</v>
      </c>
      <c r="C4259">
        <v>-6391</v>
      </c>
      <c r="D4259">
        <v>-2073209</v>
      </c>
      <c r="E4259">
        <v>-27327145</v>
      </c>
    </row>
    <row r="4260" spans="1:5" x14ac:dyDescent="0.2">
      <c r="A4260" t="s">
        <v>4262</v>
      </c>
      <c r="B4260" s="1">
        <v>6264</v>
      </c>
      <c r="C4260">
        <v>-6385</v>
      </c>
      <c r="D4260">
        <v>-2079594</v>
      </c>
      <c r="E4260">
        <v>-27333530</v>
      </c>
    </row>
    <row r="4261" spans="1:5" x14ac:dyDescent="0.2">
      <c r="A4261" t="s">
        <v>4263</v>
      </c>
      <c r="B4261" s="1">
        <v>6264</v>
      </c>
      <c r="C4261">
        <v>-6380</v>
      </c>
      <c r="D4261">
        <v>-2085974</v>
      </c>
      <c r="E4261">
        <v>-27339910</v>
      </c>
    </row>
    <row r="4262" spans="1:5" x14ac:dyDescent="0.2">
      <c r="A4262" t="s">
        <v>4264</v>
      </c>
      <c r="B4262" s="1">
        <v>6300</v>
      </c>
      <c r="C4262">
        <v>-6377</v>
      </c>
      <c r="D4262">
        <v>-2092351</v>
      </c>
      <c r="E4262">
        <v>-27346287</v>
      </c>
    </row>
    <row r="4263" spans="1:5" x14ac:dyDescent="0.2">
      <c r="A4263" t="s">
        <v>4265</v>
      </c>
      <c r="B4263" s="1">
        <v>6246</v>
      </c>
      <c r="C4263">
        <v>-6409</v>
      </c>
      <c r="D4263">
        <v>-2098760</v>
      </c>
      <c r="E4263">
        <v>-27352696</v>
      </c>
    </row>
    <row r="4264" spans="1:5" x14ac:dyDescent="0.2">
      <c r="A4264" t="s">
        <v>4266</v>
      </c>
      <c r="B4264" s="1">
        <v>6300</v>
      </c>
      <c r="C4264">
        <v>-6366</v>
      </c>
      <c r="D4264">
        <v>-2105126</v>
      </c>
      <c r="E4264">
        <v>-27359062</v>
      </c>
    </row>
    <row r="4265" spans="1:5" x14ac:dyDescent="0.2">
      <c r="A4265" t="s">
        <v>4267</v>
      </c>
      <c r="B4265" s="1">
        <v>6246</v>
      </c>
      <c r="C4265">
        <v>-6390</v>
      </c>
      <c r="D4265">
        <v>-2111516</v>
      </c>
      <c r="E4265">
        <v>-27365452</v>
      </c>
    </row>
    <row r="4266" spans="1:5" x14ac:dyDescent="0.2">
      <c r="A4266" t="s">
        <v>4268</v>
      </c>
      <c r="B4266" s="1">
        <v>6282</v>
      </c>
      <c r="C4266">
        <v>-6397</v>
      </c>
      <c r="D4266">
        <v>-2117913</v>
      </c>
      <c r="E4266">
        <v>-27371849</v>
      </c>
    </row>
    <row r="4267" spans="1:5" x14ac:dyDescent="0.2">
      <c r="A4267" t="s">
        <v>4269</v>
      </c>
      <c r="B4267" s="1">
        <v>6210</v>
      </c>
      <c r="C4267">
        <v>-6377</v>
      </c>
      <c r="D4267">
        <v>-2124290</v>
      </c>
      <c r="E4267">
        <v>-27378226</v>
      </c>
    </row>
    <row r="4268" spans="1:5" x14ac:dyDescent="0.2">
      <c r="A4268" t="s">
        <v>4270</v>
      </c>
      <c r="B4268" s="1">
        <v>6318</v>
      </c>
      <c r="C4268">
        <v>-6381</v>
      </c>
      <c r="D4268">
        <v>-2130671</v>
      </c>
      <c r="E4268">
        <v>-27384607</v>
      </c>
    </row>
    <row r="4269" spans="1:5" x14ac:dyDescent="0.2">
      <c r="A4269" t="s">
        <v>4271</v>
      </c>
      <c r="B4269" s="1">
        <v>6228</v>
      </c>
      <c r="C4269">
        <v>-6387</v>
      </c>
      <c r="D4269">
        <v>-2137058</v>
      </c>
      <c r="E4269">
        <v>-27390994</v>
      </c>
    </row>
    <row r="4270" spans="1:5" x14ac:dyDescent="0.2">
      <c r="A4270" t="s">
        <v>4272</v>
      </c>
      <c r="B4270" s="1">
        <v>6264</v>
      </c>
      <c r="C4270">
        <v>-6383</v>
      </c>
      <c r="D4270">
        <v>-2143441</v>
      </c>
      <c r="E4270">
        <v>-27397377</v>
      </c>
    </row>
    <row r="4271" spans="1:5" x14ac:dyDescent="0.2">
      <c r="A4271" t="s">
        <v>4273</v>
      </c>
      <c r="B4271" s="1">
        <v>6246</v>
      </c>
      <c r="C4271">
        <v>-6402</v>
      </c>
      <c r="D4271">
        <v>-2149843</v>
      </c>
      <c r="E4271">
        <v>-27403779</v>
      </c>
    </row>
    <row r="4272" spans="1:5" x14ac:dyDescent="0.2">
      <c r="A4272" t="s">
        <v>4274</v>
      </c>
      <c r="B4272" s="1">
        <v>6246</v>
      </c>
      <c r="C4272">
        <v>-6388</v>
      </c>
      <c r="D4272">
        <v>-2156231</v>
      </c>
      <c r="E4272">
        <v>-27410167</v>
      </c>
    </row>
    <row r="4273" spans="1:5" x14ac:dyDescent="0.2">
      <c r="A4273" t="s">
        <v>4275</v>
      </c>
      <c r="B4273" s="1">
        <v>6228</v>
      </c>
      <c r="C4273">
        <v>-6357</v>
      </c>
      <c r="D4273">
        <v>-2162588</v>
      </c>
      <c r="E4273">
        <v>-27416524</v>
      </c>
    </row>
    <row r="4274" spans="1:5" x14ac:dyDescent="0.2">
      <c r="A4274" t="s">
        <v>4276</v>
      </c>
      <c r="B4274" s="1">
        <v>6264</v>
      </c>
      <c r="C4274">
        <v>-6371</v>
      </c>
      <c r="D4274">
        <v>-2168959</v>
      </c>
      <c r="E4274">
        <v>-27422895</v>
      </c>
    </row>
    <row r="4275" spans="1:5" x14ac:dyDescent="0.2">
      <c r="A4275" t="s">
        <v>4277</v>
      </c>
      <c r="B4275" s="1">
        <v>6300</v>
      </c>
      <c r="C4275">
        <v>-6385</v>
      </c>
      <c r="D4275">
        <v>-2175344</v>
      </c>
      <c r="E4275">
        <v>-27429280</v>
      </c>
    </row>
    <row r="4276" spans="1:5" x14ac:dyDescent="0.2">
      <c r="A4276" t="s">
        <v>4278</v>
      </c>
      <c r="B4276" s="1">
        <v>6300</v>
      </c>
      <c r="C4276">
        <v>-6389</v>
      </c>
      <c r="D4276">
        <v>-2181733</v>
      </c>
      <c r="E4276">
        <v>-27435669</v>
      </c>
    </row>
    <row r="4277" spans="1:5" x14ac:dyDescent="0.2">
      <c r="A4277" t="s">
        <v>4279</v>
      </c>
      <c r="B4277" s="1">
        <v>6228</v>
      </c>
      <c r="C4277">
        <v>-6364</v>
      </c>
      <c r="D4277">
        <v>-2188097</v>
      </c>
      <c r="E4277">
        <v>-27442033</v>
      </c>
    </row>
    <row r="4278" spans="1:5" x14ac:dyDescent="0.2">
      <c r="A4278" t="s">
        <v>4280</v>
      </c>
      <c r="B4278" s="1">
        <v>6282</v>
      </c>
      <c r="C4278">
        <v>-6382</v>
      </c>
      <c r="D4278">
        <v>-2194479</v>
      </c>
      <c r="E4278">
        <v>-27448415</v>
      </c>
    </row>
    <row r="4279" spans="1:5" x14ac:dyDescent="0.2">
      <c r="A4279" t="s">
        <v>4281</v>
      </c>
      <c r="B4279" s="1">
        <v>6192</v>
      </c>
      <c r="C4279">
        <v>-6360</v>
      </c>
      <c r="D4279">
        <v>-2200839</v>
      </c>
      <c r="E4279">
        <v>-27454775</v>
      </c>
    </row>
    <row r="4280" spans="1:5" x14ac:dyDescent="0.2">
      <c r="A4280" t="s">
        <v>4282</v>
      </c>
      <c r="B4280" s="1">
        <v>6282</v>
      </c>
      <c r="C4280">
        <v>-6406</v>
      </c>
      <c r="D4280">
        <v>-2207245</v>
      </c>
      <c r="E4280">
        <v>-27461181</v>
      </c>
    </row>
    <row r="4281" spans="1:5" x14ac:dyDescent="0.2">
      <c r="A4281" t="s">
        <v>4283</v>
      </c>
      <c r="B4281" s="1">
        <v>6210</v>
      </c>
      <c r="C4281">
        <v>-6386</v>
      </c>
      <c r="D4281">
        <v>-2213631</v>
      </c>
      <c r="E4281">
        <v>-27467567</v>
      </c>
    </row>
    <row r="4282" spans="1:5" x14ac:dyDescent="0.2">
      <c r="A4282" t="s">
        <v>4284</v>
      </c>
      <c r="B4282" s="1">
        <v>6264</v>
      </c>
      <c r="C4282">
        <v>-6378</v>
      </c>
      <c r="D4282">
        <v>-2220009</v>
      </c>
      <c r="E4282">
        <v>-27473945</v>
      </c>
    </row>
    <row r="4283" spans="1:5" x14ac:dyDescent="0.2">
      <c r="A4283" t="s">
        <v>4285</v>
      </c>
      <c r="B4283" s="1">
        <v>6264</v>
      </c>
      <c r="C4283">
        <v>-6368</v>
      </c>
      <c r="D4283">
        <v>-2226377</v>
      </c>
      <c r="E4283">
        <v>-27480313</v>
      </c>
    </row>
    <row r="4284" spans="1:5" x14ac:dyDescent="0.2">
      <c r="A4284" t="s">
        <v>4286</v>
      </c>
      <c r="B4284" s="1">
        <v>6246</v>
      </c>
      <c r="C4284">
        <v>-6379</v>
      </c>
      <c r="D4284">
        <v>-2232756</v>
      </c>
      <c r="E4284">
        <v>-27486692</v>
      </c>
    </row>
    <row r="4285" spans="1:5" x14ac:dyDescent="0.2">
      <c r="A4285" t="s">
        <v>4287</v>
      </c>
      <c r="B4285" s="1">
        <v>6228</v>
      </c>
      <c r="C4285">
        <v>-6386</v>
      </c>
      <c r="D4285">
        <v>-2239142</v>
      </c>
      <c r="E4285">
        <v>-27493078</v>
      </c>
    </row>
    <row r="4286" spans="1:5" x14ac:dyDescent="0.2">
      <c r="A4286" t="s">
        <v>4288</v>
      </c>
      <c r="B4286" s="1">
        <v>6228</v>
      </c>
      <c r="C4286">
        <v>-6363</v>
      </c>
      <c r="D4286">
        <v>-2245505</v>
      </c>
      <c r="E4286">
        <v>-27499441</v>
      </c>
    </row>
    <row r="4287" spans="1:5" x14ac:dyDescent="0.2">
      <c r="A4287" t="s">
        <v>4289</v>
      </c>
      <c r="B4287" s="1">
        <v>6228</v>
      </c>
      <c r="C4287">
        <v>-6352</v>
      </c>
      <c r="D4287">
        <v>-2251857</v>
      </c>
      <c r="E4287">
        <v>-27505793</v>
      </c>
    </row>
    <row r="4288" spans="1:5" x14ac:dyDescent="0.2">
      <c r="A4288" t="s">
        <v>4290</v>
      </c>
      <c r="B4288" s="1">
        <v>6300</v>
      </c>
      <c r="C4288">
        <v>-6379</v>
      </c>
      <c r="D4288">
        <v>-2258236</v>
      </c>
      <c r="E4288">
        <v>-27512172</v>
      </c>
    </row>
    <row r="4289" spans="1:5" x14ac:dyDescent="0.2">
      <c r="A4289" t="s">
        <v>4291</v>
      </c>
      <c r="B4289" s="1">
        <v>6192</v>
      </c>
      <c r="C4289">
        <v>-6394</v>
      </c>
      <c r="D4289">
        <v>-2264630</v>
      </c>
      <c r="E4289">
        <v>-27518566</v>
      </c>
    </row>
    <row r="4290" spans="1:5" x14ac:dyDescent="0.2">
      <c r="A4290" t="s">
        <v>4292</v>
      </c>
      <c r="B4290" s="1">
        <v>6264</v>
      </c>
      <c r="C4290">
        <v>-6385</v>
      </c>
      <c r="D4290">
        <v>-2271015</v>
      </c>
      <c r="E4290">
        <v>-27524951</v>
      </c>
    </row>
    <row r="4291" spans="1:5" x14ac:dyDescent="0.2">
      <c r="A4291" t="s">
        <v>4293</v>
      </c>
      <c r="B4291" s="1">
        <v>6264</v>
      </c>
      <c r="C4291">
        <v>-6373</v>
      </c>
      <c r="D4291">
        <v>-2277388</v>
      </c>
      <c r="E4291">
        <v>-27531324</v>
      </c>
    </row>
    <row r="4292" spans="1:5" x14ac:dyDescent="0.2">
      <c r="A4292" t="s">
        <v>4294</v>
      </c>
      <c r="B4292" s="1">
        <v>6246</v>
      </c>
      <c r="C4292">
        <v>-6374</v>
      </c>
      <c r="D4292">
        <v>-2283762</v>
      </c>
      <c r="E4292">
        <v>-27537698</v>
      </c>
    </row>
    <row r="4293" spans="1:5" x14ac:dyDescent="0.2">
      <c r="A4293" t="s">
        <v>4295</v>
      </c>
      <c r="B4293" s="1">
        <v>6192</v>
      </c>
      <c r="C4293">
        <v>-6377</v>
      </c>
      <c r="D4293">
        <v>-2290139</v>
      </c>
      <c r="E4293">
        <v>-27544075</v>
      </c>
    </row>
    <row r="4294" spans="1:5" x14ac:dyDescent="0.2">
      <c r="A4294" t="s">
        <v>4296</v>
      </c>
      <c r="B4294" s="1">
        <v>6210</v>
      </c>
      <c r="C4294">
        <v>-6372</v>
      </c>
      <c r="D4294">
        <v>-2296511</v>
      </c>
      <c r="E4294">
        <v>-27550447</v>
      </c>
    </row>
    <row r="4295" spans="1:5" x14ac:dyDescent="0.2">
      <c r="A4295" t="s">
        <v>4297</v>
      </c>
      <c r="B4295" s="1">
        <v>6228</v>
      </c>
      <c r="C4295">
        <v>-6380</v>
      </c>
      <c r="D4295">
        <v>-2302891</v>
      </c>
      <c r="E4295">
        <v>-27556827</v>
      </c>
    </row>
    <row r="4296" spans="1:5" x14ac:dyDescent="0.2">
      <c r="A4296" t="s">
        <v>4298</v>
      </c>
      <c r="B4296" s="1">
        <v>6264</v>
      </c>
      <c r="C4296">
        <v>-6382</v>
      </c>
      <c r="D4296">
        <v>-2309273</v>
      </c>
      <c r="E4296">
        <v>-27563209</v>
      </c>
    </row>
    <row r="4297" spans="1:5" x14ac:dyDescent="0.2">
      <c r="A4297" t="s">
        <v>4299</v>
      </c>
      <c r="B4297" s="1">
        <v>6228</v>
      </c>
      <c r="C4297">
        <v>-6373</v>
      </c>
      <c r="D4297">
        <v>-2315646</v>
      </c>
      <c r="E4297">
        <v>-27569582</v>
      </c>
    </row>
    <row r="4298" spans="1:5" x14ac:dyDescent="0.2">
      <c r="A4298" t="s">
        <v>4300</v>
      </c>
      <c r="B4298" s="1">
        <v>6228</v>
      </c>
      <c r="C4298">
        <v>-6364</v>
      </c>
      <c r="D4298">
        <v>-2322010</v>
      </c>
      <c r="E4298">
        <v>-27575946</v>
      </c>
    </row>
    <row r="4299" spans="1:5" x14ac:dyDescent="0.2">
      <c r="A4299" t="s">
        <v>4301</v>
      </c>
      <c r="B4299" s="1">
        <v>6174</v>
      </c>
      <c r="C4299">
        <v>-6375</v>
      </c>
      <c r="D4299">
        <v>-2328385</v>
      </c>
      <c r="E4299">
        <v>-27582321</v>
      </c>
    </row>
    <row r="4300" spans="1:5" x14ac:dyDescent="0.2">
      <c r="A4300" t="s">
        <v>4302</v>
      </c>
      <c r="B4300" s="1">
        <v>6264</v>
      </c>
      <c r="C4300">
        <v>-6379</v>
      </c>
      <c r="D4300">
        <v>-2334764</v>
      </c>
      <c r="E4300">
        <v>-27588700</v>
      </c>
    </row>
    <row r="4301" spans="1:5" x14ac:dyDescent="0.2">
      <c r="A4301" t="s">
        <v>4303</v>
      </c>
      <c r="B4301" s="1">
        <v>6228</v>
      </c>
      <c r="C4301">
        <v>-6365</v>
      </c>
      <c r="D4301">
        <v>-2341129</v>
      </c>
      <c r="E4301">
        <v>-27595065</v>
      </c>
    </row>
    <row r="4302" spans="1:5" x14ac:dyDescent="0.2">
      <c r="A4302" t="s">
        <v>4304</v>
      </c>
      <c r="B4302" s="1">
        <v>6192</v>
      </c>
      <c r="C4302">
        <v>-6379</v>
      </c>
      <c r="D4302">
        <v>-2347508</v>
      </c>
      <c r="E4302">
        <v>-27601444</v>
      </c>
    </row>
    <row r="4303" spans="1:5" x14ac:dyDescent="0.2">
      <c r="A4303" t="s">
        <v>4305</v>
      </c>
      <c r="B4303" s="1">
        <v>6192</v>
      </c>
      <c r="C4303">
        <v>-6359</v>
      </c>
      <c r="D4303">
        <v>-2353867</v>
      </c>
      <c r="E4303">
        <v>-27607803</v>
      </c>
    </row>
    <row r="4304" spans="1:5" x14ac:dyDescent="0.2">
      <c r="A4304" t="s">
        <v>4306</v>
      </c>
      <c r="B4304" s="1">
        <v>6246</v>
      </c>
      <c r="C4304">
        <v>-6373</v>
      </c>
      <c r="D4304">
        <v>-2360240</v>
      </c>
      <c r="E4304">
        <v>-27614176</v>
      </c>
    </row>
    <row r="4305" spans="1:5" x14ac:dyDescent="0.2">
      <c r="A4305" t="s">
        <v>4307</v>
      </c>
      <c r="B4305" s="1">
        <v>6192</v>
      </c>
      <c r="C4305">
        <v>-6364</v>
      </c>
      <c r="D4305">
        <v>-2366604</v>
      </c>
      <c r="E4305">
        <v>-27620540</v>
      </c>
    </row>
    <row r="4306" spans="1:5" x14ac:dyDescent="0.2">
      <c r="A4306" t="s">
        <v>4308</v>
      </c>
      <c r="B4306" s="1">
        <v>6246</v>
      </c>
      <c r="C4306">
        <v>-6370</v>
      </c>
      <c r="D4306">
        <v>-2372974</v>
      </c>
      <c r="E4306">
        <v>-27626910</v>
      </c>
    </row>
    <row r="4307" spans="1:5" x14ac:dyDescent="0.2">
      <c r="A4307" t="s">
        <v>4309</v>
      </c>
      <c r="B4307" s="1">
        <v>6228</v>
      </c>
      <c r="C4307">
        <v>-6391</v>
      </c>
      <c r="D4307">
        <v>-2379365</v>
      </c>
      <c r="E4307">
        <v>-27633301</v>
      </c>
    </row>
    <row r="4308" spans="1:5" x14ac:dyDescent="0.2">
      <c r="A4308" t="s">
        <v>4310</v>
      </c>
      <c r="B4308" s="1">
        <v>6318</v>
      </c>
      <c r="C4308">
        <v>-6379</v>
      </c>
      <c r="D4308">
        <v>-2385744</v>
      </c>
      <c r="E4308">
        <v>-27639680</v>
      </c>
    </row>
    <row r="4309" spans="1:5" x14ac:dyDescent="0.2">
      <c r="A4309" t="s">
        <v>4311</v>
      </c>
      <c r="B4309" s="1">
        <v>6210</v>
      </c>
      <c r="C4309">
        <v>-6384</v>
      </c>
      <c r="D4309">
        <v>-2392128</v>
      </c>
      <c r="E4309">
        <v>-27646064</v>
      </c>
    </row>
    <row r="4310" spans="1:5" x14ac:dyDescent="0.2">
      <c r="A4310" t="s">
        <v>4312</v>
      </c>
      <c r="B4310" s="1">
        <v>6282</v>
      </c>
      <c r="C4310">
        <v>-6378</v>
      </c>
      <c r="D4310">
        <v>-2398506</v>
      </c>
      <c r="E4310">
        <v>-27652442</v>
      </c>
    </row>
    <row r="4311" spans="1:5" x14ac:dyDescent="0.2">
      <c r="A4311" t="s">
        <v>4313</v>
      </c>
      <c r="B4311" s="1">
        <v>6228</v>
      </c>
      <c r="C4311">
        <v>-6381</v>
      </c>
      <c r="D4311">
        <v>-2404887</v>
      </c>
      <c r="E4311">
        <v>-27658823</v>
      </c>
    </row>
    <row r="4312" spans="1:5" x14ac:dyDescent="0.2">
      <c r="A4312" t="s">
        <v>4314</v>
      </c>
      <c r="B4312" s="1">
        <v>6246</v>
      </c>
      <c r="C4312">
        <v>-6367</v>
      </c>
      <c r="D4312">
        <v>-2411254</v>
      </c>
      <c r="E4312">
        <v>-27665190</v>
      </c>
    </row>
    <row r="4313" spans="1:5" x14ac:dyDescent="0.2">
      <c r="A4313" t="s">
        <v>4315</v>
      </c>
      <c r="B4313" s="1">
        <v>6210</v>
      </c>
      <c r="C4313">
        <v>-6346</v>
      </c>
      <c r="D4313">
        <v>-2417600</v>
      </c>
      <c r="E4313">
        <v>-27671536</v>
      </c>
    </row>
    <row r="4314" spans="1:5" x14ac:dyDescent="0.2">
      <c r="A4314" t="s">
        <v>4316</v>
      </c>
      <c r="B4314" s="1">
        <v>6210</v>
      </c>
      <c r="C4314">
        <v>-6390</v>
      </c>
      <c r="D4314">
        <v>-2423990</v>
      </c>
      <c r="E4314">
        <v>-27677926</v>
      </c>
    </row>
    <row r="4315" spans="1:5" x14ac:dyDescent="0.2">
      <c r="A4315" t="s">
        <v>4317</v>
      </c>
      <c r="B4315" s="1">
        <v>6228</v>
      </c>
      <c r="C4315">
        <v>-6409</v>
      </c>
      <c r="D4315">
        <v>-2430399</v>
      </c>
      <c r="E4315">
        <v>-27684335</v>
      </c>
    </row>
    <row r="4316" spans="1:5" x14ac:dyDescent="0.2">
      <c r="A4316" t="s">
        <v>4318</v>
      </c>
      <c r="B4316" s="1">
        <v>6246</v>
      </c>
      <c r="C4316">
        <v>-6393</v>
      </c>
      <c r="D4316">
        <v>-2436792</v>
      </c>
      <c r="E4316">
        <v>-27690728</v>
      </c>
    </row>
    <row r="4317" spans="1:5" x14ac:dyDescent="0.2">
      <c r="A4317" t="s">
        <v>4319</v>
      </c>
      <c r="B4317" s="1">
        <v>6210</v>
      </c>
      <c r="C4317">
        <v>-6354</v>
      </c>
      <c r="D4317">
        <v>-2443146</v>
      </c>
      <c r="E4317">
        <v>-27697082</v>
      </c>
    </row>
    <row r="4318" spans="1:5" x14ac:dyDescent="0.2">
      <c r="A4318" t="s">
        <v>4320</v>
      </c>
      <c r="B4318" s="1">
        <v>6246</v>
      </c>
      <c r="C4318">
        <v>-6351</v>
      </c>
      <c r="D4318">
        <v>-2449497</v>
      </c>
      <c r="E4318">
        <v>-27703433</v>
      </c>
    </row>
    <row r="4319" spans="1:5" x14ac:dyDescent="0.2">
      <c r="A4319" t="s">
        <v>4321</v>
      </c>
      <c r="B4319" s="1">
        <v>6210</v>
      </c>
      <c r="C4319">
        <v>-6385</v>
      </c>
      <c r="D4319">
        <v>-2455882</v>
      </c>
      <c r="E4319">
        <v>-27709818</v>
      </c>
    </row>
    <row r="4320" spans="1:5" x14ac:dyDescent="0.2">
      <c r="A4320" t="s">
        <v>4322</v>
      </c>
      <c r="B4320" s="1">
        <v>6228</v>
      </c>
      <c r="C4320">
        <v>-6350</v>
      </c>
      <c r="D4320">
        <v>-2462232</v>
      </c>
      <c r="E4320">
        <v>-27716168</v>
      </c>
    </row>
    <row r="4321" spans="1:5" x14ac:dyDescent="0.2">
      <c r="A4321" t="s">
        <v>4323</v>
      </c>
      <c r="B4321" s="1">
        <v>6192</v>
      </c>
      <c r="C4321">
        <v>-6363</v>
      </c>
      <c r="D4321">
        <v>-2468595</v>
      </c>
      <c r="E4321">
        <v>-27722531</v>
      </c>
    </row>
    <row r="4322" spans="1:5" x14ac:dyDescent="0.2">
      <c r="A4322" t="s">
        <v>4324</v>
      </c>
      <c r="B4322" s="1">
        <v>6264</v>
      </c>
      <c r="C4322">
        <v>-6379</v>
      </c>
      <c r="D4322">
        <v>-2474974</v>
      </c>
      <c r="E4322">
        <v>-27728910</v>
      </c>
    </row>
    <row r="4323" spans="1:5" x14ac:dyDescent="0.2">
      <c r="A4323" t="s">
        <v>4325</v>
      </c>
      <c r="B4323" s="1">
        <v>6228</v>
      </c>
      <c r="C4323">
        <v>-6347</v>
      </c>
      <c r="D4323">
        <v>-2481321</v>
      </c>
      <c r="E4323">
        <v>-27735257</v>
      </c>
    </row>
    <row r="4324" spans="1:5" x14ac:dyDescent="0.2">
      <c r="A4324" t="s">
        <v>4326</v>
      </c>
      <c r="B4324" s="1">
        <v>6174</v>
      </c>
      <c r="C4324">
        <v>-6368</v>
      </c>
      <c r="D4324">
        <v>-2487689</v>
      </c>
      <c r="E4324">
        <v>-27741625</v>
      </c>
    </row>
    <row r="4325" spans="1:5" x14ac:dyDescent="0.2">
      <c r="A4325" t="s">
        <v>4327</v>
      </c>
      <c r="B4325" s="1">
        <v>6228</v>
      </c>
      <c r="C4325">
        <v>-6366</v>
      </c>
      <c r="D4325">
        <v>-2494055</v>
      </c>
      <c r="E4325">
        <v>-27747991</v>
      </c>
    </row>
    <row r="4326" spans="1:5" x14ac:dyDescent="0.2">
      <c r="A4326" t="s">
        <v>4328</v>
      </c>
      <c r="B4326" s="1">
        <v>6210</v>
      </c>
      <c r="C4326">
        <v>-6379</v>
      </c>
      <c r="D4326">
        <v>-2500434</v>
      </c>
      <c r="E4326">
        <v>-27754370</v>
      </c>
    </row>
    <row r="4327" spans="1:5" x14ac:dyDescent="0.2">
      <c r="A4327" t="s">
        <v>4329</v>
      </c>
      <c r="B4327" s="1">
        <v>6192</v>
      </c>
      <c r="C4327">
        <v>-6355</v>
      </c>
      <c r="D4327">
        <v>-2506789</v>
      </c>
      <c r="E4327">
        <v>-27760725</v>
      </c>
    </row>
    <row r="4328" spans="1:5" x14ac:dyDescent="0.2">
      <c r="A4328" t="s">
        <v>4330</v>
      </c>
      <c r="B4328" s="1">
        <v>6210</v>
      </c>
      <c r="C4328">
        <v>-6367</v>
      </c>
      <c r="D4328">
        <v>-2513156</v>
      </c>
      <c r="E4328">
        <v>-27767092</v>
      </c>
    </row>
    <row r="4329" spans="1:5" x14ac:dyDescent="0.2">
      <c r="A4329" t="s">
        <v>4331</v>
      </c>
      <c r="B4329" s="1">
        <v>6228</v>
      </c>
      <c r="C4329">
        <v>-6360</v>
      </c>
      <c r="D4329">
        <v>-2519516</v>
      </c>
      <c r="E4329">
        <v>-27773452</v>
      </c>
    </row>
    <row r="4330" spans="1:5" x14ac:dyDescent="0.2">
      <c r="A4330" t="s">
        <v>4332</v>
      </c>
      <c r="B4330" s="1">
        <v>6228</v>
      </c>
      <c r="C4330">
        <v>-6369</v>
      </c>
      <c r="D4330">
        <v>-2525885</v>
      </c>
      <c r="E4330">
        <v>-27779821</v>
      </c>
    </row>
    <row r="4331" spans="1:5" x14ac:dyDescent="0.2">
      <c r="A4331" t="s">
        <v>4333</v>
      </c>
      <c r="B4331" s="1">
        <v>6228</v>
      </c>
      <c r="C4331">
        <v>-6375</v>
      </c>
      <c r="D4331">
        <v>-2532260</v>
      </c>
      <c r="E4331">
        <v>-27786196</v>
      </c>
    </row>
    <row r="4332" spans="1:5" x14ac:dyDescent="0.2">
      <c r="A4332" t="s">
        <v>4334</v>
      </c>
      <c r="B4332" s="1">
        <v>6246</v>
      </c>
      <c r="C4332">
        <v>-6375</v>
      </c>
      <c r="D4332">
        <v>-2538635</v>
      </c>
      <c r="E4332">
        <v>-27792571</v>
      </c>
    </row>
    <row r="4333" spans="1:5" x14ac:dyDescent="0.2">
      <c r="A4333" t="s">
        <v>4335</v>
      </c>
      <c r="B4333" s="1">
        <v>6210</v>
      </c>
      <c r="C4333">
        <v>-6396</v>
      </c>
      <c r="D4333">
        <v>-2545031</v>
      </c>
      <c r="E4333">
        <v>-27798967</v>
      </c>
    </row>
    <row r="4334" spans="1:5" x14ac:dyDescent="0.2">
      <c r="A4334" t="s">
        <v>4336</v>
      </c>
      <c r="B4334" s="1">
        <v>6210</v>
      </c>
      <c r="C4334">
        <v>-6362</v>
      </c>
      <c r="D4334">
        <v>-2551393</v>
      </c>
      <c r="E4334">
        <v>-27805329</v>
      </c>
    </row>
    <row r="4335" spans="1:5" x14ac:dyDescent="0.2">
      <c r="A4335" t="s">
        <v>4337</v>
      </c>
      <c r="B4335" s="1">
        <v>6156</v>
      </c>
      <c r="C4335">
        <v>-6362</v>
      </c>
      <c r="D4335">
        <v>-2557755</v>
      </c>
      <c r="E4335">
        <v>-27811691</v>
      </c>
    </row>
    <row r="4336" spans="1:5" x14ac:dyDescent="0.2">
      <c r="A4336" t="s">
        <v>4338</v>
      </c>
      <c r="B4336" s="1">
        <v>6156</v>
      </c>
      <c r="C4336">
        <v>-6363</v>
      </c>
      <c r="D4336">
        <v>-2564118</v>
      </c>
      <c r="E4336">
        <v>-27818054</v>
      </c>
    </row>
    <row r="4337" spans="1:5" x14ac:dyDescent="0.2">
      <c r="A4337" t="s">
        <v>4339</v>
      </c>
      <c r="B4337" s="1">
        <v>6228</v>
      </c>
      <c r="C4337">
        <v>-6358</v>
      </c>
      <c r="D4337">
        <v>-2570476</v>
      </c>
      <c r="E4337">
        <v>-27824412</v>
      </c>
    </row>
    <row r="4338" spans="1:5" x14ac:dyDescent="0.2">
      <c r="A4338" t="s">
        <v>4340</v>
      </c>
      <c r="B4338" s="1">
        <v>6156</v>
      </c>
      <c r="C4338">
        <v>-6388</v>
      </c>
      <c r="D4338">
        <v>-2576864</v>
      </c>
      <c r="E4338">
        <v>-27830800</v>
      </c>
    </row>
    <row r="4339" spans="1:5" x14ac:dyDescent="0.2">
      <c r="A4339" t="s">
        <v>4341</v>
      </c>
      <c r="B4339" s="1">
        <v>6264</v>
      </c>
      <c r="C4339">
        <v>-6394</v>
      </c>
      <c r="D4339">
        <v>-2583258</v>
      </c>
      <c r="E4339">
        <v>-27837194</v>
      </c>
    </row>
    <row r="4340" spans="1:5" x14ac:dyDescent="0.2">
      <c r="A4340" t="s">
        <v>4342</v>
      </c>
      <c r="B4340" s="1">
        <v>6228</v>
      </c>
      <c r="C4340">
        <v>-6374</v>
      </c>
      <c r="D4340">
        <v>-2589632</v>
      </c>
      <c r="E4340">
        <v>-27843568</v>
      </c>
    </row>
    <row r="4341" spans="1:5" x14ac:dyDescent="0.2">
      <c r="A4341" t="s">
        <v>4343</v>
      </c>
      <c r="B4341" s="1">
        <v>6174</v>
      </c>
      <c r="C4341">
        <v>-6405</v>
      </c>
      <c r="D4341">
        <v>-2596037</v>
      </c>
      <c r="E4341">
        <v>-27849973</v>
      </c>
    </row>
    <row r="4342" spans="1:5" x14ac:dyDescent="0.2">
      <c r="A4342" t="s">
        <v>4344</v>
      </c>
      <c r="B4342" s="1">
        <v>6264</v>
      </c>
      <c r="C4342">
        <v>-6389</v>
      </c>
      <c r="D4342">
        <v>-2602426</v>
      </c>
      <c r="E4342">
        <v>-27856362</v>
      </c>
    </row>
    <row r="4343" spans="1:5" x14ac:dyDescent="0.2">
      <c r="A4343" t="s">
        <v>4345</v>
      </c>
      <c r="B4343" s="1">
        <v>6156</v>
      </c>
      <c r="C4343">
        <v>-6359</v>
      </c>
      <c r="D4343">
        <v>-2608785</v>
      </c>
      <c r="E4343">
        <v>-27862721</v>
      </c>
    </row>
    <row r="4344" spans="1:5" x14ac:dyDescent="0.2">
      <c r="A4344" t="s">
        <v>4346</v>
      </c>
      <c r="B4344" s="1">
        <v>6192</v>
      </c>
      <c r="C4344">
        <v>-6388</v>
      </c>
      <c r="D4344">
        <v>-2615173</v>
      </c>
      <c r="E4344">
        <v>-27869109</v>
      </c>
    </row>
    <row r="4345" spans="1:5" x14ac:dyDescent="0.2">
      <c r="A4345" t="s">
        <v>4347</v>
      </c>
      <c r="B4345" s="1">
        <v>6228</v>
      </c>
      <c r="C4345">
        <v>-6382</v>
      </c>
      <c r="D4345">
        <v>-2621555</v>
      </c>
      <c r="E4345">
        <v>-27875491</v>
      </c>
    </row>
    <row r="4346" spans="1:5" x14ac:dyDescent="0.2">
      <c r="A4346" t="s">
        <v>4348</v>
      </c>
      <c r="B4346" s="1">
        <v>6246</v>
      </c>
      <c r="C4346">
        <v>-6387</v>
      </c>
      <c r="D4346">
        <v>-2627942</v>
      </c>
      <c r="E4346">
        <v>-27881878</v>
      </c>
    </row>
    <row r="4347" spans="1:5" x14ac:dyDescent="0.2">
      <c r="A4347" t="s">
        <v>4349</v>
      </c>
      <c r="B4347" s="1">
        <v>6210</v>
      </c>
      <c r="C4347">
        <v>-6368</v>
      </c>
      <c r="D4347">
        <v>-2634310</v>
      </c>
      <c r="E4347">
        <v>-27888246</v>
      </c>
    </row>
    <row r="4348" spans="1:5" x14ac:dyDescent="0.2">
      <c r="A4348" t="s">
        <v>4350</v>
      </c>
      <c r="B4348" s="1">
        <v>6174</v>
      </c>
      <c r="C4348">
        <v>-6384</v>
      </c>
      <c r="D4348">
        <v>-2640694</v>
      </c>
      <c r="E4348">
        <v>-27894630</v>
      </c>
    </row>
    <row r="4349" spans="1:5" x14ac:dyDescent="0.2">
      <c r="A4349" t="s">
        <v>4351</v>
      </c>
      <c r="B4349" s="1">
        <v>6174</v>
      </c>
      <c r="C4349">
        <v>-6377</v>
      </c>
      <c r="D4349">
        <v>-2647071</v>
      </c>
      <c r="E4349">
        <v>-27901007</v>
      </c>
    </row>
    <row r="4350" spans="1:5" x14ac:dyDescent="0.2">
      <c r="A4350" t="s">
        <v>4352</v>
      </c>
      <c r="B4350" s="1">
        <v>6174</v>
      </c>
      <c r="C4350">
        <v>-6382</v>
      </c>
      <c r="D4350">
        <v>-2653453</v>
      </c>
      <c r="E4350">
        <v>-27907389</v>
      </c>
    </row>
    <row r="4351" spans="1:5" x14ac:dyDescent="0.2">
      <c r="A4351" t="s">
        <v>4353</v>
      </c>
      <c r="B4351" s="1">
        <v>6210</v>
      </c>
      <c r="C4351">
        <v>-6399</v>
      </c>
      <c r="D4351">
        <v>-2659852</v>
      </c>
      <c r="E4351">
        <v>-27913788</v>
      </c>
    </row>
    <row r="4352" spans="1:5" x14ac:dyDescent="0.2">
      <c r="A4352" t="s">
        <v>4354</v>
      </c>
      <c r="B4352" s="1">
        <v>6192</v>
      </c>
      <c r="C4352">
        <v>-6382</v>
      </c>
      <c r="D4352">
        <v>-2666234</v>
      </c>
      <c r="E4352">
        <v>-27920170</v>
      </c>
    </row>
    <row r="4353" spans="1:5" x14ac:dyDescent="0.2">
      <c r="A4353" t="s">
        <v>4355</v>
      </c>
      <c r="B4353" s="1">
        <v>6174</v>
      </c>
      <c r="C4353">
        <v>-6372</v>
      </c>
      <c r="D4353">
        <v>-2672606</v>
      </c>
      <c r="E4353">
        <v>-27926542</v>
      </c>
    </row>
    <row r="4354" spans="1:5" x14ac:dyDescent="0.2">
      <c r="A4354" t="s">
        <v>4356</v>
      </c>
      <c r="B4354" s="1">
        <v>6264</v>
      </c>
      <c r="C4354">
        <v>-6355</v>
      </c>
      <c r="D4354">
        <v>-2678961</v>
      </c>
      <c r="E4354">
        <v>-27932897</v>
      </c>
    </row>
    <row r="4355" spans="1:5" x14ac:dyDescent="0.2">
      <c r="A4355" t="s">
        <v>4357</v>
      </c>
      <c r="B4355" s="1">
        <v>6228</v>
      </c>
      <c r="C4355">
        <v>-6353</v>
      </c>
      <c r="D4355">
        <v>-2685314</v>
      </c>
      <c r="E4355">
        <v>-27939250</v>
      </c>
    </row>
    <row r="4356" spans="1:5" x14ac:dyDescent="0.2">
      <c r="A4356" t="s">
        <v>4358</v>
      </c>
      <c r="B4356" s="1">
        <v>6210</v>
      </c>
      <c r="C4356">
        <v>-6379</v>
      </c>
      <c r="D4356">
        <v>-2691693</v>
      </c>
      <c r="E4356">
        <v>-27945629</v>
      </c>
    </row>
    <row r="4357" spans="1:5" x14ac:dyDescent="0.2">
      <c r="A4357" t="s">
        <v>4359</v>
      </c>
      <c r="B4357" s="1">
        <v>6192</v>
      </c>
      <c r="C4357">
        <v>-6397</v>
      </c>
      <c r="D4357">
        <v>-2698090</v>
      </c>
      <c r="E4357">
        <v>-27952026</v>
      </c>
    </row>
    <row r="4358" spans="1:5" x14ac:dyDescent="0.2">
      <c r="A4358" t="s">
        <v>4360</v>
      </c>
      <c r="B4358" s="1">
        <v>6228</v>
      </c>
      <c r="C4358">
        <v>-6379</v>
      </c>
      <c r="D4358">
        <v>-2704469</v>
      </c>
      <c r="E4358">
        <v>-27958405</v>
      </c>
    </row>
    <row r="4359" spans="1:5" x14ac:dyDescent="0.2">
      <c r="A4359" t="s">
        <v>4361</v>
      </c>
      <c r="B4359" s="1">
        <v>6192</v>
      </c>
      <c r="C4359">
        <v>-6392</v>
      </c>
      <c r="D4359">
        <v>-2710861</v>
      </c>
      <c r="E4359">
        <v>-27964797</v>
      </c>
    </row>
    <row r="4360" spans="1:5" x14ac:dyDescent="0.2">
      <c r="A4360" t="s">
        <v>4362</v>
      </c>
      <c r="B4360" s="1">
        <v>6174</v>
      </c>
      <c r="C4360">
        <v>-6377</v>
      </c>
      <c r="D4360">
        <v>-2717238</v>
      </c>
      <c r="E4360">
        <v>-27971174</v>
      </c>
    </row>
    <row r="4361" spans="1:5" x14ac:dyDescent="0.2">
      <c r="A4361" t="s">
        <v>4363</v>
      </c>
      <c r="B4361" s="1">
        <v>6174</v>
      </c>
      <c r="C4361">
        <v>-6375</v>
      </c>
      <c r="D4361">
        <v>-2723613</v>
      </c>
      <c r="E4361">
        <v>-27977549</v>
      </c>
    </row>
    <row r="4362" spans="1:5" x14ac:dyDescent="0.2">
      <c r="A4362" t="s">
        <v>4364</v>
      </c>
      <c r="B4362" s="1">
        <v>6246</v>
      </c>
      <c r="C4362">
        <v>-6390</v>
      </c>
      <c r="D4362">
        <v>-2730003</v>
      </c>
      <c r="E4362">
        <v>-27983939</v>
      </c>
    </row>
    <row r="4363" spans="1:5" x14ac:dyDescent="0.2">
      <c r="A4363" t="s">
        <v>4365</v>
      </c>
      <c r="B4363" s="1">
        <v>6156</v>
      </c>
      <c r="C4363">
        <v>-6353</v>
      </c>
      <c r="D4363">
        <v>-2736356</v>
      </c>
      <c r="E4363">
        <v>-27990292</v>
      </c>
    </row>
    <row r="4364" spans="1:5" x14ac:dyDescent="0.2">
      <c r="A4364" t="s">
        <v>4366</v>
      </c>
      <c r="B4364" s="1">
        <v>6264</v>
      </c>
      <c r="C4364">
        <v>-6385</v>
      </c>
      <c r="D4364">
        <v>-2742741</v>
      </c>
      <c r="E4364">
        <v>-27996677</v>
      </c>
    </row>
    <row r="4365" spans="1:5" x14ac:dyDescent="0.2">
      <c r="A4365" t="s">
        <v>4367</v>
      </c>
      <c r="B4365" s="1">
        <v>6138</v>
      </c>
      <c r="C4365">
        <v>-6372</v>
      </c>
      <c r="D4365">
        <v>-2749113</v>
      </c>
      <c r="E4365">
        <v>-28003049</v>
      </c>
    </row>
    <row r="4366" spans="1:5" x14ac:dyDescent="0.2">
      <c r="A4366" t="s">
        <v>4368</v>
      </c>
      <c r="B4366" s="1">
        <v>6192</v>
      </c>
      <c r="C4366">
        <v>-6359</v>
      </c>
      <c r="D4366">
        <v>-2755472</v>
      </c>
      <c r="E4366">
        <v>-28009408</v>
      </c>
    </row>
    <row r="4367" spans="1:5" x14ac:dyDescent="0.2">
      <c r="A4367" t="s">
        <v>4369</v>
      </c>
      <c r="B4367" s="1">
        <v>6138</v>
      </c>
      <c r="C4367">
        <v>-6340</v>
      </c>
      <c r="D4367">
        <v>-2761812</v>
      </c>
      <c r="E4367">
        <v>-28015748</v>
      </c>
    </row>
    <row r="4368" spans="1:5" x14ac:dyDescent="0.2">
      <c r="A4368" t="s">
        <v>4370</v>
      </c>
      <c r="B4368" s="1">
        <v>6210</v>
      </c>
      <c r="C4368">
        <v>-6360</v>
      </c>
      <c r="D4368">
        <v>-2768172</v>
      </c>
      <c r="E4368">
        <v>-28022108</v>
      </c>
    </row>
    <row r="4369" spans="1:5" x14ac:dyDescent="0.2">
      <c r="A4369" t="s">
        <v>4371</v>
      </c>
      <c r="B4369" s="1">
        <v>6138</v>
      </c>
      <c r="C4369">
        <v>-6343</v>
      </c>
      <c r="D4369">
        <v>-2774515</v>
      </c>
      <c r="E4369">
        <v>-28028451</v>
      </c>
    </row>
    <row r="4370" spans="1:5" x14ac:dyDescent="0.2">
      <c r="A4370" t="s">
        <v>4372</v>
      </c>
      <c r="B4370" s="1">
        <v>6264</v>
      </c>
      <c r="C4370">
        <v>-6376</v>
      </c>
      <c r="D4370">
        <v>-2780891</v>
      </c>
      <c r="E4370">
        <v>-28034827</v>
      </c>
    </row>
    <row r="4371" spans="1:5" x14ac:dyDescent="0.2">
      <c r="A4371" t="s">
        <v>4373</v>
      </c>
      <c r="B4371" s="1">
        <v>6210</v>
      </c>
      <c r="C4371">
        <v>-6389</v>
      </c>
      <c r="D4371">
        <v>-2787280</v>
      </c>
      <c r="E4371">
        <v>-28041216</v>
      </c>
    </row>
    <row r="4372" spans="1:5" x14ac:dyDescent="0.2">
      <c r="A4372" t="s">
        <v>4374</v>
      </c>
      <c r="B4372" s="1">
        <v>6210</v>
      </c>
      <c r="C4372">
        <v>-6370</v>
      </c>
      <c r="D4372">
        <v>-2793650</v>
      </c>
      <c r="E4372">
        <v>-28047586</v>
      </c>
    </row>
    <row r="4373" spans="1:5" x14ac:dyDescent="0.2">
      <c r="A4373" t="s">
        <v>4375</v>
      </c>
      <c r="B4373" s="1">
        <v>6156</v>
      </c>
      <c r="C4373">
        <v>-6406</v>
      </c>
      <c r="D4373">
        <v>-2800056</v>
      </c>
      <c r="E4373">
        <v>-28053992</v>
      </c>
    </row>
    <row r="4374" spans="1:5" x14ac:dyDescent="0.2">
      <c r="A4374" t="s">
        <v>4376</v>
      </c>
      <c r="B4374" s="1">
        <v>6228</v>
      </c>
      <c r="C4374">
        <v>-6371</v>
      </c>
      <c r="D4374">
        <v>-2806427</v>
      </c>
      <c r="E4374">
        <v>-28060363</v>
      </c>
    </row>
    <row r="4375" spans="1:5" x14ac:dyDescent="0.2">
      <c r="A4375" t="s">
        <v>4377</v>
      </c>
      <c r="B4375" s="1">
        <v>6174</v>
      </c>
      <c r="C4375">
        <v>-6357</v>
      </c>
      <c r="D4375">
        <v>-2812784</v>
      </c>
      <c r="E4375">
        <v>-28066720</v>
      </c>
    </row>
    <row r="4376" spans="1:5" x14ac:dyDescent="0.2">
      <c r="A4376" t="s">
        <v>4378</v>
      </c>
      <c r="B4376" s="1">
        <v>6192</v>
      </c>
      <c r="C4376">
        <v>-6361</v>
      </c>
      <c r="D4376">
        <v>-2819145</v>
      </c>
      <c r="E4376">
        <v>-28073081</v>
      </c>
    </row>
    <row r="4377" spans="1:5" x14ac:dyDescent="0.2">
      <c r="A4377" t="s">
        <v>4379</v>
      </c>
      <c r="B4377" s="1">
        <v>6192</v>
      </c>
      <c r="C4377">
        <v>-6373</v>
      </c>
      <c r="D4377">
        <v>-2825518</v>
      </c>
      <c r="E4377">
        <v>-28079454</v>
      </c>
    </row>
    <row r="4378" spans="1:5" x14ac:dyDescent="0.2">
      <c r="A4378" t="s">
        <v>4380</v>
      </c>
      <c r="B4378" s="1">
        <v>6156</v>
      </c>
      <c r="C4378">
        <v>-6365</v>
      </c>
      <c r="D4378">
        <v>-2831883</v>
      </c>
      <c r="E4378">
        <v>-28085819</v>
      </c>
    </row>
    <row r="4379" spans="1:5" x14ac:dyDescent="0.2">
      <c r="A4379" t="s">
        <v>4381</v>
      </c>
      <c r="B4379" s="1">
        <v>6174</v>
      </c>
      <c r="C4379">
        <v>-6354</v>
      </c>
      <c r="D4379">
        <v>-2838237</v>
      </c>
      <c r="E4379">
        <v>-28092173</v>
      </c>
    </row>
    <row r="4380" spans="1:5" x14ac:dyDescent="0.2">
      <c r="A4380" t="s">
        <v>4382</v>
      </c>
      <c r="B4380" s="1">
        <v>6174</v>
      </c>
      <c r="C4380">
        <v>-6354</v>
      </c>
      <c r="D4380">
        <v>-2844591</v>
      </c>
      <c r="E4380">
        <v>-28098527</v>
      </c>
    </row>
    <row r="4381" spans="1:5" x14ac:dyDescent="0.2">
      <c r="A4381" t="s">
        <v>4383</v>
      </c>
      <c r="B4381" s="1">
        <v>6174</v>
      </c>
      <c r="C4381">
        <v>-6376</v>
      </c>
      <c r="D4381">
        <v>-2850967</v>
      </c>
      <c r="E4381">
        <v>-28104903</v>
      </c>
    </row>
    <row r="4382" spans="1:5" x14ac:dyDescent="0.2">
      <c r="A4382" t="s">
        <v>4384</v>
      </c>
      <c r="B4382" s="1">
        <v>6192</v>
      </c>
      <c r="C4382">
        <v>-6398</v>
      </c>
      <c r="D4382">
        <v>-2857365</v>
      </c>
      <c r="E4382">
        <v>-28111301</v>
      </c>
    </row>
    <row r="4383" spans="1:5" x14ac:dyDescent="0.2">
      <c r="A4383" t="s">
        <v>4385</v>
      </c>
      <c r="B4383" s="1">
        <v>6120</v>
      </c>
      <c r="C4383">
        <v>-6381</v>
      </c>
      <c r="D4383">
        <v>-2863746</v>
      </c>
      <c r="E4383">
        <v>-28117682</v>
      </c>
    </row>
    <row r="4384" spans="1:5" x14ac:dyDescent="0.2">
      <c r="A4384" t="s">
        <v>4386</v>
      </c>
      <c r="B4384" s="1">
        <v>6210</v>
      </c>
      <c r="C4384">
        <v>-6378</v>
      </c>
      <c r="D4384">
        <v>-2870124</v>
      </c>
      <c r="E4384">
        <v>-28124060</v>
      </c>
    </row>
    <row r="4385" spans="1:5" x14ac:dyDescent="0.2">
      <c r="A4385" t="s">
        <v>4387</v>
      </c>
      <c r="B4385" s="1">
        <v>6138</v>
      </c>
      <c r="C4385">
        <v>-6349</v>
      </c>
      <c r="D4385">
        <v>-2876473</v>
      </c>
      <c r="E4385">
        <v>-28130409</v>
      </c>
    </row>
    <row r="4386" spans="1:5" x14ac:dyDescent="0.2">
      <c r="A4386" t="s">
        <v>4388</v>
      </c>
      <c r="B4386" s="1">
        <v>6192</v>
      </c>
      <c r="C4386">
        <v>-6357</v>
      </c>
      <c r="D4386">
        <v>-2882830</v>
      </c>
      <c r="E4386">
        <v>-28136766</v>
      </c>
    </row>
    <row r="4387" spans="1:5" x14ac:dyDescent="0.2">
      <c r="A4387" t="s">
        <v>4389</v>
      </c>
      <c r="B4387" s="1">
        <v>6156</v>
      </c>
      <c r="C4387">
        <v>-6367</v>
      </c>
      <c r="D4387">
        <v>-2889197</v>
      </c>
      <c r="E4387">
        <v>-28143133</v>
      </c>
    </row>
    <row r="4388" spans="1:5" x14ac:dyDescent="0.2">
      <c r="A4388" t="s">
        <v>4390</v>
      </c>
      <c r="B4388" s="1">
        <v>6174</v>
      </c>
      <c r="C4388">
        <v>-6366</v>
      </c>
      <c r="D4388">
        <v>-2895563</v>
      </c>
      <c r="E4388">
        <v>-28149499</v>
      </c>
    </row>
    <row r="4389" spans="1:5" x14ac:dyDescent="0.2">
      <c r="A4389" t="s">
        <v>4391</v>
      </c>
      <c r="B4389" s="1">
        <v>6138</v>
      </c>
      <c r="C4389">
        <v>-6383</v>
      </c>
      <c r="D4389">
        <v>-2901946</v>
      </c>
      <c r="E4389">
        <v>-28155882</v>
      </c>
    </row>
    <row r="4390" spans="1:5" x14ac:dyDescent="0.2">
      <c r="A4390" t="s">
        <v>4392</v>
      </c>
      <c r="B4390" s="1">
        <v>6156</v>
      </c>
      <c r="C4390">
        <v>-6361</v>
      </c>
      <c r="D4390">
        <v>-2908307</v>
      </c>
      <c r="E4390">
        <v>-28162243</v>
      </c>
    </row>
    <row r="4391" spans="1:5" x14ac:dyDescent="0.2">
      <c r="A4391" t="s">
        <v>4393</v>
      </c>
      <c r="B4391" s="1">
        <v>6156</v>
      </c>
      <c r="C4391">
        <v>-6372</v>
      </c>
      <c r="D4391">
        <v>-2914679</v>
      </c>
      <c r="E4391">
        <v>-28168615</v>
      </c>
    </row>
    <row r="4392" spans="1:5" x14ac:dyDescent="0.2">
      <c r="A4392" t="s">
        <v>4394</v>
      </c>
      <c r="B4392" s="1">
        <v>6174</v>
      </c>
      <c r="C4392">
        <v>-6360</v>
      </c>
      <c r="D4392">
        <v>-2921039</v>
      </c>
      <c r="E4392">
        <v>-28174975</v>
      </c>
    </row>
    <row r="4393" spans="1:5" x14ac:dyDescent="0.2">
      <c r="A4393" t="s">
        <v>4395</v>
      </c>
      <c r="B4393" s="1">
        <v>6174</v>
      </c>
      <c r="C4393">
        <v>-6379</v>
      </c>
      <c r="D4393">
        <v>-2927418</v>
      </c>
      <c r="E4393">
        <v>-28181354</v>
      </c>
    </row>
    <row r="4394" spans="1:5" x14ac:dyDescent="0.2">
      <c r="A4394" t="s">
        <v>4396</v>
      </c>
      <c r="B4394" s="1">
        <v>6192</v>
      </c>
      <c r="C4394">
        <v>-6375</v>
      </c>
      <c r="D4394">
        <v>-2933793</v>
      </c>
      <c r="E4394">
        <v>-28187729</v>
      </c>
    </row>
    <row r="4395" spans="1:5" x14ac:dyDescent="0.2">
      <c r="A4395" t="s">
        <v>4397</v>
      </c>
      <c r="B4395" s="1">
        <v>6156</v>
      </c>
      <c r="C4395">
        <v>-6369</v>
      </c>
      <c r="D4395">
        <v>-2940162</v>
      </c>
      <c r="E4395">
        <v>-28194098</v>
      </c>
    </row>
    <row r="4396" spans="1:5" x14ac:dyDescent="0.2">
      <c r="A4396" t="s">
        <v>4398</v>
      </c>
      <c r="B4396" s="1">
        <v>6138</v>
      </c>
      <c r="C4396">
        <v>-6364</v>
      </c>
      <c r="D4396">
        <v>-2946526</v>
      </c>
      <c r="E4396">
        <v>-28200462</v>
      </c>
    </row>
    <row r="4397" spans="1:5" x14ac:dyDescent="0.2">
      <c r="A4397" t="s">
        <v>4399</v>
      </c>
      <c r="B4397" s="1">
        <v>6120</v>
      </c>
      <c r="C4397">
        <v>-6384</v>
      </c>
      <c r="D4397">
        <v>-2952910</v>
      </c>
      <c r="E4397">
        <v>-28206846</v>
      </c>
    </row>
    <row r="4398" spans="1:5" x14ac:dyDescent="0.2">
      <c r="A4398" t="s">
        <v>4400</v>
      </c>
      <c r="B4398" s="1">
        <v>6192</v>
      </c>
      <c r="C4398">
        <v>-6378</v>
      </c>
      <c r="D4398">
        <v>-2959288</v>
      </c>
      <c r="E4398">
        <v>-28213224</v>
      </c>
    </row>
    <row r="4399" spans="1:5" x14ac:dyDescent="0.2">
      <c r="A4399" t="s">
        <v>4401</v>
      </c>
      <c r="B4399" s="1">
        <v>6174</v>
      </c>
      <c r="C4399">
        <v>-6352</v>
      </c>
      <c r="D4399">
        <v>-2965640</v>
      </c>
      <c r="E4399">
        <v>-28219576</v>
      </c>
    </row>
    <row r="4400" spans="1:5" x14ac:dyDescent="0.2">
      <c r="A4400" t="s">
        <v>4402</v>
      </c>
      <c r="B4400" s="1">
        <v>6192</v>
      </c>
      <c r="C4400">
        <v>-6378</v>
      </c>
      <c r="D4400">
        <v>-2972018</v>
      </c>
      <c r="E4400">
        <v>-28225954</v>
      </c>
    </row>
    <row r="4401" spans="1:5" x14ac:dyDescent="0.2">
      <c r="A4401" t="s">
        <v>4403</v>
      </c>
      <c r="B4401" s="1">
        <v>6192</v>
      </c>
      <c r="C4401">
        <v>-6370</v>
      </c>
      <c r="D4401">
        <v>-2978388</v>
      </c>
      <c r="E4401">
        <v>-28232324</v>
      </c>
    </row>
    <row r="4402" spans="1:5" x14ac:dyDescent="0.2">
      <c r="A4402" t="s">
        <v>4404</v>
      </c>
      <c r="B4402" s="1">
        <v>6138</v>
      </c>
      <c r="C4402">
        <v>-6372</v>
      </c>
      <c r="D4402">
        <v>-2984760</v>
      </c>
      <c r="E4402">
        <v>-28238696</v>
      </c>
    </row>
    <row r="4403" spans="1:5" x14ac:dyDescent="0.2">
      <c r="A4403" t="s">
        <v>4405</v>
      </c>
      <c r="B4403" s="1">
        <v>6210</v>
      </c>
      <c r="C4403">
        <v>-6378</v>
      </c>
      <c r="D4403">
        <v>-2991138</v>
      </c>
      <c r="E4403">
        <v>-28245074</v>
      </c>
    </row>
    <row r="4404" spans="1:5" x14ac:dyDescent="0.2">
      <c r="A4404" t="s">
        <v>4406</v>
      </c>
      <c r="B4404" s="1">
        <v>6192</v>
      </c>
      <c r="C4404">
        <v>-6356</v>
      </c>
      <c r="D4404">
        <v>-2997494</v>
      </c>
      <c r="E4404">
        <v>-28251430</v>
      </c>
    </row>
    <row r="4405" spans="1:5" x14ac:dyDescent="0.2">
      <c r="A4405" t="s">
        <v>4407</v>
      </c>
      <c r="B4405" s="1">
        <v>6174</v>
      </c>
      <c r="C4405">
        <v>-6382</v>
      </c>
      <c r="D4405">
        <v>-3003876</v>
      </c>
      <c r="E4405">
        <v>-28257812</v>
      </c>
    </row>
    <row r="4406" spans="1:5" x14ac:dyDescent="0.2">
      <c r="A4406" t="s">
        <v>4408</v>
      </c>
      <c r="B4406" s="1">
        <v>6156</v>
      </c>
      <c r="C4406">
        <v>-6385</v>
      </c>
      <c r="D4406">
        <v>-3010261</v>
      </c>
      <c r="E4406">
        <v>-28264197</v>
      </c>
    </row>
    <row r="4407" spans="1:5" x14ac:dyDescent="0.2">
      <c r="A4407" t="s">
        <v>4409</v>
      </c>
      <c r="B4407" s="1">
        <v>6174</v>
      </c>
      <c r="C4407">
        <v>-6379</v>
      </c>
      <c r="D4407">
        <v>-3016640</v>
      </c>
      <c r="E4407">
        <v>-28270576</v>
      </c>
    </row>
    <row r="4408" spans="1:5" x14ac:dyDescent="0.2">
      <c r="A4408" t="s">
        <v>4410</v>
      </c>
      <c r="B4408" s="1">
        <v>6192</v>
      </c>
      <c r="C4408">
        <v>-6374</v>
      </c>
      <c r="D4408">
        <v>-3023014</v>
      </c>
      <c r="E4408">
        <v>-28276950</v>
      </c>
    </row>
    <row r="4409" spans="1:5" x14ac:dyDescent="0.2">
      <c r="A4409" t="s">
        <v>4411</v>
      </c>
      <c r="B4409" s="1">
        <v>6156</v>
      </c>
      <c r="C4409">
        <v>-6372</v>
      </c>
      <c r="D4409">
        <v>-3029386</v>
      </c>
      <c r="E4409">
        <v>-28283322</v>
      </c>
    </row>
    <row r="4410" spans="1:5" x14ac:dyDescent="0.2">
      <c r="A4410" t="s">
        <v>4412</v>
      </c>
      <c r="B4410" s="1">
        <v>6192</v>
      </c>
      <c r="C4410">
        <v>-6359</v>
      </c>
      <c r="D4410">
        <v>-3035745</v>
      </c>
      <c r="E4410">
        <v>-28289681</v>
      </c>
    </row>
    <row r="4411" spans="1:5" x14ac:dyDescent="0.2">
      <c r="A4411" t="s">
        <v>4413</v>
      </c>
      <c r="B4411" s="1">
        <v>6138</v>
      </c>
      <c r="C4411">
        <v>-6378</v>
      </c>
      <c r="D4411">
        <v>-3042123</v>
      </c>
      <c r="E4411">
        <v>-28296059</v>
      </c>
    </row>
    <row r="4412" spans="1:5" x14ac:dyDescent="0.2">
      <c r="A4412" t="s">
        <v>4414</v>
      </c>
      <c r="B4412" s="1">
        <v>6156</v>
      </c>
      <c r="C4412">
        <v>-6370</v>
      </c>
      <c r="D4412">
        <v>-3048493</v>
      </c>
      <c r="E4412">
        <v>-28302429</v>
      </c>
    </row>
    <row r="4413" spans="1:5" x14ac:dyDescent="0.2">
      <c r="A4413" t="s">
        <v>4415</v>
      </c>
      <c r="B4413" s="1">
        <v>6138</v>
      </c>
      <c r="C4413">
        <v>-6361</v>
      </c>
      <c r="D4413">
        <v>-3054854</v>
      </c>
      <c r="E4413">
        <v>-28308790</v>
      </c>
    </row>
    <row r="4414" spans="1:5" x14ac:dyDescent="0.2">
      <c r="A4414" t="s">
        <v>4416</v>
      </c>
      <c r="B4414" s="1">
        <v>6138</v>
      </c>
      <c r="C4414">
        <v>-6373</v>
      </c>
      <c r="D4414">
        <v>-3061227</v>
      </c>
      <c r="E4414">
        <v>-28315163</v>
      </c>
    </row>
    <row r="4415" spans="1:5" x14ac:dyDescent="0.2">
      <c r="A4415" t="s">
        <v>4417</v>
      </c>
      <c r="B4415" s="1">
        <v>6156</v>
      </c>
      <c r="C4415">
        <v>-6348</v>
      </c>
      <c r="D4415">
        <v>-3067575</v>
      </c>
      <c r="E4415">
        <v>-28321511</v>
      </c>
    </row>
    <row r="4416" spans="1:5" x14ac:dyDescent="0.2">
      <c r="A4416" t="s">
        <v>4418</v>
      </c>
      <c r="B4416" s="1">
        <v>6138</v>
      </c>
      <c r="C4416">
        <v>-6371</v>
      </c>
      <c r="D4416">
        <v>-3073946</v>
      </c>
      <c r="E4416">
        <v>-28327882</v>
      </c>
    </row>
    <row r="4417" spans="1:5" x14ac:dyDescent="0.2">
      <c r="A4417" t="s">
        <v>4419</v>
      </c>
      <c r="B4417" s="1">
        <v>6120</v>
      </c>
      <c r="C4417">
        <v>-6360</v>
      </c>
      <c r="D4417">
        <v>-3080306</v>
      </c>
      <c r="E4417">
        <v>-28334242</v>
      </c>
    </row>
    <row r="4418" spans="1:5" x14ac:dyDescent="0.2">
      <c r="A4418" t="s">
        <v>4420</v>
      </c>
      <c r="B4418" s="1">
        <v>6138</v>
      </c>
      <c r="C4418">
        <v>-6369</v>
      </c>
      <c r="D4418">
        <v>-3086675</v>
      </c>
      <c r="E4418">
        <v>-28340611</v>
      </c>
    </row>
    <row r="4419" spans="1:5" x14ac:dyDescent="0.2">
      <c r="A4419" t="s">
        <v>4421</v>
      </c>
      <c r="B4419" s="1">
        <v>6120</v>
      </c>
      <c r="C4419">
        <v>-6341</v>
      </c>
      <c r="D4419">
        <v>-3093016</v>
      </c>
      <c r="E4419">
        <v>-28346952</v>
      </c>
    </row>
    <row r="4420" spans="1:5" x14ac:dyDescent="0.2">
      <c r="A4420" t="s">
        <v>4422</v>
      </c>
      <c r="B4420" s="1">
        <v>6192</v>
      </c>
      <c r="C4420">
        <v>-6345</v>
      </c>
      <c r="D4420">
        <v>-3099361</v>
      </c>
      <c r="E4420">
        <v>-28353297</v>
      </c>
    </row>
    <row r="4421" spans="1:5" x14ac:dyDescent="0.2">
      <c r="A4421" t="s">
        <v>4423</v>
      </c>
      <c r="B4421" s="1">
        <v>6138</v>
      </c>
      <c r="C4421">
        <v>-6372</v>
      </c>
      <c r="D4421">
        <v>-3105733</v>
      </c>
      <c r="E4421">
        <v>-28359669</v>
      </c>
    </row>
    <row r="4422" spans="1:5" x14ac:dyDescent="0.2">
      <c r="A4422" t="s">
        <v>4424</v>
      </c>
      <c r="B4422" s="1">
        <v>6156</v>
      </c>
      <c r="C4422">
        <v>-6345</v>
      </c>
      <c r="D4422">
        <v>-3112078</v>
      </c>
      <c r="E4422">
        <v>-28366014</v>
      </c>
    </row>
    <row r="4423" spans="1:5" x14ac:dyDescent="0.2">
      <c r="A4423" t="s">
        <v>4425</v>
      </c>
      <c r="B4423" s="1">
        <v>6192</v>
      </c>
      <c r="C4423">
        <v>-6357</v>
      </c>
      <c r="D4423">
        <v>-3118435</v>
      </c>
      <c r="E4423">
        <v>-28372371</v>
      </c>
    </row>
    <row r="4424" spans="1:5" x14ac:dyDescent="0.2">
      <c r="A4424" t="s">
        <v>4426</v>
      </c>
      <c r="B4424" s="1">
        <v>6138</v>
      </c>
      <c r="C4424">
        <v>-6374</v>
      </c>
      <c r="D4424">
        <v>-3124809</v>
      </c>
      <c r="E4424">
        <v>-28378745</v>
      </c>
    </row>
    <row r="4425" spans="1:5" x14ac:dyDescent="0.2">
      <c r="A4425" t="s">
        <v>4427</v>
      </c>
      <c r="B4425" s="1">
        <v>6138</v>
      </c>
      <c r="C4425">
        <v>-6354</v>
      </c>
      <c r="D4425">
        <v>-3131163</v>
      </c>
      <c r="E4425">
        <v>-28385099</v>
      </c>
    </row>
    <row r="4426" spans="1:5" x14ac:dyDescent="0.2">
      <c r="A4426" t="s">
        <v>4428</v>
      </c>
      <c r="B4426" s="1">
        <v>6210</v>
      </c>
      <c r="C4426">
        <v>-6372</v>
      </c>
      <c r="D4426">
        <v>-3137535</v>
      </c>
      <c r="E4426">
        <v>-28391471</v>
      </c>
    </row>
    <row r="4427" spans="1:5" x14ac:dyDescent="0.2">
      <c r="A4427" t="s">
        <v>4429</v>
      </c>
      <c r="B4427" s="1">
        <v>6138</v>
      </c>
      <c r="C4427">
        <v>-6367</v>
      </c>
      <c r="D4427">
        <v>-3143902</v>
      </c>
      <c r="E4427">
        <v>-28397838</v>
      </c>
    </row>
    <row r="4428" spans="1:5" x14ac:dyDescent="0.2">
      <c r="A4428" t="s">
        <v>4430</v>
      </c>
      <c r="B4428" s="1">
        <v>6174</v>
      </c>
      <c r="C4428">
        <v>-6364</v>
      </c>
      <c r="D4428">
        <v>-3150266</v>
      </c>
      <c r="E4428">
        <v>-28404202</v>
      </c>
    </row>
    <row r="4429" spans="1:5" x14ac:dyDescent="0.2">
      <c r="A4429" t="s">
        <v>4431</v>
      </c>
      <c r="B4429" s="1">
        <v>6120</v>
      </c>
      <c r="C4429">
        <v>-6361</v>
      </c>
      <c r="D4429">
        <v>-3156627</v>
      </c>
      <c r="E4429">
        <v>-28410563</v>
      </c>
    </row>
    <row r="4430" spans="1:5" x14ac:dyDescent="0.2">
      <c r="A4430" t="s">
        <v>4432</v>
      </c>
      <c r="B4430" s="1">
        <v>6210</v>
      </c>
      <c r="C4430">
        <v>-6350</v>
      </c>
      <c r="D4430">
        <v>-3162977</v>
      </c>
      <c r="E4430">
        <v>-28416913</v>
      </c>
    </row>
    <row r="4431" spans="1:5" x14ac:dyDescent="0.2">
      <c r="A4431" t="s">
        <v>4433</v>
      </c>
      <c r="B4431" s="1">
        <v>6138</v>
      </c>
      <c r="C4431">
        <v>-6353</v>
      </c>
      <c r="D4431">
        <v>-3169330</v>
      </c>
      <c r="E4431">
        <v>-28423266</v>
      </c>
    </row>
    <row r="4432" spans="1:5" x14ac:dyDescent="0.2">
      <c r="A4432" t="s">
        <v>4434</v>
      </c>
      <c r="B4432" s="1">
        <v>6138</v>
      </c>
      <c r="C4432">
        <v>-6357</v>
      </c>
      <c r="D4432">
        <v>-3175687</v>
      </c>
      <c r="E4432">
        <v>-28429623</v>
      </c>
    </row>
    <row r="4433" spans="1:5" x14ac:dyDescent="0.2">
      <c r="A4433" t="s">
        <v>4435</v>
      </c>
      <c r="B4433" s="1">
        <v>6120</v>
      </c>
      <c r="C4433">
        <v>-6361</v>
      </c>
      <c r="D4433">
        <v>-3182048</v>
      </c>
      <c r="E4433">
        <v>-28435984</v>
      </c>
    </row>
    <row r="4434" spans="1:5" x14ac:dyDescent="0.2">
      <c r="A4434" t="s">
        <v>4436</v>
      </c>
      <c r="B4434" s="1">
        <v>6174</v>
      </c>
      <c r="C4434">
        <v>-6360</v>
      </c>
      <c r="D4434">
        <v>-3188408</v>
      </c>
      <c r="E4434">
        <v>-28442344</v>
      </c>
    </row>
    <row r="4435" spans="1:5" x14ac:dyDescent="0.2">
      <c r="A4435" t="s">
        <v>4437</v>
      </c>
      <c r="B4435" s="1">
        <v>6138</v>
      </c>
      <c r="C4435">
        <v>-6381</v>
      </c>
      <c r="D4435">
        <v>-3194789</v>
      </c>
      <c r="E4435">
        <v>-28448725</v>
      </c>
    </row>
    <row r="4436" spans="1:5" x14ac:dyDescent="0.2">
      <c r="A4436" t="s">
        <v>4438</v>
      </c>
      <c r="B4436" s="1">
        <v>6156</v>
      </c>
      <c r="C4436">
        <v>-6364</v>
      </c>
      <c r="D4436">
        <v>-3201153</v>
      </c>
      <c r="E4436">
        <v>-28455089</v>
      </c>
    </row>
    <row r="4437" spans="1:5" x14ac:dyDescent="0.2">
      <c r="A4437" t="s">
        <v>4439</v>
      </c>
      <c r="B4437" s="1">
        <v>6120</v>
      </c>
      <c r="C4437">
        <v>-6346</v>
      </c>
      <c r="D4437">
        <v>-3207499</v>
      </c>
      <c r="E4437">
        <v>-28461435</v>
      </c>
    </row>
    <row r="4438" spans="1:5" x14ac:dyDescent="0.2">
      <c r="A4438" t="s">
        <v>4440</v>
      </c>
      <c r="B4438" s="1">
        <v>6156</v>
      </c>
      <c r="C4438">
        <v>-6370</v>
      </c>
      <c r="D4438">
        <v>-3213869</v>
      </c>
      <c r="E4438">
        <v>-28467805</v>
      </c>
    </row>
    <row r="4439" spans="1:5" x14ac:dyDescent="0.2">
      <c r="A4439" t="s">
        <v>4441</v>
      </c>
      <c r="B4439" s="1">
        <v>6120</v>
      </c>
      <c r="C4439">
        <v>-6344</v>
      </c>
      <c r="D4439">
        <v>-3220213</v>
      </c>
      <c r="E4439">
        <v>-28474149</v>
      </c>
    </row>
    <row r="4440" spans="1:5" x14ac:dyDescent="0.2">
      <c r="A4440" t="s">
        <v>4442</v>
      </c>
      <c r="B4440" s="1">
        <v>6156</v>
      </c>
      <c r="C4440">
        <v>-6364</v>
      </c>
      <c r="D4440">
        <v>-3226577</v>
      </c>
      <c r="E4440">
        <v>-28480513</v>
      </c>
    </row>
    <row r="4441" spans="1:5" x14ac:dyDescent="0.2">
      <c r="A4441" t="s">
        <v>4443</v>
      </c>
      <c r="B4441" s="1">
        <v>6120</v>
      </c>
      <c r="C4441">
        <v>-6353</v>
      </c>
      <c r="D4441">
        <v>-3232930</v>
      </c>
      <c r="E4441">
        <v>-28486866</v>
      </c>
    </row>
    <row r="4442" spans="1:5" x14ac:dyDescent="0.2">
      <c r="A4442" t="s">
        <v>4444</v>
      </c>
      <c r="B4442" s="1">
        <v>6210</v>
      </c>
      <c r="C4442">
        <v>-6359</v>
      </c>
      <c r="D4442">
        <v>-3239289</v>
      </c>
      <c r="E4442">
        <v>-28493225</v>
      </c>
    </row>
    <row r="4443" spans="1:5" x14ac:dyDescent="0.2">
      <c r="A4443" t="s">
        <v>4445</v>
      </c>
      <c r="B4443" s="1">
        <v>6120</v>
      </c>
      <c r="C4443">
        <v>-6378</v>
      </c>
      <c r="D4443">
        <v>-3245667</v>
      </c>
      <c r="E4443">
        <v>-28499603</v>
      </c>
    </row>
    <row r="4444" spans="1:5" x14ac:dyDescent="0.2">
      <c r="A4444" t="s">
        <v>4446</v>
      </c>
      <c r="B4444" s="1">
        <v>6120</v>
      </c>
      <c r="C4444">
        <v>-6366</v>
      </c>
      <c r="D4444">
        <v>-3252033</v>
      </c>
      <c r="E4444">
        <v>-28505969</v>
      </c>
    </row>
    <row r="4445" spans="1:5" x14ac:dyDescent="0.2">
      <c r="A4445" t="s">
        <v>4447</v>
      </c>
      <c r="B4445" s="1">
        <v>6120</v>
      </c>
      <c r="C4445">
        <v>-6347</v>
      </c>
      <c r="D4445">
        <v>-3258380</v>
      </c>
      <c r="E4445">
        <v>-28512316</v>
      </c>
    </row>
    <row r="4446" spans="1:5" x14ac:dyDescent="0.2">
      <c r="A4446" t="s">
        <v>4448</v>
      </c>
      <c r="B4446" s="1">
        <v>6156</v>
      </c>
      <c r="C4446">
        <v>-6347</v>
      </c>
      <c r="D4446">
        <v>-3264727</v>
      </c>
      <c r="E4446">
        <v>-28518663</v>
      </c>
    </row>
    <row r="4447" spans="1:5" x14ac:dyDescent="0.2">
      <c r="A4447" t="s">
        <v>4449</v>
      </c>
      <c r="B4447" s="1">
        <v>6120</v>
      </c>
      <c r="C4447">
        <v>-6364</v>
      </c>
      <c r="D4447">
        <v>-3271091</v>
      </c>
      <c r="E4447">
        <v>-28525027</v>
      </c>
    </row>
    <row r="4448" spans="1:5" x14ac:dyDescent="0.2">
      <c r="A4448" t="s">
        <v>4450</v>
      </c>
      <c r="B4448" s="1">
        <v>6120</v>
      </c>
      <c r="C4448">
        <v>-6358</v>
      </c>
      <c r="D4448">
        <v>-3277449</v>
      </c>
      <c r="E4448">
        <v>-28531385</v>
      </c>
    </row>
    <row r="4449" spans="1:5" x14ac:dyDescent="0.2">
      <c r="A4449" t="s">
        <v>4451</v>
      </c>
      <c r="B4449" s="1">
        <v>6102</v>
      </c>
      <c r="C4449">
        <v>-6393</v>
      </c>
      <c r="D4449">
        <v>-3283842</v>
      </c>
      <c r="E4449">
        <v>-28537778</v>
      </c>
    </row>
    <row r="4450" spans="1:5" x14ac:dyDescent="0.2">
      <c r="A4450" t="s">
        <v>4452</v>
      </c>
      <c r="B4450" s="1">
        <v>6138</v>
      </c>
      <c r="C4450">
        <v>-6368</v>
      </c>
      <c r="D4450">
        <v>-3290210</v>
      </c>
      <c r="E4450">
        <v>-28544146</v>
      </c>
    </row>
    <row r="4451" spans="1:5" x14ac:dyDescent="0.2">
      <c r="A4451" t="s">
        <v>4453</v>
      </c>
      <c r="B4451" s="1">
        <v>6138</v>
      </c>
      <c r="C4451">
        <v>-6362</v>
      </c>
      <c r="D4451">
        <v>-3296572</v>
      </c>
      <c r="E4451">
        <v>-28550508</v>
      </c>
    </row>
    <row r="4452" spans="1:5" x14ac:dyDescent="0.2">
      <c r="A4452" t="s">
        <v>4454</v>
      </c>
      <c r="B4452" s="1">
        <v>6138</v>
      </c>
      <c r="C4452">
        <v>-6354</v>
      </c>
      <c r="D4452">
        <v>-3302926</v>
      </c>
      <c r="E4452">
        <v>-28556862</v>
      </c>
    </row>
    <row r="4453" spans="1:5" x14ac:dyDescent="0.2">
      <c r="A4453" t="s">
        <v>4455</v>
      </c>
      <c r="B4453" s="1">
        <v>6120</v>
      </c>
      <c r="C4453">
        <v>-6347</v>
      </c>
      <c r="D4453">
        <v>-3309273</v>
      </c>
      <c r="E4453">
        <v>-28563209</v>
      </c>
    </row>
    <row r="4454" spans="1:5" x14ac:dyDescent="0.2">
      <c r="A4454" t="s">
        <v>4456</v>
      </c>
      <c r="B4454" s="1">
        <v>6120</v>
      </c>
      <c r="C4454">
        <v>-6339</v>
      </c>
      <c r="D4454">
        <v>-3315612</v>
      </c>
      <c r="E4454">
        <v>-28569548</v>
      </c>
    </row>
    <row r="4455" spans="1:5" x14ac:dyDescent="0.2">
      <c r="A4455" t="s">
        <v>4457</v>
      </c>
      <c r="B4455" s="1">
        <v>6120</v>
      </c>
      <c r="C4455">
        <v>-6374</v>
      </c>
      <c r="D4455">
        <v>-3321986</v>
      </c>
      <c r="E4455">
        <v>-28575922</v>
      </c>
    </row>
    <row r="4456" spans="1:5" x14ac:dyDescent="0.2">
      <c r="A4456" t="s">
        <v>4458</v>
      </c>
      <c r="B4456" s="1">
        <v>6120</v>
      </c>
      <c r="C4456">
        <v>-6356</v>
      </c>
      <c r="D4456">
        <v>-3328342</v>
      </c>
      <c r="E4456">
        <v>-28582278</v>
      </c>
    </row>
    <row r="4457" spans="1:5" x14ac:dyDescent="0.2">
      <c r="A4457" t="s">
        <v>4459</v>
      </c>
      <c r="B4457" s="1">
        <v>6120</v>
      </c>
      <c r="C4457">
        <v>-6370</v>
      </c>
      <c r="D4457">
        <v>-3334712</v>
      </c>
      <c r="E4457">
        <v>-28588648</v>
      </c>
    </row>
    <row r="4458" spans="1:5" x14ac:dyDescent="0.2">
      <c r="A4458" t="s">
        <v>4460</v>
      </c>
      <c r="B4458" s="1">
        <v>6156</v>
      </c>
      <c r="C4458">
        <v>-6375</v>
      </c>
      <c r="D4458">
        <v>-3341087</v>
      </c>
      <c r="E4458">
        <v>-28595023</v>
      </c>
    </row>
    <row r="4459" spans="1:5" x14ac:dyDescent="0.2">
      <c r="A4459" t="s">
        <v>4461</v>
      </c>
      <c r="B4459" s="1">
        <v>6120</v>
      </c>
      <c r="C4459">
        <v>-6336</v>
      </c>
      <c r="D4459">
        <v>-3347423</v>
      </c>
      <c r="E4459">
        <v>-28601359</v>
      </c>
    </row>
    <row r="4460" spans="1:5" x14ac:dyDescent="0.2">
      <c r="A4460" t="s">
        <v>4462</v>
      </c>
      <c r="B4460" s="1">
        <v>6120</v>
      </c>
      <c r="C4460">
        <v>-6350</v>
      </c>
      <c r="D4460">
        <v>-3353773</v>
      </c>
      <c r="E4460">
        <v>-28607709</v>
      </c>
    </row>
    <row r="4461" spans="1:5" x14ac:dyDescent="0.2">
      <c r="A4461" t="s">
        <v>4463</v>
      </c>
      <c r="B4461" s="1">
        <v>6138</v>
      </c>
      <c r="C4461">
        <v>-6354</v>
      </c>
      <c r="D4461">
        <v>-3360127</v>
      </c>
      <c r="E4461">
        <v>-28614063</v>
      </c>
    </row>
    <row r="4462" spans="1:5" x14ac:dyDescent="0.2">
      <c r="A4462" t="s">
        <v>4464</v>
      </c>
      <c r="B4462" s="1">
        <v>6120</v>
      </c>
      <c r="C4462">
        <v>-6368</v>
      </c>
      <c r="D4462">
        <v>-3366495</v>
      </c>
      <c r="E4462">
        <v>-28620431</v>
      </c>
    </row>
    <row r="4463" spans="1:5" x14ac:dyDescent="0.2">
      <c r="A4463" t="s">
        <v>4465</v>
      </c>
      <c r="B4463" s="1">
        <v>6120</v>
      </c>
      <c r="C4463">
        <v>-6375</v>
      </c>
      <c r="D4463">
        <v>-3372870</v>
      </c>
      <c r="E4463">
        <v>-28626806</v>
      </c>
    </row>
    <row r="4464" spans="1:5" x14ac:dyDescent="0.2">
      <c r="A4464" t="s">
        <v>4466</v>
      </c>
      <c r="B4464" s="1">
        <v>6120</v>
      </c>
      <c r="C4464">
        <v>-6363</v>
      </c>
      <c r="D4464">
        <v>-3379233</v>
      </c>
      <c r="E4464">
        <v>-28633169</v>
      </c>
    </row>
    <row r="4465" spans="1:5" x14ac:dyDescent="0.2">
      <c r="A4465" t="s">
        <v>4467</v>
      </c>
      <c r="B4465" s="1">
        <v>6120</v>
      </c>
      <c r="C4465">
        <v>-6376</v>
      </c>
      <c r="D4465">
        <v>-3385609</v>
      </c>
      <c r="E4465">
        <v>-28639545</v>
      </c>
    </row>
    <row r="4466" spans="1:5" x14ac:dyDescent="0.2">
      <c r="A4466" t="s">
        <v>4468</v>
      </c>
      <c r="B4466" s="1">
        <v>6138</v>
      </c>
      <c r="C4466">
        <v>-6348</v>
      </c>
      <c r="D4466">
        <v>-3391957</v>
      </c>
      <c r="E4466">
        <v>-28645893</v>
      </c>
    </row>
    <row r="4467" spans="1:5" x14ac:dyDescent="0.2">
      <c r="A4467" t="s">
        <v>4469</v>
      </c>
      <c r="B4467" s="1">
        <v>6102</v>
      </c>
      <c r="C4467">
        <v>-6365</v>
      </c>
      <c r="D4467">
        <v>-3398322</v>
      </c>
      <c r="E4467">
        <v>-28652258</v>
      </c>
    </row>
    <row r="4468" spans="1:5" x14ac:dyDescent="0.2">
      <c r="A4468" t="s">
        <v>4470</v>
      </c>
      <c r="B4468" s="1">
        <v>6066</v>
      </c>
      <c r="C4468">
        <v>-6350</v>
      </c>
      <c r="D4468">
        <v>-3404672</v>
      </c>
      <c r="E4468">
        <v>-28658608</v>
      </c>
    </row>
    <row r="4469" spans="1:5" x14ac:dyDescent="0.2">
      <c r="A4469" t="s">
        <v>4471</v>
      </c>
      <c r="B4469" s="1">
        <v>6156</v>
      </c>
      <c r="C4469">
        <v>-6378</v>
      </c>
      <c r="D4469">
        <v>-3411066</v>
      </c>
      <c r="E4469">
        <v>-28665002</v>
      </c>
    </row>
    <row r="4470" spans="1:5" x14ac:dyDescent="0.2">
      <c r="A4470" t="s">
        <v>4472</v>
      </c>
      <c r="B4470" s="1">
        <v>6138</v>
      </c>
      <c r="C4470">
        <v>-6365</v>
      </c>
      <c r="D4470">
        <v>-3417431</v>
      </c>
      <c r="E4470">
        <v>-28671367</v>
      </c>
    </row>
    <row r="4471" spans="1:5" x14ac:dyDescent="0.2">
      <c r="A4471" t="s">
        <v>4473</v>
      </c>
      <c r="B4471" s="1">
        <v>6120</v>
      </c>
      <c r="C4471">
        <v>-6350</v>
      </c>
      <c r="D4471">
        <v>-3423781</v>
      </c>
      <c r="E4471">
        <v>-28677717</v>
      </c>
    </row>
    <row r="4472" spans="1:5" x14ac:dyDescent="0.2">
      <c r="A4472" t="s">
        <v>4474</v>
      </c>
      <c r="B4472" s="1">
        <v>6120</v>
      </c>
      <c r="C4472">
        <v>-6353</v>
      </c>
      <c r="D4472">
        <v>-3430134</v>
      </c>
      <c r="E4472">
        <v>-28684070</v>
      </c>
    </row>
    <row r="4473" spans="1:5" x14ac:dyDescent="0.2">
      <c r="A4473" t="s">
        <v>4475</v>
      </c>
      <c r="B4473" s="1">
        <v>6156</v>
      </c>
      <c r="C4473">
        <v>-6359</v>
      </c>
      <c r="D4473">
        <v>-3436493</v>
      </c>
      <c r="E4473">
        <v>-28690429</v>
      </c>
    </row>
    <row r="4474" spans="1:5" x14ac:dyDescent="0.2">
      <c r="A4474" t="s">
        <v>4476</v>
      </c>
      <c r="B4474" s="1">
        <v>6138</v>
      </c>
      <c r="C4474">
        <v>-6333</v>
      </c>
      <c r="D4474">
        <v>-3442826</v>
      </c>
      <c r="E4474">
        <v>-28696762</v>
      </c>
    </row>
    <row r="4475" spans="1:5" x14ac:dyDescent="0.2">
      <c r="A4475" t="s">
        <v>4477</v>
      </c>
      <c r="B4475" s="1">
        <v>6120</v>
      </c>
      <c r="C4475">
        <v>-6342</v>
      </c>
      <c r="D4475">
        <v>-3449168</v>
      </c>
      <c r="E4475">
        <v>-28703104</v>
      </c>
    </row>
    <row r="4476" spans="1:5" x14ac:dyDescent="0.2">
      <c r="A4476" t="s">
        <v>4478</v>
      </c>
      <c r="B4476" s="1">
        <v>6156</v>
      </c>
      <c r="C4476">
        <v>-6327</v>
      </c>
      <c r="D4476">
        <v>-3455495</v>
      </c>
      <c r="E4476">
        <v>-28709431</v>
      </c>
    </row>
    <row r="4477" spans="1:5" x14ac:dyDescent="0.2">
      <c r="A4477" t="s">
        <v>4479</v>
      </c>
      <c r="B4477" s="1">
        <v>6192</v>
      </c>
      <c r="C4477">
        <v>-6355</v>
      </c>
      <c r="D4477">
        <v>-3461850</v>
      </c>
      <c r="E4477">
        <v>-28715786</v>
      </c>
    </row>
    <row r="4478" spans="1:5" x14ac:dyDescent="0.2">
      <c r="A4478" t="s">
        <v>4480</v>
      </c>
      <c r="B4478" s="1">
        <v>6120</v>
      </c>
      <c r="C4478">
        <v>-6320</v>
      </c>
      <c r="D4478">
        <v>-3468170</v>
      </c>
      <c r="E4478">
        <v>-28722106</v>
      </c>
    </row>
    <row r="4479" spans="1:5" x14ac:dyDescent="0.2">
      <c r="A4479" t="s">
        <v>4481</v>
      </c>
      <c r="B4479" s="1">
        <v>6120</v>
      </c>
      <c r="C4479">
        <v>-6340</v>
      </c>
      <c r="D4479">
        <v>-3474510</v>
      </c>
      <c r="E4479">
        <v>-28728446</v>
      </c>
    </row>
    <row r="4480" spans="1:5" x14ac:dyDescent="0.2">
      <c r="A4480" t="s">
        <v>4482</v>
      </c>
      <c r="B4480" s="1">
        <v>6120</v>
      </c>
      <c r="C4480">
        <v>-6333</v>
      </c>
      <c r="D4480">
        <v>-3480843</v>
      </c>
      <c r="E4480">
        <v>-28734779</v>
      </c>
    </row>
    <row r="4481" spans="1:5" x14ac:dyDescent="0.2">
      <c r="A4481" t="s">
        <v>4483</v>
      </c>
      <c r="B4481" s="1">
        <v>6120</v>
      </c>
      <c r="C4481">
        <v>-6359</v>
      </c>
      <c r="D4481">
        <v>-3487202</v>
      </c>
      <c r="E4481">
        <v>-28741138</v>
      </c>
    </row>
    <row r="4482" spans="1:5" x14ac:dyDescent="0.2">
      <c r="A4482" t="s">
        <v>4484</v>
      </c>
      <c r="B4482" s="1">
        <v>6138</v>
      </c>
      <c r="C4482">
        <v>-6330</v>
      </c>
      <c r="D4482">
        <v>-3493532</v>
      </c>
      <c r="E4482">
        <v>-28747468</v>
      </c>
    </row>
    <row r="4483" spans="1:5" x14ac:dyDescent="0.2">
      <c r="A4483" t="s">
        <v>4485</v>
      </c>
      <c r="B4483" s="1">
        <v>6120</v>
      </c>
      <c r="C4483">
        <v>-6353</v>
      </c>
      <c r="D4483">
        <v>-3499885</v>
      </c>
      <c r="E4483">
        <v>-28753821</v>
      </c>
    </row>
    <row r="4484" spans="1:5" x14ac:dyDescent="0.2">
      <c r="A4484" t="s">
        <v>4486</v>
      </c>
      <c r="B4484" s="1">
        <v>6120</v>
      </c>
      <c r="C4484">
        <v>-6337</v>
      </c>
      <c r="D4484">
        <v>-3506222</v>
      </c>
      <c r="E4484">
        <v>-28760158</v>
      </c>
    </row>
    <row r="4485" spans="1:5" x14ac:dyDescent="0.2">
      <c r="A4485" t="s">
        <v>4487</v>
      </c>
      <c r="B4485" s="1">
        <v>6120</v>
      </c>
      <c r="C4485">
        <v>-6343</v>
      </c>
      <c r="D4485">
        <v>-3512565</v>
      </c>
      <c r="E4485">
        <v>-28766501</v>
      </c>
    </row>
    <row r="4486" spans="1:5" x14ac:dyDescent="0.2">
      <c r="A4486" t="s">
        <v>4488</v>
      </c>
      <c r="B4486" s="1">
        <v>6084</v>
      </c>
      <c r="C4486">
        <v>-6352</v>
      </c>
      <c r="D4486">
        <v>-3518917</v>
      </c>
      <c r="E4486">
        <v>-28772853</v>
      </c>
    </row>
    <row r="4488" spans="1:5" x14ac:dyDescent="0.2">
      <c r="A4488" t="s">
        <v>4489</v>
      </c>
      <c r="B4488" s="1">
        <v>6174</v>
      </c>
      <c r="C4488">
        <v>-6363</v>
      </c>
      <c r="D4488">
        <v>-3525296</v>
      </c>
      <c r="E4488">
        <v>-28779232</v>
      </c>
    </row>
    <row r="4489" spans="1:5" x14ac:dyDescent="0.2">
      <c r="A4489" t="s">
        <v>4490</v>
      </c>
      <c r="B4489" s="1">
        <v>6210</v>
      </c>
      <c r="C4489">
        <v>-6332</v>
      </c>
      <c r="D4489">
        <v>-3531628</v>
      </c>
      <c r="E4489">
        <v>-28785564</v>
      </c>
    </row>
    <row r="4490" spans="1:5" x14ac:dyDescent="0.2">
      <c r="A4490" t="s">
        <v>4491</v>
      </c>
      <c r="B4490" s="1">
        <v>6156</v>
      </c>
      <c r="C4490">
        <v>-6343</v>
      </c>
      <c r="D4490">
        <v>-3537971</v>
      </c>
      <c r="E4490">
        <v>-28791907</v>
      </c>
    </row>
    <row r="4491" spans="1:5" x14ac:dyDescent="0.2">
      <c r="A4491" t="s">
        <v>4492</v>
      </c>
      <c r="B4491" s="1">
        <v>6174</v>
      </c>
      <c r="C4491">
        <v>-6345</v>
      </c>
      <c r="D4491">
        <v>-3544316</v>
      </c>
      <c r="E4491">
        <v>-28798252</v>
      </c>
    </row>
    <row r="4492" spans="1:5" x14ac:dyDescent="0.2">
      <c r="A4492" t="s">
        <v>4493</v>
      </c>
      <c r="B4492" s="1">
        <v>6120</v>
      </c>
      <c r="C4492">
        <v>-6326</v>
      </c>
      <c r="D4492">
        <v>-3550642</v>
      </c>
      <c r="E4492">
        <v>-28804578</v>
      </c>
    </row>
    <row r="4493" spans="1:5" x14ac:dyDescent="0.2">
      <c r="A4493" t="s">
        <v>4494</v>
      </c>
      <c r="B4493" s="1">
        <v>6192</v>
      </c>
      <c r="C4493">
        <v>-6371</v>
      </c>
      <c r="D4493">
        <v>-3557013</v>
      </c>
      <c r="E4493">
        <v>-28810949</v>
      </c>
    </row>
    <row r="4494" spans="1:5" x14ac:dyDescent="0.2">
      <c r="A4494" t="s">
        <v>4495</v>
      </c>
      <c r="B4494" s="1">
        <v>6156</v>
      </c>
      <c r="C4494">
        <v>-6337</v>
      </c>
      <c r="D4494">
        <v>-3563350</v>
      </c>
      <c r="E4494">
        <v>-28817286</v>
      </c>
    </row>
    <row r="4495" spans="1:5" x14ac:dyDescent="0.2">
      <c r="A4495" t="s">
        <v>4496</v>
      </c>
      <c r="B4495" s="1">
        <v>6192</v>
      </c>
      <c r="C4495">
        <v>-6354</v>
      </c>
      <c r="D4495">
        <v>-3569704</v>
      </c>
      <c r="E4495">
        <v>-28823640</v>
      </c>
    </row>
    <row r="4496" spans="1:5" x14ac:dyDescent="0.2">
      <c r="A4496" t="s">
        <v>4497</v>
      </c>
      <c r="B4496" s="1">
        <v>6138</v>
      </c>
      <c r="C4496">
        <v>-6323</v>
      </c>
      <c r="D4496">
        <v>-3576027</v>
      </c>
      <c r="E4496">
        <v>-28829963</v>
      </c>
    </row>
    <row r="4497" spans="1:5" x14ac:dyDescent="0.2">
      <c r="A4497" t="s">
        <v>4498</v>
      </c>
      <c r="B4497" s="1">
        <v>6156</v>
      </c>
      <c r="C4497">
        <v>-6350</v>
      </c>
      <c r="D4497">
        <v>-3582377</v>
      </c>
      <c r="E4497">
        <v>-28836313</v>
      </c>
    </row>
    <row r="4498" spans="1:5" x14ac:dyDescent="0.2">
      <c r="A4498" t="s">
        <v>4499</v>
      </c>
      <c r="B4498" s="1">
        <v>6156</v>
      </c>
      <c r="C4498">
        <v>-6356</v>
      </c>
      <c r="D4498">
        <v>-3588733</v>
      </c>
      <c r="E4498">
        <v>-28842669</v>
      </c>
    </row>
    <row r="4499" spans="1:5" x14ac:dyDescent="0.2">
      <c r="A4499" t="s">
        <v>4500</v>
      </c>
      <c r="B4499" s="1">
        <v>6120</v>
      </c>
      <c r="C4499">
        <v>-6354</v>
      </c>
      <c r="D4499">
        <v>-3595087</v>
      </c>
      <c r="E4499">
        <v>-28849023</v>
      </c>
    </row>
    <row r="4500" spans="1:5" x14ac:dyDescent="0.2">
      <c r="A4500" t="s">
        <v>4501</v>
      </c>
      <c r="B4500" s="1">
        <v>6138</v>
      </c>
      <c r="C4500">
        <v>-6323</v>
      </c>
      <c r="D4500">
        <v>-3601410</v>
      </c>
      <c r="E4500">
        <v>-28855346</v>
      </c>
    </row>
    <row r="4501" spans="1:5" x14ac:dyDescent="0.2">
      <c r="A4501" t="s">
        <v>4502</v>
      </c>
      <c r="B4501" s="1">
        <v>6120</v>
      </c>
      <c r="C4501">
        <v>-6343</v>
      </c>
      <c r="D4501">
        <v>-3607753</v>
      </c>
      <c r="E4501">
        <v>-28861689</v>
      </c>
    </row>
    <row r="4502" spans="1:5" x14ac:dyDescent="0.2">
      <c r="A4502" t="s">
        <v>4503</v>
      </c>
      <c r="B4502" s="1">
        <v>6102</v>
      </c>
      <c r="C4502">
        <v>-6355</v>
      </c>
      <c r="D4502">
        <v>-3614108</v>
      </c>
      <c r="E4502">
        <v>-28868044</v>
      </c>
    </row>
    <row r="4503" spans="1:5" x14ac:dyDescent="0.2">
      <c r="A4503" t="s">
        <v>4504</v>
      </c>
      <c r="B4503" s="1">
        <v>6156</v>
      </c>
      <c r="C4503">
        <v>-6331</v>
      </c>
      <c r="D4503">
        <v>-3620439</v>
      </c>
      <c r="E4503">
        <v>-28874375</v>
      </c>
    </row>
    <row r="4504" spans="1:5" x14ac:dyDescent="0.2">
      <c r="A4504" t="s">
        <v>4505</v>
      </c>
      <c r="B4504" s="1">
        <v>6120</v>
      </c>
      <c r="C4504">
        <v>-6343</v>
      </c>
      <c r="D4504">
        <v>-3626782</v>
      </c>
      <c r="E4504">
        <v>-28880718</v>
      </c>
    </row>
    <row r="4505" spans="1:5" x14ac:dyDescent="0.2">
      <c r="A4505" t="s">
        <v>4506</v>
      </c>
      <c r="B4505" s="1">
        <v>6102</v>
      </c>
      <c r="C4505">
        <v>-6357</v>
      </c>
      <c r="D4505">
        <v>-3633139</v>
      </c>
      <c r="E4505">
        <v>-28887075</v>
      </c>
    </row>
    <row r="4506" spans="1:5" x14ac:dyDescent="0.2">
      <c r="A4506" t="s">
        <v>4507</v>
      </c>
      <c r="B4506" s="1">
        <v>6120</v>
      </c>
      <c r="C4506">
        <v>-6371</v>
      </c>
      <c r="D4506">
        <v>-3639510</v>
      </c>
      <c r="E4506">
        <v>-28893446</v>
      </c>
    </row>
    <row r="4507" spans="1:5" x14ac:dyDescent="0.2">
      <c r="A4507" t="s">
        <v>4508</v>
      </c>
      <c r="B4507" s="1">
        <v>6138</v>
      </c>
      <c r="C4507">
        <v>-6332</v>
      </c>
      <c r="D4507">
        <v>-3645842</v>
      </c>
      <c r="E4507">
        <v>-28899778</v>
      </c>
    </row>
    <row r="4508" spans="1:5" x14ac:dyDescent="0.2">
      <c r="A4508" t="s">
        <v>4509</v>
      </c>
      <c r="B4508" s="1">
        <v>6102</v>
      </c>
      <c r="C4508">
        <v>-6318</v>
      </c>
      <c r="D4508">
        <v>-3652160</v>
      </c>
      <c r="E4508">
        <v>-28906096</v>
      </c>
    </row>
    <row r="4509" spans="1:5" x14ac:dyDescent="0.2">
      <c r="A4509" t="s">
        <v>4510</v>
      </c>
      <c r="B4509" s="1">
        <v>6120</v>
      </c>
      <c r="C4509">
        <v>-6337</v>
      </c>
      <c r="D4509">
        <v>-3658497</v>
      </c>
      <c r="E4509">
        <v>-28912433</v>
      </c>
    </row>
    <row r="4510" spans="1:5" x14ac:dyDescent="0.2">
      <c r="A4510" t="s">
        <v>4511</v>
      </c>
      <c r="B4510" s="1">
        <v>6084</v>
      </c>
      <c r="C4510">
        <v>-6354</v>
      </c>
      <c r="D4510">
        <v>-3664851</v>
      </c>
      <c r="E4510">
        <v>-28918787</v>
      </c>
    </row>
    <row r="4512" spans="1:5" x14ac:dyDescent="0.2">
      <c r="A4512" t="s">
        <v>4512</v>
      </c>
      <c r="B4512" s="1">
        <v>6156</v>
      </c>
      <c r="C4512">
        <v>-6376</v>
      </c>
      <c r="D4512">
        <v>-3671243</v>
      </c>
      <c r="E4512">
        <v>-28925179</v>
      </c>
    </row>
    <row r="4513" spans="1:5" ht="17" customHeight="1" x14ac:dyDescent="0.2">
      <c r="A4513" t="s">
        <v>4513</v>
      </c>
      <c r="B4513" s="1">
        <v>6156</v>
      </c>
      <c r="C4513">
        <v>-6352</v>
      </c>
      <c r="D4513">
        <v>-3677595</v>
      </c>
      <c r="E4513">
        <v>-28931531</v>
      </c>
    </row>
    <row r="4515" spans="1:5" x14ac:dyDescent="0.2">
      <c r="A4515" t="s">
        <v>4514</v>
      </c>
      <c r="B4515" s="1">
        <v>6246</v>
      </c>
      <c r="C4515">
        <v>-6350</v>
      </c>
      <c r="D4515">
        <v>-6382</v>
      </c>
      <c r="E4515">
        <v>-28937913</v>
      </c>
    </row>
    <row r="4516" spans="1:5" x14ac:dyDescent="0.2">
      <c r="A4516" t="s">
        <v>4515</v>
      </c>
      <c r="B4516" s="1">
        <v>6264</v>
      </c>
      <c r="C4516">
        <v>-6333</v>
      </c>
      <c r="D4516">
        <v>-12715</v>
      </c>
      <c r="E4516">
        <v>-28944246</v>
      </c>
    </row>
    <row r="4517" spans="1:5" x14ac:dyDescent="0.2">
      <c r="A4517" t="s">
        <v>4516</v>
      </c>
      <c r="B4517" s="1">
        <v>6228</v>
      </c>
      <c r="C4517">
        <v>-6329</v>
      </c>
      <c r="D4517">
        <v>-19044</v>
      </c>
      <c r="E4517">
        <v>-28950575</v>
      </c>
    </row>
    <row r="4518" spans="1:5" x14ac:dyDescent="0.2">
      <c r="A4518" t="s">
        <v>4517</v>
      </c>
      <c r="B4518" s="1">
        <v>6246</v>
      </c>
      <c r="C4518">
        <v>-6334</v>
      </c>
      <c r="D4518">
        <v>-25378</v>
      </c>
      <c r="E4518">
        <v>-28956909</v>
      </c>
    </row>
    <row r="4519" spans="1:5" x14ac:dyDescent="0.2">
      <c r="A4519" t="s">
        <v>4518</v>
      </c>
      <c r="B4519" s="1">
        <v>6282</v>
      </c>
      <c r="C4519">
        <v>-6351</v>
      </c>
      <c r="D4519">
        <v>-31729</v>
      </c>
      <c r="E4519">
        <v>-28963260</v>
      </c>
    </row>
    <row r="4520" spans="1:5" x14ac:dyDescent="0.2">
      <c r="A4520" t="s">
        <v>4519</v>
      </c>
      <c r="B4520" s="1">
        <v>6246</v>
      </c>
      <c r="C4520">
        <v>-6352</v>
      </c>
      <c r="D4520">
        <v>-38081</v>
      </c>
      <c r="E4520">
        <v>-28969612</v>
      </c>
    </row>
    <row r="4521" spans="1:5" x14ac:dyDescent="0.2">
      <c r="A4521" t="s">
        <v>4520</v>
      </c>
      <c r="B4521" s="1">
        <v>6192</v>
      </c>
      <c r="C4521">
        <v>-6355</v>
      </c>
      <c r="D4521">
        <v>-44436</v>
      </c>
      <c r="E4521">
        <v>-28975967</v>
      </c>
    </row>
    <row r="4522" spans="1:5" x14ac:dyDescent="0.2">
      <c r="A4522" t="s">
        <v>4521</v>
      </c>
      <c r="B4522" s="1">
        <v>6264</v>
      </c>
      <c r="C4522">
        <v>-6354</v>
      </c>
      <c r="D4522">
        <v>-50790</v>
      </c>
      <c r="E4522">
        <v>-28982321</v>
      </c>
    </row>
    <row r="4523" spans="1:5" x14ac:dyDescent="0.2">
      <c r="A4523" t="s">
        <v>4522</v>
      </c>
      <c r="B4523" s="1">
        <v>6228</v>
      </c>
      <c r="C4523">
        <v>-6361</v>
      </c>
      <c r="D4523">
        <v>-57151</v>
      </c>
      <c r="E4523">
        <v>-28988682</v>
      </c>
    </row>
    <row r="4524" spans="1:5" x14ac:dyDescent="0.2">
      <c r="A4524" t="s">
        <v>4523</v>
      </c>
      <c r="B4524" s="1">
        <v>6192</v>
      </c>
      <c r="C4524">
        <v>-6351</v>
      </c>
      <c r="D4524">
        <v>-63502</v>
      </c>
      <c r="E4524">
        <v>-28995033</v>
      </c>
    </row>
    <row r="4525" spans="1:5" x14ac:dyDescent="0.2">
      <c r="A4525" t="s">
        <v>4524</v>
      </c>
      <c r="B4525" s="1">
        <v>6156</v>
      </c>
      <c r="C4525">
        <v>-6357</v>
      </c>
      <c r="D4525">
        <v>-69859</v>
      </c>
      <c r="E4525">
        <v>-29001390</v>
      </c>
    </row>
    <row r="4526" spans="1:5" x14ac:dyDescent="0.2">
      <c r="A4526" t="s">
        <v>4525</v>
      </c>
      <c r="B4526" s="1">
        <v>6210</v>
      </c>
      <c r="C4526">
        <v>-6349</v>
      </c>
      <c r="D4526">
        <v>-76208</v>
      </c>
      <c r="E4526">
        <v>-29007739</v>
      </c>
    </row>
    <row r="4527" spans="1:5" x14ac:dyDescent="0.2">
      <c r="A4527" t="s">
        <v>4526</v>
      </c>
      <c r="B4527" s="1">
        <v>6210</v>
      </c>
      <c r="C4527">
        <v>-6352</v>
      </c>
      <c r="D4527">
        <v>-82560</v>
      </c>
      <c r="E4527">
        <v>-29014091</v>
      </c>
    </row>
    <row r="4528" spans="1:5" x14ac:dyDescent="0.2">
      <c r="A4528" t="s">
        <v>4527</v>
      </c>
      <c r="B4528" s="1">
        <v>6192</v>
      </c>
      <c r="C4528">
        <v>-6356</v>
      </c>
      <c r="D4528">
        <v>-88916</v>
      </c>
      <c r="E4528">
        <v>-29020447</v>
      </c>
    </row>
    <row r="4529" spans="1:5" x14ac:dyDescent="0.2">
      <c r="A4529" t="s">
        <v>4528</v>
      </c>
      <c r="B4529" s="1">
        <v>6156</v>
      </c>
      <c r="C4529">
        <v>-6339</v>
      </c>
      <c r="D4529">
        <v>-95255</v>
      </c>
      <c r="E4529">
        <v>-29026786</v>
      </c>
    </row>
    <row r="4530" spans="1:5" x14ac:dyDescent="0.2">
      <c r="A4530" t="s">
        <v>4529</v>
      </c>
      <c r="B4530" s="1">
        <v>6246</v>
      </c>
      <c r="C4530">
        <v>-6342</v>
      </c>
      <c r="D4530">
        <v>-101597</v>
      </c>
      <c r="E4530">
        <v>-29033128</v>
      </c>
    </row>
    <row r="4531" spans="1:5" x14ac:dyDescent="0.2">
      <c r="A4531" t="s">
        <v>4530</v>
      </c>
      <c r="B4531" s="1">
        <v>6192</v>
      </c>
      <c r="C4531">
        <v>-6317</v>
      </c>
      <c r="D4531">
        <v>-107914</v>
      </c>
      <c r="E4531">
        <v>-29039445</v>
      </c>
    </row>
    <row r="4532" spans="1:5" x14ac:dyDescent="0.2">
      <c r="A4532" t="s">
        <v>4531</v>
      </c>
      <c r="B4532" s="1">
        <v>6192</v>
      </c>
      <c r="C4532">
        <v>-6344</v>
      </c>
      <c r="D4532">
        <v>-114258</v>
      </c>
      <c r="E4532">
        <v>-29045789</v>
      </c>
    </row>
    <row r="4533" spans="1:5" x14ac:dyDescent="0.2">
      <c r="A4533" t="s">
        <v>4532</v>
      </c>
      <c r="B4533" s="1">
        <v>6174</v>
      </c>
      <c r="C4533">
        <v>-6372</v>
      </c>
      <c r="D4533">
        <v>-120630</v>
      </c>
      <c r="E4533">
        <v>-29052161</v>
      </c>
    </row>
    <row r="4534" spans="1:5" x14ac:dyDescent="0.2">
      <c r="A4534" t="s">
        <v>4533</v>
      </c>
      <c r="B4534" s="1">
        <v>6228</v>
      </c>
      <c r="C4534">
        <v>-6351</v>
      </c>
      <c r="D4534">
        <v>-126981</v>
      </c>
      <c r="E4534">
        <v>-29058512</v>
      </c>
    </row>
    <row r="4535" spans="1:5" x14ac:dyDescent="0.2">
      <c r="A4535" t="s">
        <v>4534</v>
      </c>
      <c r="B4535" s="1">
        <v>6156</v>
      </c>
      <c r="C4535">
        <v>-6374</v>
      </c>
      <c r="D4535">
        <v>-133355</v>
      </c>
      <c r="E4535">
        <v>-29064886</v>
      </c>
    </row>
    <row r="4536" spans="1:5" x14ac:dyDescent="0.2">
      <c r="A4536" t="s">
        <v>4535</v>
      </c>
      <c r="B4536" s="1">
        <v>6156</v>
      </c>
      <c r="C4536">
        <v>-6355</v>
      </c>
      <c r="D4536">
        <v>-139710</v>
      </c>
      <c r="E4536">
        <v>-29071241</v>
      </c>
    </row>
    <row r="4537" spans="1:5" x14ac:dyDescent="0.2">
      <c r="A4537" t="s">
        <v>4536</v>
      </c>
      <c r="B4537" s="1">
        <v>6192</v>
      </c>
      <c r="C4537">
        <v>-6380</v>
      </c>
      <c r="D4537">
        <v>-146090</v>
      </c>
      <c r="E4537">
        <v>-29077621</v>
      </c>
    </row>
    <row r="4538" spans="1:5" x14ac:dyDescent="0.2">
      <c r="A4538" t="s">
        <v>4537</v>
      </c>
      <c r="B4538" s="1">
        <v>6192</v>
      </c>
      <c r="C4538">
        <v>-6365</v>
      </c>
      <c r="D4538">
        <v>-152455</v>
      </c>
      <c r="E4538">
        <v>-29083986</v>
      </c>
    </row>
    <row r="4539" spans="1:5" x14ac:dyDescent="0.2">
      <c r="A4539" t="s">
        <v>4538</v>
      </c>
      <c r="B4539" s="1">
        <v>6174</v>
      </c>
      <c r="C4539">
        <v>-6349</v>
      </c>
      <c r="D4539">
        <v>-158804</v>
      </c>
      <c r="E4539">
        <v>-29090335</v>
      </c>
    </row>
    <row r="4540" spans="1:5" x14ac:dyDescent="0.2">
      <c r="A4540" t="s">
        <v>4539</v>
      </c>
      <c r="B4540" s="1">
        <v>6174</v>
      </c>
      <c r="C4540">
        <v>-6357</v>
      </c>
      <c r="D4540">
        <v>-165161</v>
      </c>
      <c r="E4540">
        <v>-29096692</v>
      </c>
    </row>
    <row r="4541" spans="1:5" x14ac:dyDescent="0.2">
      <c r="A4541" t="s">
        <v>4540</v>
      </c>
      <c r="B4541" s="1">
        <v>6174</v>
      </c>
      <c r="C4541">
        <v>-6343</v>
      </c>
      <c r="D4541">
        <v>-171504</v>
      </c>
      <c r="E4541">
        <v>-29103035</v>
      </c>
    </row>
    <row r="4542" spans="1:5" x14ac:dyDescent="0.2">
      <c r="A4542" t="s">
        <v>4541</v>
      </c>
      <c r="B4542" s="1">
        <v>6192</v>
      </c>
      <c r="C4542">
        <v>-6357</v>
      </c>
      <c r="D4542">
        <v>-177861</v>
      </c>
      <c r="E4542">
        <v>-29109392</v>
      </c>
    </row>
    <row r="4543" spans="1:5" x14ac:dyDescent="0.2">
      <c r="A4543" t="s">
        <v>4542</v>
      </c>
      <c r="B4543" s="1">
        <v>6156</v>
      </c>
      <c r="C4543">
        <v>-6369</v>
      </c>
      <c r="D4543">
        <v>-184230</v>
      </c>
      <c r="E4543">
        <v>-29115761</v>
      </c>
    </row>
    <row r="4544" spans="1:5" x14ac:dyDescent="0.2">
      <c r="A4544" t="s">
        <v>4543</v>
      </c>
      <c r="B4544" s="1">
        <v>6174</v>
      </c>
      <c r="C4544">
        <v>-6342</v>
      </c>
      <c r="D4544">
        <v>-190572</v>
      </c>
      <c r="E4544">
        <v>-29122103</v>
      </c>
    </row>
    <row r="4545" spans="1:5" x14ac:dyDescent="0.2">
      <c r="A4545" t="s">
        <v>4544</v>
      </c>
      <c r="B4545" s="1">
        <v>6174</v>
      </c>
      <c r="C4545">
        <v>-6338</v>
      </c>
      <c r="D4545">
        <v>-196910</v>
      </c>
      <c r="E4545">
        <v>-29128441</v>
      </c>
    </row>
    <row r="4546" spans="1:5" x14ac:dyDescent="0.2">
      <c r="A4546" t="s">
        <v>4545</v>
      </c>
      <c r="B4546" s="1">
        <v>6210</v>
      </c>
      <c r="C4546">
        <v>-6348</v>
      </c>
      <c r="D4546">
        <v>-203258</v>
      </c>
      <c r="E4546">
        <v>-29134789</v>
      </c>
    </row>
    <row r="4547" spans="1:5" x14ac:dyDescent="0.2">
      <c r="A4547" t="s">
        <v>4546</v>
      </c>
      <c r="B4547" s="1">
        <v>6174</v>
      </c>
      <c r="C4547">
        <v>-6377</v>
      </c>
      <c r="D4547">
        <v>-209635</v>
      </c>
      <c r="E4547">
        <v>-29141166</v>
      </c>
    </row>
    <row r="4548" spans="1:5" x14ac:dyDescent="0.2">
      <c r="A4548" t="s">
        <v>4547</v>
      </c>
      <c r="B4548" s="1">
        <v>6156</v>
      </c>
      <c r="C4548">
        <v>-6344</v>
      </c>
      <c r="D4548">
        <v>-215979</v>
      </c>
      <c r="E4548">
        <v>-29147510</v>
      </c>
    </row>
    <row r="4549" spans="1:5" x14ac:dyDescent="0.2">
      <c r="A4549" t="s">
        <v>4548</v>
      </c>
      <c r="B4549" s="1">
        <v>6120</v>
      </c>
      <c r="C4549">
        <v>-6370</v>
      </c>
      <c r="D4549">
        <v>-222349</v>
      </c>
      <c r="E4549">
        <v>-29153880</v>
      </c>
    </row>
    <row r="4550" spans="1:5" x14ac:dyDescent="0.2">
      <c r="A4550" t="s">
        <v>4549</v>
      </c>
      <c r="B4550" s="1">
        <v>6192</v>
      </c>
      <c r="C4550">
        <v>-6350</v>
      </c>
      <c r="D4550">
        <v>-228699</v>
      </c>
      <c r="E4550">
        <v>-29160230</v>
      </c>
    </row>
    <row r="4551" spans="1:5" x14ac:dyDescent="0.2">
      <c r="A4551" t="s">
        <v>4550</v>
      </c>
      <c r="B4551" s="1">
        <v>6138</v>
      </c>
      <c r="C4551">
        <v>-6356</v>
      </c>
      <c r="D4551">
        <v>-235055</v>
      </c>
      <c r="E4551">
        <v>-29166586</v>
      </c>
    </row>
    <row r="4552" spans="1:5" x14ac:dyDescent="0.2">
      <c r="A4552" t="s">
        <v>4551</v>
      </c>
      <c r="B4552" s="1">
        <v>6210</v>
      </c>
      <c r="C4552">
        <v>-6334</v>
      </c>
      <c r="D4552">
        <v>-241389</v>
      </c>
      <c r="E4552">
        <v>-29172920</v>
      </c>
    </row>
    <row r="4553" spans="1:5" x14ac:dyDescent="0.2">
      <c r="A4553" t="s">
        <v>4552</v>
      </c>
      <c r="B4553" s="1">
        <v>6156</v>
      </c>
      <c r="C4553">
        <v>-6309</v>
      </c>
      <c r="D4553">
        <v>-247698</v>
      </c>
      <c r="E4553">
        <v>-29179229</v>
      </c>
    </row>
    <row r="4554" spans="1:5" x14ac:dyDescent="0.2">
      <c r="A4554" t="s">
        <v>4553</v>
      </c>
      <c r="B4554" s="1">
        <v>6174</v>
      </c>
      <c r="C4554">
        <v>-6337</v>
      </c>
      <c r="D4554">
        <v>-254035</v>
      </c>
      <c r="E4554">
        <v>-29185566</v>
      </c>
    </row>
    <row r="4555" spans="1:5" x14ac:dyDescent="0.2">
      <c r="A4555" t="s">
        <v>4554</v>
      </c>
      <c r="B4555" s="1">
        <v>6156</v>
      </c>
      <c r="C4555">
        <v>-6361</v>
      </c>
      <c r="D4555">
        <v>-260396</v>
      </c>
      <c r="E4555">
        <v>-29191927</v>
      </c>
    </row>
    <row r="4556" spans="1:5" x14ac:dyDescent="0.2">
      <c r="A4556" t="s">
        <v>4555</v>
      </c>
      <c r="B4556" s="1">
        <v>6174</v>
      </c>
      <c r="C4556">
        <v>-6333</v>
      </c>
      <c r="D4556">
        <v>-266729</v>
      </c>
      <c r="E4556">
        <v>-29198260</v>
      </c>
    </row>
    <row r="4557" spans="1:5" x14ac:dyDescent="0.2">
      <c r="A4557" t="s">
        <v>4556</v>
      </c>
      <c r="B4557" s="1">
        <v>6120</v>
      </c>
      <c r="C4557">
        <v>-6319</v>
      </c>
      <c r="D4557">
        <v>-273048</v>
      </c>
      <c r="E4557">
        <v>-29204579</v>
      </c>
    </row>
    <row r="4558" spans="1:5" x14ac:dyDescent="0.2">
      <c r="A4558" t="s">
        <v>4557</v>
      </c>
      <c r="B4558" s="1">
        <v>6138</v>
      </c>
      <c r="C4558">
        <v>-6325</v>
      </c>
      <c r="D4558">
        <v>-279373</v>
      </c>
      <c r="E4558">
        <v>-29210904</v>
      </c>
    </row>
    <row r="4559" spans="1:5" x14ac:dyDescent="0.2">
      <c r="A4559" t="s">
        <v>4558</v>
      </c>
      <c r="B4559" s="1">
        <v>6156</v>
      </c>
      <c r="C4559">
        <v>-6347</v>
      </c>
      <c r="D4559">
        <v>-285720</v>
      </c>
      <c r="E4559">
        <v>-29217251</v>
      </c>
    </row>
    <row r="4560" spans="1:5" x14ac:dyDescent="0.2">
      <c r="A4560" t="s">
        <v>4559</v>
      </c>
      <c r="B4560" s="1">
        <v>6174</v>
      </c>
      <c r="C4560">
        <v>-6334</v>
      </c>
      <c r="D4560">
        <v>-292054</v>
      </c>
      <c r="E4560">
        <v>-29223585</v>
      </c>
    </row>
    <row r="4561" spans="1:5" x14ac:dyDescent="0.2">
      <c r="A4561" t="s">
        <v>4560</v>
      </c>
      <c r="B4561" s="1">
        <v>6174</v>
      </c>
      <c r="C4561">
        <v>-6314</v>
      </c>
      <c r="D4561">
        <v>-298368</v>
      </c>
      <c r="E4561">
        <v>-29229899</v>
      </c>
    </row>
    <row r="4562" spans="1:5" x14ac:dyDescent="0.2">
      <c r="A4562" t="s">
        <v>4561</v>
      </c>
      <c r="B4562" s="1">
        <v>6156</v>
      </c>
      <c r="C4562">
        <v>-6324</v>
      </c>
      <c r="D4562">
        <v>-304692</v>
      </c>
      <c r="E4562">
        <v>-29236223</v>
      </c>
    </row>
    <row r="4563" spans="1:5" x14ac:dyDescent="0.2">
      <c r="A4563" t="s">
        <v>4562</v>
      </c>
      <c r="B4563" s="1">
        <v>6120</v>
      </c>
      <c r="C4563">
        <v>-6364</v>
      </c>
      <c r="D4563">
        <v>-311056</v>
      </c>
      <c r="E4563">
        <v>-29242587</v>
      </c>
    </row>
    <row r="4564" spans="1:5" x14ac:dyDescent="0.2">
      <c r="A4564" t="s">
        <v>4563</v>
      </c>
      <c r="B4564" s="1">
        <v>6192</v>
      </c>
      <c r="C4564">
        <v>-6346</v>
      </c>
      <c r="D4564">
        <v>-317402</v>
      </c>
      <c r="E4564">
        <v>-29248933</v>
      </c>
    </row>
    <row r="4565" spans="1:5" x14ac:dyDescent="0.2">
      <c r="A4565" t="s">
        <v>4564</v>
      </c>
      <c r="B4565" s="1">
        <v>6120</v>
      </c>
      <c r="C4565">
        <v>-6348</v>
      </c>
      <c r="D4565">
        <v>-323750</v>
      </c>
      <c r="E4565">
        <v>-29255281</v>
      </c>
    </row>
    <row r="4566" spans="1:5" x14ac:dyDescent="0.2">
      <c r="A4566" t="s">
        <v>4565</v>
      </c>
      <c r="B4566" s="1">
        <v>6138</v>
      </c>
      <c r="C4566">
        <v>-6351</v>
      </c>
      <c r="D4566">
        <v>-330101</v>
      </c>
      <c r="E4566">
        <v>-29261632</v>
      </c>
    </row>
    <row r="4567" spans="1:5" x14ac:dyDescent="0.2">
      <c r="A4567" t="s">
        <v>4566</v>
      </c>
      <c r="B4567" s="1">
        <v>6120</v>
      </c>
      <c r="C4567">
        <v>-6366</v>
      </c>
      <c r="D4567">
        <v>-336467</v>
      </c>
      <c r="E4567">
        <v>-29267998</v>
      </c>
    </row>
    <row r="4568" spans="1:5" x14ac:dyDescent="0.2">
      <c r="A4568" t="s">
        <v>4567</v>
      </c>
      <c r="B4568" s="1">
        <v>6174</v>
      </c>
      <c r="C4568">
        <v>-6369</v>
      </c>
      <c r="D4568">
        <v>-342836</v>
      </c>
      <c r="E4568">
        <v>-29274367</v>
      </c>
    </row>
    <row r="4569" spans="1:5" x14ac:dyDescent="0.2">
      <c r="A4569" t="s">
        <v>4568</v>
      </c>
      <c r="B4569" s="1">
        <v>6156</v>
      </c>
      <c r="C4569">
        <v>-6353</v>
      </c>
      <c r="D4569">
        <v>-349189</v>
      </c>
      <c r="E4569">
        <v>-29280720</v>
      </c>
    </row>
    <row r="4570" spans="1:5" x14ac:dyDescent="0.2">
      <c r="A4570" t="s">
        <v>4569</v>
      </c>
      <c r="B4570" s="1">
        <v>6138</v>
      </c>
      <c r="C4570">
        <v>-6328</v>
      </c>
      <c r="D4570">
        <v>-355517</v>
      </c>
      <c r="E4570">
        <v>-29287048</v>
      </c>
    </row>
    <row r="4571" spans="1:5" x14ac:dyDescent="0.2">
      <c r="A4571" t="s">
        <v>4570</v>
      </c>
      <c r="B4571" s="1">
        <v>6156</v>
      </c>
      <c r="C4571">
        <v>-6346</v>
      </c>
      <c r="D4571">
        <v>-361863</v>
      </c>
      <c r="E4571">
        <v>-29293394</v>
      </c>
    </row>
    <row r="4572" spans="1:5" x14ac:dyDescent="0.2">
      <c r="A4572" t="s">
        <v>4571</v>
      </c>
      <c r="B4572" s="1">
        <v>6210</v>
      </c>
      <c r="C4572">
        <v>-6346</v>
      </c>
      <c r="D4572">
        <v>-368209</v>
      </c>
      <c r="E4572">
        <v>-29299740</v>
      </c>
    </row>
    <row r="4573" spans="1:5" x14ac:dyDescent="0.2">
      <c r="A4573" t="s">
        <v>4572</v>
      </c>
      <c r="B4573" s="1">
        <v>6120</v>
      </c>
      <c r="C4573">
        <v>-6342</v>
      </c>
      <c r="D4573">
        <v>-374551</v>
      </c>
      <c r="E4573">
        <v>-29306082</v>
      </c>
    </row>
    <row r="4574" spans="1:5" x14ac:dyDescent="0.2">
      <c r="A4574" t="s">
        <v>4573</v>
      </c>
      <c r="B4574" s="1">
        <v>6120</v>
      </c>
      <c r="C4574">
        <v>-6345</v>
      </c>
      <c r="D4574">
        <v>-380896</v>
      </c>
      <c r="E4574">
        <v>-29312427</v>
      </c>
    </row>
    <row r="4575" spans="1:5" x14ac:dyDescent="0.2">
      <c r="A4575" t="s">
        <v>4574</v>
      </c>
      <c r="B4575" s="1">
        <v>6156</v>
      </c>
      <c r="C4575">
        <v>-6329</v>
      </c>
      <c r="D4575">
        <v>-387225</v>
      </c>
      <c r="E4575">
        <v>-29318756</v>
      </c>
    </row>
    <row r="4576" spans="1:5" x14ac:dyDescent="0.2">
      <c r="A4576" t="s">
        <v>4575</v>
      </c>
      <c r="B4576" s="1">
        <v>6120</v>
      </c>
      <c r="C4576">
        <v>-6346</v>
      </c>
      <c r="D4576">
        <v>-393571</v>
      </c>
      <c r="E4576">
        <v>-29325102</v>
      </c>
    </row>
    <row r="4577" spans="1:5" x14ac:dyDescent="0.2">
      <c r="A4577" t="s">
        <v>4576</v>
      </c>
      <c r="B4577" s="1">
        <v>6156</v>
      </c>
      <c r="C4577">
        <v>-6339</v>
      </c>
      <c r="D4577">
        <v>-399910</v>
      </c>
      <c r="E4577">
        <v>-29331441</v>
      </c>
    </row>
    <row r="4578" spans="1:5" x14ac:dyDescent="0.2">
      <c r="A4578" t="s">
        <v>4577</v>
      </c>
      <c r="B4578" s="1">
        <v>6138</v>
      </c>
      <c r="C4578">
        <v>-6351</v>
      </c>
      <c r="D4578">
        <v>-406261</v>
      </c>
      <c r="E4578">
        <v>-29337792</v>
      </c>
    </row>
    <row r="4579" spans="1:5" x14ac:dyDescent="0.2">
      <c r="A4579" t="s">
        <v>4578</v>
      </c>
      <c r="B4579" s="1">
        <v>6120</v>
      </c>
      <c r="C4579">
        <v>-6326</v>
      </c>
      <c r="D4579">
        <v>-412587</v>
      </c>
      <c r="E4579">
        <v>-29344118</v>
      </c>
    </row>
    <row r="4580" spans="1:5" x14ac:dyDescent="0.2">
      <c r="A4580" t="s">
        <v>4579</v>
      </c>
      <c r="B4580" s="1">
        <v>6138</v>
      </c>
      <c r="C4580">
        <v>-6344</v>
      </c>
      <c r="D4580">
        <v>-418931</v>
      </c>
      <c r="E4580">
        <v>-29350462</v>
      </c>
    </row>
    <row r="4581" spans="1:5" x14ac:dyDescent="0.2">
      <c r="A4581" t="s">
        <v>4580</v>
      </c>
      <c r="B4581" s="1">
        <v>6120</v>
      </c>
      <c r="C4581">
        <v>-6348</v>
      </c>
      <c r="D4581">
        <v>-425279</v>
      </c>
      <c r="E4581">
        <v>-29356810</v>
      </c>
    </row>
    <row r="4582" spans="1:5" x14ac:dyDescent="0.2">
      <c r="A4582" t="s">
        <v>4581</v>
      </c>
      <c r="B4582" s="1">
        <v>6192</v>
      </c>
      <c r="C4582">
        <v>-6334</v>
      </c>
      <c r="D4582">
        <v>-431613</v>
      </c>
      <c r="E4582">
        <v>-29363144</v>
      </c>
    </row>
    <row r="4583" spans="1:5" x14ac:dyDescent="0.2">
      <c r="A4583" t="s">
        <v>4582</v>
      </c>
      <c r="B4583" s="1">
        <v>6156</v>
      </c>
      <c r="C4583">
        <v>-6336</v>
      </c>
      <c r="D4583">
        <v>-437949</v>
      </c>
      <c r="E4583">
        <v>-29369480</v>
      </c>
    </row>
    <row r="4584" spans="1:5" x14ac:dyDescent="0.2">
      <c r="A4584" t="s">
        <v>4583</v>
      </c>
      <c r="B4584" s="1">
        <v>6156</v>
      </c>
      <c r="C4584">
        <v>-6347</v>
      </c>
      <c r="D4584">
        <v>-444296</v>
      </c>
      <c r="E4584">
        <v>-29375827</v>
      </c>
    </row>
    <row r="4585" spans="1:5" x14ac:dyDescent="0.2">
      <c r="A4585" t="s">
        <v>4584</v>
      </c>
      <c r="B4585" s="1">
        <v>6120</v>
      </c>
      <c r="C4585">
        <v>-6344</v>
      </c>
      <c r="D4585">
        <v>-450640</v>
      </c>
      <c r="E4585">
        <v>-29382171</v>
      </c>
    </row>
    <row r="4586" spans="1:5" x14ac:dyDescent="0.2">
      <c r="A4586" t="s">
        <v>4585</v>
      </c>
      <c r="B4586" s="1">
        <v>6138</v>
      </c>
      <c r="C4586">
        <v>-6329</v>
      </c>
      <c r="D4586">
        <v>-456969</v>
      </c>
      <c r="E4586">
        <v>-29388500</v>
      </c>
    </row>
    <row r="4587" spans="1:5" x14ac:dyDescent="0.2">
      <c r="A4587" t="s">
        <v>4586</v>
      </c>
      <c r="B4587" s="1">
        <v>6120</v>
      </c>
      <c r="C4587">
        <v>-6333</v>
      </c>
      <c r="D4587">
        <v>-463302</v>
      </c>
      <c r="E4587">
        <v>-29394833</v>
      </c>
    </row>
    <row r="4588" spans="1:5" x14ac:dyDescent="0.2">
      <c r="A4588" t="s">
        <v>4587</v>
      </c>
      <c r="B4588" s="1">
        <v>6156</v>
      </c>
      <c r="C4588">
        <v>-6317</v>
      </c>
      <c r="D4588">
        <v>-469619</v>
      </c>
      <c r="E4588">
        <v>-29401150</v>
      </c>
    </row>
    <row r="4589" spans="1:5" x14ac:dyDescent="0.2">
      <c r="A4589" t="s">
        <v>4588</v>
      </c>
      <c r="B4589" s="1">
        <v>6120</v>
      </c>
      <c r="C4589">
        <v>-6332</v>
      </c>
      <c r="D4589">
        <v>-475951</v>
      </c>
      <c r="E4589">
        <v>-29407482</v>
      </c>
    </row>
    <row r="4590" spans="1:5" x14ac:dyDescent="0.2">
      <c r="A4590" t="s">
        <v>4589</v>
      </c>
      <c r="B4590" s="1">
        <v>6138</v>
      </c>
      <c r="C4590">
        <v>-6360</v>
      </c>
      <c r="D4590">
        <v>-482311</v>
      </c>
      <c r="E4590">
        <v>-29413842</v>
      </c>
    </row>
    <row r="4591" spans="1:5" x14ac:dyDescent="0.2">
      <c r="A4591" t="s">
        <v>4590</v>
      </c>
      <c r="B4591" s="1">
        <v>6120</v>
      </c>
      <c r="C4591">
        <v>-6346</v>
      </c>
      <c r="D4591">
        <v>-488657</v>
      </c>
      <c r="E4591">
        <v>-29420188</v>
      </c>
    </row>
    <row r="4592" spans="1:5" x14ac:dyDescent="0.2">
      <c r="A4592" t="s">
        <v>4591</v>
      </c>
      <c r="B4592" s="1">
        <v>6120</v>
      </c>
      <c r="C4592">
        <v>-6340</v>
      </c>
      <c r="D4592">
        <v>-494997</v>
      </c>
      <c r="E4592">
        <v>-29426528</v>
      </c>
    </row>
    <row r="4593" spans="1:5" x14ac:dyDescent="0.2">
      <c r="A4593" t="s">
        <v>4592</v>
      </c>
      <c r="B4593" s="1">
        <v>6120</v>
      </c>
      <c r="C4593">
        <v>-6345</v>
      </c>
      <c r="D4593">
        <v>-501342</v>
      </c>
      <c r="E4593">
        <v>-29432873</v>
      </c>
    </row>
    <row r="4594" spans="1:5" x14ac:dyDescent="0.2">
      <c r="A4594" t="s">
        <v>4593</v>
      </c>
      <c r="B4594" s="1">
        <v>6138</v>
      </c>
      <c r="C4594">
        <v>-6347</v>
      </c>
      <c r="D4594">
        <v>-507689</v>
      </c>
      <c r="E4594">
        <v>-29439220</v>
      </c>
    </row>
    <row r="4595" spans="1:5" x14ac:dyDescent="0.2">
      <c r="A4595" t="s">
        <v>4594</v>
      </c>
      <c r="B4595" s="1">
        <v>6102</v>
      </c>
      <c r="C4595">
        <v>-6335</v>
      </c>
      <c r="D4595">
        <v>-514024</v>
      </c>
      <c r="E4595">
        <v>-29445555</v>
      </c>
    </row>
    <row r="4596" spans="1:5" x14ac:dyDescent="0.2">
      <c r="A4596" t="s">
        <v>4595</v>
      </c>
      <c r="B4596" s="1">
        <v>6174</v>
      </c>
      <c r="C4596">
        <v>-6337</v>
      </c>
      <c r="D4596">
        <v>-520361</v>
      </c>
      <c r="E4596">
        <v>-29451892</v>
      </c>
    </row>
    <row r="4597" spans="1:5" x14ac:dyDescent="0.2">
      <c r="A4597" t="s">
        <v>4596</v>
      </c>
      <c r="B4597" s="1">
        <v>6102</v>
      </c>
      <c r="C4597">
        <v>-6332</v>
      </c>
      <c r="D4597">
        <v>-526693</v>
      </c>
      <c r="E4597">
        <v>-29458224</v>
      </c>
    </row>
    <row r="4598" spans="1:5" x14ac:dyDescent="0.2">
      <c r="A4598" t="s">
        <v>4597</v>
      </c>
      <c r="B4598" s="1">
        <v>6120</v>
      </c>
      <c r="C4598">
        <v>-6341</v>
      </c>
      <c r="D4598">
        <v>-533034</v>
      </c>
      <c r="E4598">
        <v>-29464565</v>
      </c>
    </row>
    <row r="4599" spans="1:5" x14ac:dyDescent="0.2">
      <c r="A4599" t="s">
        <v>4598</v>
      </c>
      <c r="B4599" s="1">
        <v>6120</v>
      </c>
      <c r="C4599">
        <v>-6363</v>
      </c>
      <c r="D4599">
        <v>-539397</v>
      </c>
      <c r="E4599">
        <v>-29470928</v>
      </c>
    </row>
    <row r="4600" spans="1:5" x14ac:dyDescent="0.2">
      <c r="A4600" t="s">
        <v>4599</v>
      </c>
      <c r="B4600" s="1">
        <v>6138</v>
      </c>
      <c r="C4600">
        <v>-6324</v>
      </c>
      <c r="D4600">
        <v>-545721</v>
      </c>
      <c r="E4600">
        <v>-29477252</v>
      </c>
    </row>
    <row r="4601" spans="1:5" x14ac:dyDescent="0.2">
      <c r="A4601" t="s">
        <v>4600</v>
      </c>
      <c r="B4601" s="1">
        <v>6138</v>
      </c>
      <c r="C4601">
        <v>-6350</v>
      </c>
      <c r="D4601">
        <v>-552071</v>
      </c>
      <c r="E4601">
        <v>-29483602</v>
      </c>
    </row>
    <row r="4602" spans="1:5" x14ac:dyDescent="0.2">
      <c r="A4602" t="s">
        <v>4601</v>
      </c>
      <c r="B4602" s="1">
        <v>6138</v>
      </c>
      <c r="C4602">
        <v>-6321</v>
      </c>
      <c r="D4602">
        <v>-558392</v>
      </c>
      <c r="E4602">
        <v>-29489923</v>
      </c>
    </row>
    <row r="4603" spans="1:5" x14ac:dyDescent="0.2">
      <c r="A4603" t="s">
        <v>4602</v>
      </c>
      <c r="B4603" s="1">
        <v>6138</v>
      </c>
      <c r="C4603">
        <v>-6376</v>
      </c>
      <c r="D4603">
        <v>-564768</v>
      </c>
      <c r="E4603">
        <v>-29496299</v>
      </c>
    </row>
    <row r="4604" spans="1:5" x14ac:dyDescent="0.2">
      <c r="A4604" t="s">
        <v>4603</v>
      </c>
      <c r="B4604" s="1">
        <v>6120</v>
      </c>
      <c r="C4604">
        <v>-6335</v>
      </c>
      <c r="D4604">
        <v>-571103</v>
      </c>
      <c r="E4604">
        <v>-29502634</v>
      </c>
    </row>
    <row r="4605" spans="1:5" x14ac:dyDescent="0.2">
      <c r="A4605" t="s">
        <v>4604</v>
      </c>
      <c r="B4605" s="1">
        <v>6102</v>
      </c>
      <c r="C4605">
        <v>-6341</v>
      </c>
      <c r="D4605">
        <v>-577444</v>
      </c>
      <c r="E4605">
        <v>-29508975</v>
      </c>
    </row>
    <row r="4606" spans="1:5" x14ac:dyDescent="0.2">
      <c r="A4606" t="s">
        <v>4605</v>
      </c>
      <c r="B4606" s="1">
        <v>6120</v>
      </c>
      <c r="C4606">
        <v>-6336</v>
      </c>
      <c r="D4606">
        <v>-583780</v>
      </c>
      <c r="E4606">
        <v>-29515311</v>
      </c>
    </row>
    <row r="4607" spans="1:5" x14ac:dyDescent="0.2">
      <c r="A4607" t="s">
        <v>4606</v>
      </c>
      <c r="B4607" s="1">
        <v>6048</v>
      </c>
      <c r="C4607">
        <v>-6325</v>
      </c>
      <c r="D4607">
        <v>-590105</v>
      </c>
      <c r="E4607">
        <v>-29521636</v>
      </c>
    </row>
    <row r="4609" spans="1:5" x14ac:dyDescent="0.2">
      <c r="A4609" t="s">
        <v>4607</v>
      </c>
      <c r="B4609" s="1">
        <v>6120</v>
      </c>
      <c r="C4609">
        <v>-6320</v>
      </c>
      <c r="D4609">
        <v>-596441</v>
      </c>
      <c r="E4609">
        <v>-29527972</v>
      </c>
    </row>
    <row r="4610" spans="1:5" x14ac:dyDescent="0.2">
      <c r="A4610" t="s">
        <v>4608</v>
      </c>
      <c r="B4610" s="1">
        <v>6174</v>
      </c>
      <c r="C4610">
        <v>-6341</v>
      </c>
      <c r="D4610">
        <v>-602782</v>
      </c>
      <c r="E4610">
        <v>-29534313</v>
      </c>
    </row>
    <row r="4611" spans="1:5" x14ac:dyDescent="0.2">
      <c r="A4611" t="s">
        <v>4609</v>
      </c>
      <c r="B4611" s="1">
        <v>6120</v>
      </c>
      <c r="C4611">
        <v>-6321</v>
      </c>
      <c r="D4611">
        <v>-609103</v>
      </c>
      <c r="E4611">
        <v>-29540634</v>
      </c>
    </row>
    <row r="4612" spans="1:5" x14ac:dyDescent="0.2">
      <c r="A4612" t="s">
        <v>4610</v>
      </c>
      <c r="B4612" s="1">
        <v>6156</v>
      </c>
      <c r="C4612">
        <v>-6337</v>
      </c>
      <c r="D4612">
        <v>-615440</v>
      </c>
      <c r="E4612">
        <v>-29546971</v>
      </c>
    </row>
    <row r="4613" spans="1:5" x14ac:dyDescent="0.2">
      <c r="A4613" t="s">
        <v>4611</v>
      </c>
      <c r="B4613" s="1">
        <v>6102</v>
      </c>
      <c r="C4613">
        <v>-6349</v>
      </c>
      <c r="D4613">
        <v>-621789</v>
      </c>
      <c r="E4613">
        <v>-29553320</v>
      </c>
    </row>
    <row r="4614" spans="1:5" x14ac:dyDescent="0.2">
      <c r="A4614" t="s">
        <v>4612</v>
      </c>
      <c r="B4614" s="1">
        <v>6156</v>
      </c>
      <c r="C4614">
        <v>-6326</v>
      </c>
      <c r="D4614">
        <v>-628115</v>
      </c>
      <c r="E4614">
        <v>-29559646</v>
      </c>
    </row>
    <row r="4615" spans="1:5" x14ac:dyDescent="0.2">
      <c r="A4615" t="s">
        <v>4613</v>
      </c>
      <c r="B4615" s="1">
        <v>6138</v>
      </c>
      <c r="C4615">
        <v>-6304</v>
      </c>
      <c r="D4615">
        <v>-634419</v>
      </c>
      <c r="E4615">
        <v>-29565950</v>
      </c>
    </row>
    <row r="4616" spans="1:5" x14ac:dyDescent="0.2">
      <c r="A4616" t="s">
        <v>4614</v>
      </c>
      <c r="B4616" s="1">
        <v>6120</v>
      </c>
      <c r="C4616">
        <v>-6334</v>
      </c>
      <c r="D4616">
        <v>-640753</v>
      </c>
      <c r="E4616">
        <v>-29572284</v>
      </c>
    </row>
    <row r="4617" spans="1:5" x14ac:dyDescent="0.2">
      <c r="A4617" t="s">
        <v>4615</v>
      </c>
      <c r="B4617" s="1">
        <v>6138</v>
      </c>
      <c r="C4617">
        <v>-6330</v>
      </c>
      <c r="D4617">
        <v>-647083</v>
      </c>
      <c r="E4617">
        <v>-29578614</v>
      </c>
    </row>
    <row r="4618" spans="1:5" x14ac:dyDescent="0.2">
      <c r="A4618" t="s">
        <v>4616</v>
      </c>
      <c r="B4618" s="1">
        <v>6174</v>
      </c>
      <c r="C4618">
        <v>-6329</v>
      </c>
      <c r="D4618">
        <v>-653412</v>
      </c>
      <c r="E4618">
        <v>-29584943</v>
      </c>
    </row>
    <row r="4619" spans="1:5" x14ac:dyDescent="0.2">
      <c r="A4619" t="s">
        <v>4617</v>
      </c>
      <c r="B4619" s="1">
        <v>6120</v>
      </c>
      <c r="C4619">
        <v>-6342</v>
      </c>
      <c r="D4619">
        <v>-659754</v>
      </c>
      <c r="E4619">
        <v>-29591285</v>
      </c>
    </row>
    <row r="4620" spans="1:5" x14ac:dyDescent="0.2">
      <c r="A4620" t="s">
        <v>4618</v>
      </c>
      <c r="B4620" s="1">
        <v>6138</v>
      </c>
      <c r="C4620">
        <v>-6332</v>
      </c>
      <c r="D4620">
        <v>-666086</v>
      </c>
      <c r="E4620">
        <v>-29597617</v>
      </c>
    </row>
    <row r="4621" spans="1:5" x14ac:dyDescent="0.2">
      <c r="A4621" t="s">
        <v>4619</v>
      </c>
      <c r="B4621" s="1">
        <v>6102</v>
      </c>
      <c r="C4621">
        <v>-6326</v>
      </c>
      <c r="D4621">
        <v>-672412</v>
      </c>
      <c r="E4621">
        <v>-29603943</v>
      </c>
    </row>
    <row r="4622" spans="1:5" x14ac:dyDescent="0.2">
      <c r="A4622" t="s">
        <v>4620</v>
      </c>
      <c r="B4622" s="1">
        <v>6120</v>
      </c>
      <c r="C4622">
        <v>-6329</v>
      </c>
      <c r="D4622">
        <v>-678741</v>
      </c>
      <c r="E4622">
        <v>-29610272</v>
      </c>
    </row>
    <row r="4623" spans="1:5" x14ac:dyDescent="0.2">
      <c r="A4623" t="s">
        <v>4621</v>
      </c>
      <c r="B4623" s="1">
        <v>6102</v>
      </c>
      <c r="C4623">
        <v>-6294</v>
      </c>
      <c r="D4623">
        <v>-685035</v>
      </c>
      <c r="E4623">
        <v>-29616566</v>
      </c>
    </row>
    <row r="4624" spans="1:5" x14ac:dyDescent="0.2">
      <c r="A4624" t="s">
        <v>4622</v>
      </c>
      <c r="B4624" s="1">
        <v>6120</v>
      </c>
      <c r="C4624">
        <v>-6330</v>
      </c>
      <c r="D4624">
        <v>-691365</v>
      </c>
      <c r="E4624">
        <v>-29622896</v>
      </c>
    </row>
    <row r="4625" spans="1:5" x14ac:dyDescent="0.2">
      <c r="A4625" t="s">
        <v>4623</v>
      </c>
      <c r="B4625" s="1">
        <v>6120</v>
      </c>
      <c r="C4625">
        <v>-6333</v>
      </c>
      <c r="D4625">
        <v>-697698</v>
      </c>
      <c r="E4625">
        <v>-29629229</v>
      </c>
    </row>
    <row r="4626" spans="1:5" x14ac:dyDescent="0.2">
      <c r="A4626" t="s">
        <v>4624</v>
      </c>
      <c r="B4626" s="1">
        <v>6156</v>
      </c>
      <c r="C4626">
        <v>-6335</v>
      </c>
      <c r="D4626">
        <v>-704033</v>
      </c>
      <c r="E4626">
        <v>-29635564</v>
      </c>
    </row>
    <row r="4627" spans="1:5" x14ac:dyDescent="0.2">
      <c r="A4627" t="s">
        <v>4625</v>
      </c>
      <c r="B4627" s="1">
        <v>6102</v>
      </c>
      <c r="C4627">
        <v>-6307</v>
      </c>
      <c r="D4627">
        <v>-710340</v>
      </c>
      <c r="E4627">
        <v>-29641871</v>
      </c>
    </row>
    <row r="4628" spans="1:5" x14ac:dyDescent="0.2">
      <c r="A4628" t="s">
        <v>4626</v>
      </c>
      <c r="B4628" s="1">
        <v>6120</v>
      </c>
      <c r="C4628">
        <v>-6327</v>
      </c>
      <c r="D4628">
        <v>-716667</v>
      </c>
      <c r="E4628">
        <v>-29648198</v>
      </c>
    </row>
    <row r="4629" spans="1:5" x14ac:dyDescent="0.2">
      <c r="A4629" t="s">
        <v>4627</v>
      </c>
      <c r="B4629" s="1">
        <v>6066</v>
      </c>
      <c r="C4629">
        <v>-6345</v>
      </c>
      <c r="D4629">
        <v>-723012</v>
      </c>
      <c r="E4629">
        <v>-29654543</v>
      </c>
    </row>
    <row r="4631" spans="1:5" x14ac:dyDescent="0.2">
      <c r="A4631" t="s">
        <v>4628</v>
      </c>
      <c r="B4631" s="1">
        <v>6120</v>
      </c>
      <c r="C4631">
        <v>-6337</v>
      </c>
      <c r="D4631">
        <v>-729365</v>
      </c>
      <c r="E4631">
        <v>-29660896</v>
      </c>
    </row>
    <row r="4632" spans="1:5" x14ac:dyDescent="0.2">
      <c r="A4632" t="s">
        <v>4629</v>
      </c>
      <c r="B4632" s="1">
        <v>6120</v>
      </c>
      <c r="C4632">
        <v>-6311</v>
      </c>
      <c r="D4632">
        <v>-735676</v>
      </c>
      <c r="E4632">
        <v>-29667207</v>
      </c>
    </row>
    <row r="4633" spans="1:5" x14ac:dyDescent="0.2">
      <c r="A4633" t="s">
        <v>4630</v>
      </c>
      <c r="B4633" s="1">
        <v>6120</v>
      </c>
      <c r="C4633">
        <v>-6328</v>
      </c>
      <c r="D4633">
        <v>-742004</v>
      </c>
      <c r="E4633">
        <v>-29673535</v>
      </c>
    </row>
    <row r="4634" spans="1:5" x14ac:dyDescent="0.2">
      <c r="A4634" t="s">
        <v>4631</v>
      </c>
      <c r="B4634" s="1">
        <v>6174</v>
      </c>
      <c r="C4634">
        <v>-6331</v>
      </c>
      <c r="D4634">
        <v>-748335</v>
      </c>
      <c r="E4634">
        <v>-29679866</v>
      </c>
    </row>
    <row r="4635" spans="1:5" x14ac:dyDescent="0.2">
      <c r="A4635" t="s">
        <v>4632</v>
      </c>
      <c r="B4635" s="1">
        <v>6120</v>
      </c>
      <c r="C4635">
        <v>-6353</v>
      </c>
      <c r="D4635">
        <v>-754688</v>
      </c>
      <c r="E4635">
        <v>-29686219</v>
      </c>
    </row>
    <row r="4636" spans="1:5" x14ac:dyDescent="0.2">
      <c r="A4636" t="s">
        <v>4633</v>
      </c>
      <c r="B4636" s="1">
        <v>6120</v>
      </c>
      <c r="C4636">
        <v>-6322</v>
      </c>
      <c r="D4636">
        <v>-761010</v>
      </c>
      <c r="E4636">
        <v>-29692541</v>
      </c>
    </row>
    <row r="4637" spans="1:5" x14ac:dyDescent="0.2">
      <c r="A4637" t="s">
        <v>4634</v>
      </c>
      <c r="B4637" s="1">
        <v>6120</v>
      </c>
      <c r="C4637">
        <v>-6293</v>
      </c>
      <c r="D4637">
        <v>-767303</v>
      </c>
      <c r="E4637">
        <v>-29698834</v>
      </c>
    </row>
    <row r="4638" spans="1:5" x14ac:dyDescent="0.2">
      <c r="A4638" t="s">
        <v>4635</v>
      </c>
      <c r="B4638" s="1">
        <v>6174</v>
      </c>
      <c r="C4638">
        <v>-6327</v>
      </c>
      <c r="D4638">
        <v>-773630</v>
      </c>
      <c r="E4638">
        <v>-29705161</v>
      </c>
    </row>
    <row r="4639" spans="1:5" x14ac:dyDescent="0.2">
      <c r="A4639" t="s">
        <v>4636</v>
      </c>
      <c r="B4639" s="1">
        <v>6120</v>
      </c>
      <c r="C4639">
        <v>-6311</v>
      </c>
      <c r="D4639">
        <v>-779941</v>
      </c>
      <c r="E4639">
        <v>-29711472</v>
      </c>
    </row>
    <row r="4640" spans="1:5" x14ac:dyDescent="0.2">
      <c r="A4640" t="s">
        <v>4637</v>
      </c>
      <c r="B4640" s="1">
        <v>6120</v>
      </c>
      <c r="C4640">
        <v>-6323</v>
      </c>
      <c r="D4640">
        <v>-786264</v>
      </c>
      <c r="E4640">
        <v>-29717795</v>
      </c>
    </row>
    <row r="4641" spans="1:5" x14ac:dyDescent="0.2">
      <c r="A4641" t="s">
        <v>4638</v>
      </c>
      <c r="B4641" s="1">
        <v>6084</v>
      </c>
      <c r="C4641">
        <v>-6318</v>
      </c>
      <c r="D4641">
        <v>-792582</v>
      </c>
      <c r="E4641">
        <v>-29724113</v>
      </c>
    </row>
    <row r="4643" spans="1:5" x14ac:dyDescent="0.2">
      <c r="A4643" t="s">
        <v>4639</v>
      </c>
      <c r="B4643" s="1">
        <v>6120</v>
      </c>
      <c r="C4643">
        <v>-6331</v>
      </c>
      <c r="D4643">
        <v>-798929</v>
      </c>
      <c r="E4643">
        <v>-29730460</v>
      </c>
    </row>
    <row r="4644" spans="1:5" x14ac:dyDescent="0.2">
      <c r="A4644" t="s">
        <v>4640</v>
      </c>
      <c r="B4644" s="1">
        <v>6120</v>
      </c>
      <c r="C4644">
        <v>-6331</v>
      </c>
      <c r="D4644">
        <v>-805260</v>
      </c>
      <c r="E4644">
        <v>-29736791</v>
      </c>
    </row>
    <row r="4645" spans="1:5" x14ac:dyDescent="0.2">
      <c r="A4645" t="s">
        <v>4641</v>
      </c>
      <c r="B4645" s="1">
        <v>6138</v>
      </c>
      <c r="C4645">
        <v>-6339</v>
      </c>
      <c r="D4645">
        <v>-811599</v>
      </c>
      <c r="E4645">
        <v>-29743130</v>
      </c>
    </row>
    <row r="4646" spans="1:5" x14ac:dyDescent="0.2">
      <c r="A4646" t="s">
        <v>4642</v>
      </c>
      <c r="B4646" s="1">
        <v>6138</v>
      </c>
      <c r="C4646">
        <v>-6328</v>
      </c>
      <c r="D4646">
        <v>-817927</v>
      </c>
      <c r="E4646">
        <v>-29749458</v>
      </c>
    </row>
    <row r="4647" spans="1:5" x14ac:dyDescent="0.2">
      <c r="A4647" t="s">
        <v>4643</v>
      </c>
      <c r="B4647" s="1">
        <v>6120</v>
      </c>
      <c r="C4647">
        <v>-6362</v>
      </c>
      <c r="D4647">
        <v>-824289</v>
      </c>
      <c r="E4647">
        <v>-29755820</v>
      </c>
    </row>
    <row r="4648" spans="1:5" x14ac:dyDescent="0.2">
      <c r="A4648" t="s">
        <v>4644</v>
      </c>
      <c r="B4648" s="1">
        <v>6120</v>
      </c>
      <c r="C4648">
        <v>-6328</v>
      </c>
      <c r="D4648">
        <v>-830617</v>
      </c>
      <c r="E4648">
        <v>-29762148</v>
      </c>
    </row>
    <row r="4649" spans="1:5" x14ac:dyDescent="0.2">
      <c r="A4649" t="s">
        <v>4645</v>
      </c>
      <c r="B4649" s="1">
        <v>6138</v>
      </c>
      <c r="C4649">
        <v>-6328</v>
      </c>
      <c r="D4649">
        <v>-836945</v>
      </c>
      <c r="E4649">
        <v>-29768476</v>
      </c>
    </row>
    <row r="4650" spans="1:5" x14ac:dyDescent="0.2">
      <c r="A4650" t="s">
        <v>4646</v>
      </c>
      <c r="B4650" s="1">
        <v>6156</v>
      </c>
      <c r="C4650">
        <v>-6330</v>
      </c>
      <c r="D4650">
        <v>-843275</v>
      </c>
      <c r="E4650">
        <v>-29774806</v>
      </c>
    </row>
    <row r="4651" spans="1:5" x14ac:dyDescent="0.2">
      <c r="A4651" t="s">
        <v>4647</v>
      </c>
      <c r="B4651" s="1">
        <v>6084</v>
      </c>
      <c r="C4651">
        <v>-6327</v>
      </c>
      <c r="D4651">
        <v>-849602</v>
      </c>
      <c r="E4651">
        <v>-29781133</v>
      </c>
    </row>
    <row r="4653" spans="1:5" x14ac:dyDescent="0.2">
      <c r="A4653" t="s">
        <v>4648</v>
      </c>
      <c r="B4653" s="1">
        <v>6138</v>
      </c>
      <c r="C4653">
        <v>-6329</v>
      </c>
      <c r="D4653">
        <v>-855947</v>
      </c>
      <c r="E4653">
        <v>-29787478</v>
      </c>
    </row>
    <row r="4654" spans="1:5" x14ac:dyDescent="0.2">
      <c r="A4654" t="s">
        <v>4649</v>
      </c>
      <c r="B4654" s="1">
        <v>6156</v>
      </c>
      <c r="C4654">
        <v>-6330</v>
      </c>
      <c r="D4654">
        <v>-862277</v>
      </c>
      <c r="E4654">
        <v>-29793808</v>
      </c>
    </row>
    <row r="4655" spans="1:5" x14ac:dyDescent="0.2">
      <c r="A4655" t="s">
        <v>4650</v>
      </c>
      <c r="B4655" s="1">
        <v>6120</v>
      </c>
      <c r="C4655">
        <v>-6332</v>
      </c>
      <c r="D4655">
        <v>-868609</v>
      </c>
      <c r="E4655">
        <v>-29800140</v>
      </c>
    </row>
    <row r="4656" spans="1:5" x14ac:dyDescent="0.2">
      <c r="A4656" t="s">
        <v>4651</v>
      </c>
      <c r="B4656" s="1">
        <v>6138</v>
      </c>
      <c r="C4656">
        <v>-6308</v>
      </c>
      <c r="D4656">
        <v>-874917</v>
      </c>
      <c r="E4656">
        <v>-29806448</v>
      </c>
    </row>
    <row r="4657" spans="1:5" x14ac:dyDescent="0.2">
      <c r="A4657" t="s">
        <v>4652</v>
      </c>
      <c r="B4657" s="1">
        <v>6120</v>
      </c>
      <c r="C4657">
        <v>-6301</v>
      </c>
      <c r="D4657">
        <v>-881218</v>
      </c>
      <c r="E4657">
        <v>-29812749</v>
      </c>
    </row>
    <row r="4658" spans="1:5" x14ac:dyDescent="0.2">
      <c r="A4658" t="s">
        <v>4653</v>
      </c>
      <c r="B4658" s="1">
        <v>6120</v>
      </c>
      <c r="C4658">
        <v>-6320</v>
      </c>
      <c r="D4658">
        <v>-887538</v>
      </c>
      <c r="E4658">
        <v>-29819069</v>
      </c>
    </row>
    <row r="4659" spans="1:5" x14ac:dyDescent="0.2">
      <c r="A4659" t="s">
        <v>4654</v>
      </c>
      <c r="B4659" s="1">
        <v>6120</v>
      </c>
      <c r="C4659">
        <v>-6292</v>
      </c>
      <c r="D4659">
        <v>-893830</v>
      </c>
      <c r="E4659">
        <v>-29825361</v>
      </c>
    </row>
    <row r="4660" spans="1:5" x14ac:dyDescent="0.2">
      <c r="A4660" t="s">
        <v>4655</v>
      </c>
      <c r="B4660" s="1">
        <v>6120</v>
      </c>
      <c r="C4660">
        <v>-6335</v>
      </c>
      <c r="D4660">
        <v>-900165</v>
      </c>
      <c r="E4660">
        <v>-29831696</v>
      </c>
    </row>
    <row r="4661" spans="1:5" x14ac:dyDescent="0.2">
      <c r="A4661" t="s">
        <v>4656</v>
      </c>
      <c r="B4661" s="1">
        <v>6120</v>
      </c>
      <c r="C4661">
        <v>-6332</v>
      </c>
      <c r="D4661">
        <v>-906497</v>
      </c>
      <c r="E4661">
        <v>-29838028</v>
      </c>
    </row>
    <row r="4662" spans="1:5" x14ac:dyDescent="0.2">
      <c r="A4662" t="s">
        <v>4657</v>
      </c>
      <c r="B4662" s="1">
        <v>6120</v>
      </c>
      <c r="C4662">
        <v>-6327</v>
      </c>
      <c r="D4662">
        <v>-912824</v>
      </c>
      <c r="E4662">
        <v>-29844355</v>
      </c>
    </row>
    <row r="4663" spans="1:5" x14ac:dyDescent="0.2">
      <c r="A4663" t="s">
        <v>4658</v>
      </c>
      <c r="B4663" s="1">
        <v>6120</v>
      </c>
      <c r="C4663">
        <v>-6356</v>
      </c>
      <c r="D4663">
        <v>-919180</v>
      </c>
      <c r="E4663">
        <v>-29850711</v>
      </c>
    </row>
    <row r="4664" spans="1:5" x14ac:dyDescent="0.2">
      <c r="A4664" t="s">
        <v>4659</v>
      </c>
      <c r="B4664" s="1">
        <v>6156</v>
      </c>
      <c r="C4664">
        <v>-6349</v>
      </c>
      <c r="D4664">
        <v>-925529</v>
      </c>
      <c r="E4664">
        <v>-29857060</v>
      </c>
    </row>
    <row r="4665" spans="1:5" x14ac:dyDescent="0.2">
      <c r="A4665" t="s">
        <v>4660</v>
      </c>
      <c r="B4665" s="1">
        <v>6066</v>
      </c>
      <c r="C4665">
        <v>-6317</v>
      </c>
      <c r="D4665">
        <v>-931846</v>
      </c>
      <c r="E4665">
        <v>-29863377</v>
      </c>
    </row>
    <row r="4667" spans="1:5" x14ac:dyDescent="0.2">
      <c r="A4667" t="s">
        <v>4661</v>
      </c>
      <c r="B4667" s="1">
        <v>6120</v>
      </c>
      <c r="C4667">
        <v>-6319</v>
      </c>
      <c r="D4667">
        <v>-938181</v>
      </c>
      <c r="E4667">
        <v>-29869712</v>
      </c>
    </row>
    <row r="4668" spans="1:5" x14ac:dyDescent="0.2">
      <c r="A4668" t="s">
        <v>4662</v>
      </c>
      <c r="B4668" s="1">
        <v>6138</v>
      </c>
      <c r="C4668">
        <v>-6313</v>
      </c>
      <c r="D4668">
        <v>-944494</v>
      </c>
      <c r="E4668">
        <v>-29876025</v>
      </c>
    </row>
    <row r="4669" spans="1:5" x14ac:dyDescent="0.2">
      <c r="A4669" t="s">
        <v>4663</v>
      </c>
      <c r="B4669" s="1">
        <v>6156</v>
      </c>
      <c r="C4669">
        <v>-6294</v>
      </c>
      <c r="D4669">
        <v>-950788</v>
      </c>
      <c r="E4669">
        <v>-29882319</v>
      </c>
    </row>
    <row r="4670" spans="1:5" x14ac:dyDescent="0.2">
      <c r="A4670" t="s">
        <v>4664</v>
      </c>
      <c r="B4670" s="1">
        <v>6138</v>
      </c>
      <c r="C4670">
        <v>-6308</v>
      </c>
      <c r="D4670">
        <v>-957096</v>
      </c>
      <c r="E4670">
        <v>-29888627</v>
      </c>
    </row>
    <row r="4671" spans="1:5" x14ac:dyDescent="0.2">
      <c r="A4671" t="s">
        <v>4665</v>
      </c>
      <c r="B4671" s="1">
        <v>6138</v>
      </c>
      <c r="C4671">
        <v>-6332</v>
      </c>
      <c r="D4671">
        <v>-963428</v>
      </c>
      <c r="E4671">
        <v>-29894959</v>
      </c>
    </row>
    <row r="4672" spans="1:5" x14ac:dyDescent="0.2">
      <c r="A4672" t="s">
        <v>4666</v>
      </c>
      <c r="B4672" s="1">
        <v>6138</v>
      </c>
      <c r="C4672">
        <v>-6327</v>
      </c>
      <c r="D4672">
        <v>-969755</v>
      </c>
      <c r="E4672">
        <v>-29901286</v>
      </c>
    </row>
    <row r="4673" spans="1:5" x14ac:dyDescent="0.2">
      <c r="A4673" t="s">
        <v>4667</v>
      </c>
      <c r="B4673" s="1">
        <v>6084</v>
      </c>
      <c r="C4673">
        <v>-6315</v>
      </c>
      <c r="D4673">
        <v>-976070</v>
      </c>
      <c r="E4673">
        <v>-29907601</v>
      </c>
    </row>
    <row r="4675" spans="1:5" x14ac:dyDescent="0.2">
      <c r="A4675" t="s">
        <v>4668</v>
      </c>
      <c r="B4675" s="1">
        <v>6138</v>
      </c>
      <c r="C4675">
        <v>-6315</v>
      </c>
      <c r="D4675">
        <v>-982401</v>
      </c>
      <c r="E4675">
        <v>-29913932</v>
      </c>
    </row>
    <row r="4676" spans="1:5" x14ac:dyDescent="0.2">
      <c r="A4676" t="s">
        <v>4669</v>
      </c>
      <c r="B4676" s="1">
        <v>6174</v>
      </c>
      <c r="C4676">
        <v>-6332</v>
      </c>
      <c r="D4676">
        <v>-988733</v>
      </c>
      <c r="E4676">
        <v>-29920264</v>
      </c>
    </row>
    <row r="4677" spans="1:5" x14ac:dyDescent="0.2">
      <c r="A4677" t="s">
        <v>4670</v>
      </c>
      <c r="B4677" s="1">
        <v>6138</v>
      </c>
      <c r="C4677">
        <v>-6349</v>
      </c>
      <c r="D4677">
        <v>-995082</v>
      </c>
      <c r="E4677">
        <v>-29926613</v>
      </c>
    </row>
    <row r="4678" spans="1:5" x14ac:dyDescent="0.2">
      <c r="A4678" t="s">
        <v>4671</v>
      </c>
      <c r="B4678" s="1">
        <v>6174</v>
      </c>
      <c r="C4678">
        <v>-6322</v>
      </c>
      <c r="D4678">
        <v>-1001404</v>
      </c>
      <c r="E4678">
        <v>-29932935</v>
      </c>
    </row>
    <row r="4679" spans="1:5" x14ac:dyDescent="0.2">
      <c r="A4679" t="s">
        <v>4672</v>
      </c>
      <c r="B4679" s="1">
        <v>6156</v>
      </c>
      <c r="C4679">
        <v>-6330</v>
      </c>
      <c r="D4679">
        <v>-1007734</v>
      </c>
      <c r="E4679">
        <v>-29939265</v>
      </c>
    </row>
    <row r="4680" spans="1:5" x14ac:dyDescent="0.2">
      <c r="A4680" t="s">
        <v>4673</v>
      </c>
      <c r="B4680" s="1">
        <v>6156</v>
      </c>
      <c r="C4680">
        <v>-6327</v>
      </c>
      <c r="D4680">
        <v>-1014061</v>
      </c>
      <c r="E4680">
        <v>-29945592</v>
      </c>
    </row>
    <row r="4681" spans="1:5" x14ac:dyDescent="0.2">
      <c r="A4681" t="s">
        <v>4674</v>
      </c>
      <c r="B4681" s="1">
        <v>6120</v>
      </c>
      <c r="C4681">
        <v>-6348</v>
      </c>
      <c r="D4681">
        <v>-1020409</v>
      </c>
      <c r="E4681">
        <v>-29951940</v>
      </c>
    </row>
    <row r="4682" spans="1:5" x14ac:dyDescent="0.2">
      <c r="A4682" t="s">
        <v>4675</v>
      </c>
      <c r="B4682" s="1">
        <v>6120</v>
      </c>
      <c r="C4682">
        <v>-6327</v>
      </c>
      <c r="D4682">
        <v>-1026736</v>
      </c>
      <c r="E4682">
        <v>-29958267</v>
      </c>
    </row>
    <row r="4683" spans="1:5" x14ac:dyDescent="0.2">
      <c r="A4683" t="s">
        <v>4676</v>
      </c>
      <c r="B4683" s="1">
        <v>6138</v>
      </c>
      <c r="C4683">
        <v>-6308</v>
      </c>
      <c r="D4683">
        <v>-1033044</v>
      </c>
      <c r="E4683">
        <v>-29964575</v>
      </c>
    </row>
    <row r="4684" spans="1:5" x14ac:dyDescent="0.2">
      <c r="A4684" t="s">
        <v>4677</v>
      </c>
      <c r="B4684" s="1">
        <v>6156</v>
      </c>
      <c r="C4684">
        <v>-6360</v>
      </c>
      <c r="D4684">
        <v>-1039404</v>
      </c>
      <c r="E4684">
        <v>-29970935</v>
      </c>
    </row>
    <row r="4685" spans="1:5" x14ac:dyDescent="0.2">
      <c r="A4685" t="s">
        <v>4678</v>
      </c>
      <c r="B4685" s="1">
        <v>6120</v>
      </c>
      <c r="C4685">
        <v>-6332</v>
      </c>
      <c r="D4685">
        <v>-1045736</v>
      </c>
      <c r="E4685">
        <v>-29977267</v>
      </c>
    </row>
    <row r="4686" spans="1:5" x14ac:dyDescent="0.2">
      <c r="A4686" t="s">
        <v>4679</v>
      </c>
      <c r="B4686" s="1">
        <v>6138</v>
      </c>
      <c r="C4686">
        <v>-6339</v>
      </c>
      <c r="D4686">
        <v>-1052075</v>
      </c>
      <c r="E4686">
        <v>-29983606</v>
      </c>
    </row>
    <row r="4687" spans="1:5" x14ac:dyDescent="0.2">
      <c r="A4687" t="s">
        <v>4680</v>
      </c>
      <c r="B4687" s="1">
        <v>6102</v>
      </c>
      <c r="C4687">
        <v>-6362</v>
      </c>
      <c r="D4687">
        <v>-1058437</v>
      </c>
      <c r="E4687">
        <v>-29989968</v>
      </c>
    </row>
    <row r="4688" spans="1:5" x14ac:dyDescent="0.2">
      <c r="A4688" t="s">
        <v>4681</v>
      </c>
      <c r="B4688" s="1">
        <v>6120</v>
      </c>
      <c r="C4688">
        <v>-6337</v>
      </c>
      <c r="D4688">
        <v>-1064774</v>
      </c>
      <c r="E4688">
        <v>-29996305</v>
      </c>
    </row>
    <row r="4689" spans="1:5" x14ac:dyDescent="0.2">
      <c r="A4689" t="s">
        <v>4682</v>
      </c>
      <c r="B4689" s="1">
        <v>6084</v>
      </c>
      <c r="C4689">
        <v>-6304</v>
      </c>
      <c r="D4689">
        <v>-1071078</v>
      </c>
      <c r="E4689">
        <v>-30002609</v>
      </c>
    </row>
    <row r="4691" spans="1:5" x14ac:dyDescent="0.2">
      <c r="A4691" t="s">
        <v>4683</v>
      </c>
      <c r="B4691" s="1">
        <v>6174</v>
      </c>
      <c r="C4691">
        <v>-6319</v>
      </c>
      <c r="D4691">
        <v>-1077414</v>
      </c>
      <c r="E4691">
        <v>-30008945</v>
      </c>
    </row>
    <row r="4692" spans="1:5" x14ac:dyDescent="0.2">
      <c r="A4692" t="s">
        <v>4684</v>
      </c>
      <c r="B4692" s="1">
        <v>6120</v>
      </c>
      <c r="C4692">
        <v>-6313</v>
      </c>
      <c r="D4692">
        <v>-1083727</v>
      </c>
      <c r="E4692">
        <v>-30015258</v>
      </c>
    </row>
    <row r="4693" spans="1:5" x14ac:dyDescent="0.2">
      <c r="A4693" t="s">
        <v>4685</v>
      </c>
      <c r="B4693" s="1">
        <v>6120</v>
      </c>
      <c r="C4693">
        <v>-6306</v>
      </c>
      <c r="D4693">
        <v>-1090033</v>
      </c>
      <c r="E4693">
        <v>-30021564</v>
      </c>
    </row>
    <row r="4694" spans="1:5" x14ac:dyDescent="0.2">
      <c r="A4694" t="s">
        <v>4686</v>
      </c>
      <c r="B4694" s="1">
        <v>6120</v>
      </c>
      <c r="C4694">
        <v>-6328</v>
      </c>
      <c r="D4694">
        <v>-1096361</v>
      </c>
      <c r="E4694">
        <v>-30027892</v>
      </c>
    </row>
    <row r="4695" spans="1:5" x14ac:dyDescent="0.2">
      <c r="A4695" t="s">
        <v>4687</v>
      </c>
      <c r="B4695" s="1">
        <v>6102</v>
      </c>
      <c r="C4695">
        <v>-6344</v>
      </c>
      <c r="D4695">
        <v>-1102705</v>
      </c>
      <c r="E4695">
        <v>-30034236</v>
      </c>
    </row>
    <row r="4696" spans="1:5" x14ac:dyDescent="0.2">
      <c r="A4696" t="s">
        <v>4688</v>
      </c>
      <c r="B4696" s="1">
        <v>6120</v>
      </c>
      <c r="C4696">
        <v>-6331</v>
      </c>
      <c r="D4696">
        <v>-1109036</v>
      </c>
      <c r="E4696">
        <v>-30040567</v>
      </c>
    </row>
    <row r="4697" spans="1:5" x14ac:dyDescent="0.2">
      <c r="A4697" t="s">
        <v>4689</v>
      </c>
      <c r="B4697" s="1">
        <v>6102</v>
      </c>
      <c r="C4697">
        <v>-6334</v>
      </c>
      <c r="D4697">
        <v>-1115370</v>
      </c>
      <c r="E4697">
        <v>-30046901</v>
      </c>
    </row>
    <row r="4698" spans="1:5" x14ac:dyDescent="0.2">
      <c r="A4698" t="s">
        <v>4690</v>
      </c>
      <c r="B4698" s="1">
        <v>6120</v>
      </c>
      <c r="C4698">
        <v>-6333</v>
      </c>
      <c r="D4698">
        <v>-1121703</v>
      </c>
      <c r="E4698">
        <v>-30053234</v>
      </c>
    </row>
    <row r="4699" spans="1:5" x14ac:dyDescent="0.2">
      <c r="A4699" t="s">
        <v>4691</v>
      </c>
      <c r="B4699" s="1">
        <v>6156</v>
      </c>
      <c r="C4699">
        <v>-6333</v>
      </c>
      <c r="D4699">
        <v>-1128036</v>
      </c>
      <c r="E4699">
        <v>-30059567</v>
      </c>
    </row>
    <row r="4700" spans="1:5" x14ac:dyDescent="0.2">
      <c r="A4700" t="s">
        <v>4692</v>
      </c>
      <c r="B4700" s="1">
        <v>6120</v>
      </c>
      <c r="C4700">
        <v>-6322</v>
      </c>
      <c r="D4700">
        <v>-1134358</v>
      </c>
      <c r="E4700">
        <v>-30065889</v>
      </c>
    </row>
    <row r="4701" spans="1:5" x14ac:dyDescent="0.2">
      <c r="A4701" t="s">
        <v>4693</v>
      </c>
      <c r="B4701" s="1">
        <v>6102</v>
      </c>
      <c r="C4701">
        <v>-6319</v>
      </c>
      <c r="D4701">
        <v>-1140677</v>
      </c>
      <c r="E4701">
        <v>-30072208</v>
      </c>
    </row>
    <row r="4702" spans="1:5" x14ac:dyDescent="0.2">
      <c r="A4702" t="s">
        <v>4694</v>
      </c>
      <c r="B4702" s="1">
        <v>6120</v>
      </c>
      <c r="C4702">
        <v>-6328</v>
      </c>
      <c r="D4702">
        <v>-1147005</v>
      </c>
      <c r="E4702">
        <v>-30078536</v>
      </c>
    </row>
    <row r="4703" spans="1:5" x14ac:dyDescent="0.2">
      <c r="A4703" t="s">
        <v>4695</v>
      </c>
      <c r="B4703" s="1">
        <v>6120</v>
      </c>
      <c r="C4703">
        <v>-6301</v>
      </c>
      <c r="D4703">
        <v>-1153306</v>
      </c>
      <c r="E4703">
        <v>-30084837</v>
      </c>
    </row>
    <row r="4704" spans="1:5" x14ac:dyDescent="0.2">
      <c r="A4704" t="s">
        <v>4696</v>
      </c>
      <c r="B4704" s="1">
        <v>6120</v>
      </c>
      <c r="C4704">
        <v>-6322</v>
      </c>
      <c r="D4704">
        <v>-1159628</v>
      </c>
      <c r="E4704">
        <v>-30091159</v>
      </c>
    </row>
    <row r="4705" spans="1:5" x14ac:dyDescent="0.2">
      <c r="A4705" t="s">
        <v>4697</v>
      </c>
      <c r="B4705" s="1">
        <v>6102</v>
      </c>
      <c r="C4705">
        <v>-6346</v>
      </c>
      <c r="D4705">
        <v>-1165974</v>
      </c>
      <c r="E4705">
        <v>-30097505</v>
      </c>
    </row>
    <row r="4706" spans="1:5" x14ac:dyDescent="0.2">
      <c r="A4706" t="s">
        <v>4698</v>
      </c>
      <c r="B4706" s="1">
        <v>6120</v>
      </c>
      <c r="C4706">
        <v>-6325</v>
      </c>
      <c r="D4706">
        <v>-1172299</v>
      </c>
      <c r="E4706">
        <v>-30103830</v>
      </c>
    </row>
    <row r="4707" spans="1:5" x14ac:dyDescent="0.2">
      <c r="A4707" t="s">
        <v>4699</v>
      </c>
      <c r="B4707" s="1">
        <v>6102</v>
      </c>
      <c r="C4707">
        <v>-6340</v>
      </c>
      <c r="D4707">
        <v>-1178639</v>
      </c>
      <c r="E4707">
        <v>-30110170</v>
      </c>
    </row>
    <row r="4708" spans="1:5" x14ac:dyDescent="0.2">
      <c r="A4708" t="s">
        <v>4700</v>
      </c>
      <c r="B4708" s="1">
        <v>6120</v>
      </c>
      <c r="C4708">
        <v>-6343</v>
      </c>
      <c r="D4708">
        <v>-1184982</v>
      </c>
      <c r="E4708">
        <v>-30116513</v>
      </c>
    </row>
    <row r="4709" spans="1:5" x14ac:dyDescent="0.2">
      <c r="A4709" t="s">
        <v>4701</v>
      </c>
      <c r="B4709" s="1">
        <v>6120</v>
      </c>
      <c r="C4709">
        <v>-6329</v>
      </c>
      <c r="D4709">
        <v>-1191311</v>
      </c>
      <c r="E4709">
        <v>-30122842</v>
      </c>
    </row>
    <row r="4710" spans="1:5" x14ac:dyDescent="0.2">
      <c r="A4710" t="s">
        <v>4702</v>
      </c>
      <c r="B4710" s="1">
        <v>6120</v>
      </c>
      <c r="C4710">
        <v>-6323</v>
      </c>
      <c r="D4710">
        <v>-1197634</v>
      </c>
      <c r="E4710">
        <v>-30129165</v>
      </c>
    </row>
    <row r="4711" spans="1:5" x14ac:dyDescent="0.2">
      <c r="A4711" t="s">
        <v>4703</v>
      </c>
      <c r="B4711" s="1">
        <v>6084</v>
      </c>
      <c r="C4711">
        <v>-6341</v>
      </c>
      <c r="D4711">
        <v>-1203975</v>
      </c>
      <c r="E4711">
        <v>-30135506</v>
      </c>
    </row>
    <row r="4714" spans="1:5" x14ac:dyDescent="0.2">
      <c r="A4714" t="s">
        <v>4704</v>
      </c>
      <c r="B4714" s="1">
        <v>6138</v>
      </c>
      <c r="C4714">
        <v>-6311</v>
      </c>
      <c r="D4714">
        <v>-1216611</v>
      </c>
      <c r="E4714">
        <v>-30148142</v>
      </c>
    </row>
    <row r="4715" spans="1:5" x14ac:dyDescent="0.2">
      <c r="A4715" t="s">
        <v>4705</v>
      </c>
      <c r="B4715" s="1">
        <v>6120</v>
      </c>
      <c r="C4715">
        <v>-6333</v>
      </c>
      <c r="D4715">
        <v>-1222944</v>
      </c>
      <c r="E4715">
        <v>-30154475</v>
      </c>
    </row>
    <row r="4716" spans="1:5" x14ac:dyDescent="0.2">
      <c r="A4716" t="s">
        <v>4706</v>
      </c>
      <c r="B4716" s="1">
        <v>6120</v>
      </c>
      <c r="C4716">
        <v>-6323</v>
      </c>
      <c r="D4716">
        <v>-1229267</v>
      </c>
      <c r="E4716">
        <v>-30160798</v>
      </c>
    </row>
    <row r="4717" spans="1:5" x14ac:dyDescent="0.2">
      <c r="A4717" t="s">
        <v>4707</v>
      </c>
      <c r="B4717" s="1">
        <v>6066</v>
      </c>
      <c r="C4717">
        <v>-6345</v>
      </c>
      <c r="D4717">
        <v>-1235612</v>
      </c>
      <c r="E4717">
        <v>-30167143</v>
      </c>
    </row>
    <row r="4719" spans="1:5" x14ac:dyDescent="0.2">
      <c r="A4719" t="s">
        <v>4708</v>
      </c>
      <c r="B4719" s="1">
        <v>6120</v>
      </c>
      <c r="C4719">
        <v>-6342</v>
      </c>
      <c r="D4719">
        <v>-1241970</v>
      </c>
      <c r="E4719">
        <v>-30173501</v>
      </c>
    </row>
    <row r="4720" spans="1:5" x14ac:dyDescent="0.2">
      <c r="A4720" t="s">
        <v>4709</v>
      </c>
      <c r="B4720" s="1">
        <v>6120</v>
      </c>
      <c r="C4720">
        <v>-6337</v>
      </c>
      <c r="D4720">
        <v>-1248307</v>
      </c>
      <c r="E4720">
        <v>-30179838</v>
      </c>
    </row>
    <row r="4721" spans="1:5" x14ac:dyDescent="0.2">
      <c r="A4721" t="s">
        <v>4710</v>
      </c>
      <c r="B4721" s="1">
        <v>6120</v>
      </c>
      <c r="C4721">
        <v>-6330</v>
      </c>
      <c r="D4721">
        <v>-1254637</v>
      </c>
      <c r="E4721">
        <v>-30186168</v>
      </c>
    </row>
    <row r="4722" spans="1:5" x14ac:dyDescent="0.2">
      <c r="A4722" t="s">
        <v>4711</v>
      </c>
      <c r="B4722" s="1">
        <v>6120</v>
      </c>
      <c r="C4722">
        <v>-6348</v>
      </c>
      <c r="D4722">
        <v>-1260985</v>
      </c>
      <c r="E4722">
        <v>-30192516</v>
      </c>
    </row>
    <row r="4723" spans="1:5" x14ac:dyDescent="0.2">
      <c r="A4723" t="s">
        <v>4712</v>
      </c>
      <c r="B4723" s="1">
        <v>6102</v>
      </c>
      <c r="C4723">
        <v>-6328</v>
      </c>
      <c r="D4723">
        <v>-1267313</v>
      </c>
      <c r="E4723">
        <v>-30198844</v>
      </c>
    </row>
    <row r="4724" spans="1:5" x14ac:dyDescent="0.2">
      <c r="A4724" t="s">
        <v>4713</v>
      </c>
      <c r="B4724" s="1">
        <v>6102</v>
      </c>
      <c r="C4724">
        <v>-6320</v>
      </c>
      <c r="D4724">
        <v>-1273633</v>
      </c>
      <c r="E4724">
        <v>-30205164</v>
      </c>
    </row>
    <row r="4725" spans="1:5" x14ac:dyDescent="0.2">
      <c r="A4725" t="s">
        <v>4714</v>
      </c>
      <c r="B4725" s="1">
        <v>6120</v>
      </c>
      <c r="C4725">
        <v>-6324</v>
      </c>
      <c r="D4725">
        <v>-1279957</v>
      </c>
      <c r="E4725">
        <v>-30211488</v>
      </c>
    </row>
    <row r="4726" spans="1:5" x14ac:dyDescent="0.2">
      <c r="A4726" t="s">
        <v>4715</v>
      </c>
      <c r="B4726" s="1">
        <v>6138</v>
      </c>
      <c r="C4726">
        <v>-6335</v>
      </c>
      <c r="D4726">
        <v>-1286292</v>
      </c>
      <c r="E4726">
        <v>-30217823</v>
      </c>
    </row>
    <row r="4727" spans="1:5" x14ac:dyDescent="0.2">
      <c r="A4727" t="s">
        <v>4716</v>
      </c>
      <c r="B4727" s="1">
        <v>6102</v>
      </c>
      <c r="C4727">
        <v>-6330</v>
      </c>
      <c r="D4727">
        <v>-1292622</v>
      </c>
      <c r="E4727">
        <v>-30224153</v>
      </c>
    </row>
    <row r="4728" spans="1:5" x14ac:dyDescent="0.2">
      <c r="A4728" t="s">
        <v>4717</v>
      </c>
      <c r="B4728" s="1">
        <v>6120</v>
      </c>
      <c r="C4728">
        <v>-6335</v>
      </c>
      <c r="D4728">
        <v>-1298957</v>
      </c>
      <c r="E4728">
        <v>-30230488</v>
      </c>
    </row>
    <row r="4729" spans="1:5" x14ac:dyDescent="0.2">
      <c r="A4729" t="s">
        <v>4718</v>
      </c>
      <c r="B4729" s="1">
        <v>6120</v>
      </c>
      <c r="C4729">
        <v>-6332</v>
      </c>
      <c r="D4729">
        <v>-1305289</v>
      </c>
      <c r="E4729">
        <v>-30236820</v>
      </c>
    </row>
    <row r="4730" spans="1:5" x14ac:dyDescent="0.2">
      <c r="A4730" t="s">
        <v>4719</v>
      </c>
      <c r="B4730" s="1">
        <v>6138</v>
      </c>
      <c r="C4730">
        <v>-6334</v>
      </c>
      <c r="D4730">
        <v>-1311623</v>
      </c>
      <c r="E4730">
        <v>-30243154</v>
      </c>
    </row>
    <row r="4731" spans="1:5" x14ac:dyDescent="0.2">
      <c r="A4731" t="s">
        <v>4720</v>
      </c>
      <c r="B4731" s="1">
        <v>6102</v>
      </c>
      <c r="C4731">
        <v>-6361</v>
      </c>
      <c r="D4731">
        <v>-1317984</v>
      </c>
      <c r="E4731">
        <v>-30249515</v>
      </c>
    </row>
    <row r="4732" spans="1:5" x14ac:dyDescent="0.2">
      <c r="A4732" t="s">
        <v>4721</v>
      </c>
      <c r="B4732" s="1">
        <v>6120</v>
      </c>
      <c r="C4732">
        <v>-6353</v>
      </c>
      <c r="D4732">
        <v>-1324337</v>
      </c>
      <c r="E4732">
        <v>-30255868</v>
      </c>
    </row>
    <row r="4733" spans="1:5" x14ac:dyDescent="0.2">
      <c r="A4733" t="s">
        <v>4722</v>
      </c>
      <c r="B4733" s="1">
        <v>6084</v>
      </c>
      <c r="C4733">
        <v>-6346</v>
      </c>
      <c r="D4733">
        <v>-1330683</v>
      </c>
      <c r="E4733">
        <v>-30262214</v>
      </c>
    </row>
    <row r="4735" spans="1:5" x14ac:dyDescent="0.2">
      <c r="A4735" t="s">
        <v>4723</v>
      </c>
      <c r="B4735" s="1">
        <v>6120</v>
      </c>
      <c r="C4735">
        <v>-6361</v>
      </c>
      <c r="D4735">
        <v>-1337060</v>
      </c>
      <c r="E4735">
        <v>-30268591</v>
      </c>
    </row>
    <row r="4736" spans="1:5" x14ac:dyDescent="0.2">
      <c r="A4736" t="s">
        <v>4724</v>
      </c>
      <c r="B4736" s="1">
        <v>6174</v>
      </c>
      <c r="C4736">
        <v>-6324</v>
      </c>
      <c r="D4736">
        <v>-1343384</v>
      </c>
      <c r="E4736">
        <v>-30274915</v>
      </c>
    </row>
    <row r="4737" spans="1:5" x14ac:dyDescent="0.2">
      <c r="A4737" t="s">
        <v>4725</v>
      </c>
      <c r="B4737" s="1">
        <v>6102</v>
      </c>
      <c r="C4737">
        <v>-6308</v>
      </c>
      <c r="D4737">
        <v>-1349692</v>
      </c>
      <c r="E4737">
        <v>-30281223</v>
      </c>
    </row>
    <row r="4738" spans="1:5" x14ac:dyDescent="0.2">
      <c r="A4738" t="s">
        <v>4726</v>
      </c>
      <c r="B4738" s="1">
        <v>6138</v>
      </c>
      <c r="C4738">
        <v>-6332</v>
      </c>
      <c r="D4738">
        <v>-1356024</v>
      </c>
      <c r="E4738">
        <v>-30287555</v>
      </c>
    </row>
    <row r="4739" spans="1:5" x14ac:dyDescent="0.2">
      <c r="A4739" t="s">
        <v>4727</v>
      </c>
      <c r="B4739" s="1">
        <v>6120</v>
      </c>
      <c r="C4739">
        <v>-6341</v>
      </c>
      <c r="D4739">
        <v>-1362365</v>
      </c>
      <c r="E4739">
        <v>-30293896</v>
      </c>
    </row>
    <row r="4740" spans="1:5" x14ac:dyDescent="0.2">
      <c r="A4740" t="s">
        <v>4728</v>
      </c>
      <c r="B4740" s="1">
        <v>6174</v>
      </c>
      <c r="C4740">
        <v>-6326</v>
      </c>
      <c r="D4740">
        <v>-1368691</v>
      </c>
      <c r="E4740">
        <v>-30300222</v>
      </c>
    </row>
    <row r="4741" spans="1:5" x14ac:dyDescent="0.2">
      <c r="A4741" t="s">
        <v>4729</v>
      </c>
      <c r="B4741" s="1">
        <v>6120</v>
      </c>
      <c r="C4741">
        <v>-6311</v>
      </c>
      <c r="D4741">
        <v>-1375002</v>
      </c>
      <c r="E4741">
        <v>-30306533</v>
      </c>
    </row>
    <row r="4742" spans="1:5" x14ac:dyDescent="0.2">
      <c r="A4742" t="s">
        <v>4730</v>
      </c>
      <c r="B4742" s="1">
        <v>6102</v>
      </c>
      <c r="C4742">
        <v>-6323</v>
      </c>
      <c r="D4742">
        <v>-1381325</v>
      </c>
      <c r="E4742">
        <v>-30312856</v>
      </c>
    </row>
    <row r="4743" spans="1:5" x14ac:dyDescent="0.2">
      <c r="A4743" t="s">
        <v>4731</v>
      </c>
      <c r="B4743" s="1">
        <v>6066</v>
      </c>
      <c r="C4743">
        <v>-6344</v>
      </c>
      <c r="D4743">
        <v>-1387669</v>
      </c>
      <c r="E4743">
        <v>-30319200</v>
      </c>
    </row>
    <row r="4744" spans="1:5" x14ac:dyDescent="0.2">
      <c r="A4744" t="s">
        <v>4732</v>
      </c>
      <c r="B4744" s="1">
        <v>6606</v>
      </c>
      <c r="C4744">
        <v>-6315</v>
      </c>
      <c r="D4744">
        <v>-1387686</v>
      </c>
      <c r="E4744">
        <v>-30319217</v>
      </c>
    </row>
    <row r="4746" spans="1:5" x14ac:dyDescent="0.2">
      <c r="A4746" t="s">
        <v>4733</v>
      </c>
      <c r="B4746" s="1">
        <v>6120</v>
      </c>
      <c r="C4746">
        <v>-6320</v>
      </c>
      <c r="D4746">
        <v>-1400330</v>
      </c>
      <c r="E4746">
        <v>-30331861</v>
      </c>
    </row>
    <row r="4747" spans="1:5" x14ac:dyDescent="0.2">
      <c r="A4747" t="s">
        <v>4734</v>
      </c>
      <c r="B4747" s="1">
        <v>6120</v>
      </c>
      <c r="C4747">
        <v>-6338</v>
      </c>
      <c r="D4747">
        <v>-1406668</v>
      </c>
      <c r="E4747">
        <v>-30338199</v>
      </c>
    </row>
    <row r="4748" spans="1:5" x14ac:dyDescent="0.2">
      <c r="A4748" t="s">
        <v>4735</v>
      </c>
      <c r="B4748" s="1">
        <v>6156</v>
      </c>
      <c r="C4748">
        <v>-6313</v>
      </c>
      <c r="D4748">
        <v>-1412981</v>
      </c>
      <c r="E4748">
        <v>-30344512</v>
      </c>
    </row>
    <row r="4749" spans="1:5" x14ac:dyDescent="0.2">
      <c r="A4749" t="s">
        <v>4736</v>
      </c>
      <c r="B4749" s="1">
        <v>6084</v>
      </c>
      <c r="C4749">
        <v>-6326</v>
      </c>
      <c r="D4749">
        <v>-1419307</v>
      </c>
      <c r="E4749">
        <v>-30350838</v>
      </c>
    </row>
    <row r="4751" spans="1:5" x14ac:dyDescent="0.2">
      <c r="A4751" t="s">
        <v>4737</v>
      </c>
      <c r="B4751" s="1">
        <v>6138</v>
      </c>
      <c r="C4751">
        <v>-6306</v>
      </c>
      <c r="D4751">
        <v>-1425629</v>
      </c>
      <c r="E4751">
        <v>-30357160</v>
      </c>
    </row>
    <row r="4752" spans="1:5" x14ac:dyDescent="0.2">
      <c r="A4752" t="s">
        <v>4738</v>
      </c>
      <c r="B4752" s="1">
        <v>6174</v>
      </c>
      <c r="C4752">
        <v>-6335</v>
      </c>
      <c r="D4752">
        <v>-1431964</v>
      </c>
      <c r="E4752">
        <v>-30363495</v>
      </c>
    </row>
    <row r="4753" spans="1:5" x14ac:dyDescent="0.2">
      <c r="A4753" t="s">
        <v>4739</v>
      </c>
      <c r="B4753" s="1">
        <v>6120</v>
      </c>
      <c r="C4753">
        <v>-6346</v>
      </c>
      <c r="D4753">
        <v>-1438310</v>
      </c>
      <c r="E4753">
        <v>-30369841</v>
      </c>
    </row>
    <row r="4754" spans="1:5" x14ac:dyDescent="0.2">
      <c r="A4754" t="s">
        <v>4740</v>
      </c>
      <c r="B4754" s="1">
        <v>6156</v>
      </c>
      <c r="C4754">
        <v>-6345</v>
      </c>
      <c r="D4754">
        <v>-1444655</v>
      </c>
      <c r="E4754">
        <v>-30376186</v>
      </c>
    </row>
    <row r="4755" spans="1:5" x14ac:dyDescent="0.2">
      <c r="A4755" t="s">
        <v>4741</v>
      </c>
      <c r="B4755" s="1">
        <v>6120</v>
      </c>
      <c r="C4755">
        <v>-6312</v>
      </c>
      <c r="D4755">
        <v>-1450967</v>
      </c>
      <c r="E4755">
        <v>-30382498</v>
      </c>
    </row>
    <row r="4756" spans="1:5" x14ac:dyDescent="0.2">
      <c r="A4756" t="s">
        <v>4742</v>
      </c>
      <c r="B4756" s="1">
        <v>6174</v>
      </c>
      <c r="C4756">
        <v>-6320</v>
      </c>
      <c r="D4756">
        <v>-1457287</v>
      </c>
      <c r="E4756">
        <v>-30388818</v>
      </c>
    </row>
    <row r="4757" spans="1:5" x14ac:dyDescent="0.2">
      <c r="A4757" t="s">
        <v>4743</v>
      </c>
      <c r="B4757" s="1">
        <v>6084</v>
      </c>
      <c r="C4757">
        <v>-6317</v>
      </c>
      <c r="D4757">
        <v>-1463604</v>
      </c>
      <c r="E4757">
        <v>-30395135</v>
      </c>
    </row>
    <row r="4759" spans="1:5" x14ac:dyDescent="0.2">
      <c r="A4759" t="s">
        <v>4744</v>
      </c>
      <c r="B4759" s="1">
        <v>6192</v>
      </c>
      <c r="C4759">
        <v>-6327</v>
      </c>
      <c r="D4759">
        <v>-1469947</v>
      </c>
      <c r="E4759">
        <v>-30401478</v>
      </c>
    </row>
    <row r="4760" spans="1:5" x14ac:dyDescent="0.2">
      <c r="A4760" t="s">
        <v>4745</v>
      </c>
      <c r="B4760" s="1">
        <v>6156</v>
      </c>
      <c r="C4760">
        <v>-6337</v>
      </c>
      <c r="D4760">
        <v>-1476284</v>
      </c>
      <c r="E4760">
        <v>-30407815</v>
      </c>
    </row>
    <row r="4761" spans="1:5" x14ac:dyDescent="0.2">
      <c r="A4761" t="s">
        <v>4746</v>
      </c>
      <c r="B4761" s="1">
        <v>6138</v>
      </c>
      <c r="C4761">
        <v>-6308</v>
      </c>
      <c r="D4761">
        <v>-1482592</v>
      </c>
      <c r="E4761">
        <v>-30414123</v>
      </c>
    </row>
    <row r="4762" spans="1:5" x14ac:dyDescent="0.2">
      <c r="A4762" t="s">
        <v>4747</v>
      </c>
      <c r="B4762" s="1">
        <v>6138</v>
      </c>
      <c r="C4762">
        <v>-6314</v>
      </c>
      <c r="D4762">
        <v>-1488906</v>
      </c>
      <c r="E4762">
        <v>-30420437</v>
      </c>
    </row>
    <row r="4763" spans="1:5" x14ac:dyDescent="0.2">
      <c r="A4763" t="s">
        <v>4748</v>
      </c>
      <c r="B4763" s="1">
        <v>6102</v>
      </c>
      <c r="C4763">
        <v>-6329</v>
      </c>
      <c r="D4763">
        <v>-1495235</v>
      </c>
      <c r="E4763">
        <v>-30426766</v>
      </c>
    </row>
    <row r="4764" spans="1:5" x14ac:dyDescent="0.2">
      <c r="A4764" t="s">
        <v>4749</v>
      </c>
      <c r="B4764" s="1">
        <v>6102</v>
      </c>
      <c r="C4764">
        <v>-6326</v>
      </c>
      <c r="D4764">
        <v>-1501561</v>
      </c>
      <c r="E4764">
        <v>-30433092</v>
      </c>
    </row>
    <row r="4765" spans="1:5" x14ac:dyDescent="0.2">
      <c r="A4765" t="s">
        <v>4750</v>
      </c>
      <c r="B4765" s="1">
        <v>6120</v>
      </c>
      <c r="C4765">
        <v>-6329</v>
      </c>
      <c r="D4765">
        <v>-1507890</v>
      </c>
      <c r="E4765">
        <v>-30439421</v>
      </c>
    </row>
    <row r="4766" spans="1:5" x14ac:dyDescent="0.2">
      <c r="A4766" t="s">
        <v>4751</v>
      </c>
      <c r="B4766" s="1">
        <v>6138</v>
      </c>
      <c r="C4766">
        <v>-6324</v>
      </c>
      <c r="D4766">
        <v>-1514214</v>
      </c>
      <c r="E4766">
        <v>-30445745</v>
      </c>
    </row>
    <row r="4767" spans="1:5" x14ac:dyDescent="0.2">
      <c r="A4767" t="s">
        <v>4752</v>
      </c>
      <c r="B4767" s="1">
        <v>6120</v>
      </c>
      <c r="C4767">
        <v>-6331</v>
      </c>
      <c r="D4767">
        <v>-1520545</v>
      </c>
      <c r="E4767">
        <v>-30452076</v>
      </c>
    </row>
    <row r="4768" spans="1:5" x14ac:dyDescent="0.2">
      <c r="A4768" t="s">
        <v>4753</v>
      </c>
      <c r="B4768" s="1">
        <v>6138</v>
      </c>
      <c r="C4768">
        <v>-6328</v>
      </c>
      <c r="D4768">
        <v>-1526873</v>
      </c>
      <c r="E4768">
        <v>-30458404</v>
      </c>
    </row>
    <row r="4769" spans="1:5" x14ac:dyDescent="0.2">
      <c r="A4769" t="s">
        <v>4754</v>
      </c>
      <c r="B4769" s="1">
        <v>6066</v>
      </c>
      <c r="C4769">
        <v>-6322</v>
      </c>
      <c r="D4769">
        <v>-1533195</v>
      </c>
      <c r="E4769">
        <v>-30464726</v>
      </c>
    </row>
    <row r="4771" spans="1:5" x14ac:dyDescent="0.2">
      <c r="A4771" t="s">
        <v>4755</v>
      </c>
      <c r="B4771" s="1">
        <v>6138</v>
      </c>
      <c r="C4771">
        <v>-6311</v>
      </c>
      <c r="D4771">
        <v>-1539522</v>
      </c>
      <c r="E4771">
        <v>-30471053</v>
      </c>
    </row>
    <row r="4772" spans="1:5" x14ac:dyDescent="0.2">
      <c r="A4772" t="s">
        <v>4756</v>
      </c>
      <c r="B4772" s="1">
        <v>6174</v>
      </c>
      <c r="C4772">
        <v>-6297</v>
      </c>
      <c r="D4772">
        <v>-1545819</v>
      </c>
      <c r="E4772">
        <v>-30477350</v>
      </c>
    </row>
    <row r="4773" spans="1:5" x14ac:dyDescent="0.2">
      <c r="A4773" t="s">
        <v>4757</v>
      </c>
      <c r="B4773" s="1">
        <v>6120</v>
      </c>
      <c r="C4773">
        <v>-6309</v>
      </c>
      <c r="D4773">
        <v>-1552128</v>
      </c>
      <c r="E4773">
        <v>-30483659</v>
      </c>
    </row>
    <row r="4774" spans="1:5" x14ac:dyDescent="0.2">
      <c r="A4774" t="s">
        <v>4758</v>
      </c>
      <c r="B4774" s="1">
        <v>6120</v>
      </c>
      <c r="C4774">
        <v>-6308</v>
      </c>
      <c r="D4774">
        <v>-1558436</v>
      </c>
      <c r="E4774">
        <v>-30489967</v>
      </c>
    </row>
    <row r="4775" spans="1:5" x14ac:dyDescent="0.2">
      <c r="A4775" t="s">
        <v>4759</v>
      </c>
      <c r="B4775" s="1">
        <v>6120</v>
      </c>
      <c r="C4775">
        <v>-6327</v>
      </c>
      <c r="D4775">
        <v>-1564763</v>
      </c>
      <c r="E4775">
        <v>-30496294</v>
      </c>
    </row>
    <row r="4776" spans="1:5" x14ac:dyDescent="0.2">
      <c r="A4776" t="s">
        <v>4760</v>
      </c>
      <c r="B4776" s="1">
        <v>6120</v>
      </c>
      <c r="C4776">
        <v>-6330</v>
      </c>
      <c r="D4776">
        <v>-1571093</v>
      </c>
      <c r="E4776">
        <v>-30502624</v>
      </c>
    </row>
    <row r="4777" spans="1:5" x14ac:dyDescent="0.2">
      <c r="A4777" t="s">
        <v>4761</v>
      </c>
      <c r="B4777" s="1">
        <v>6102</v>
      </c>
      <c r="C4777">
        <v>-6305</v>
      </c>
      <c r="D4777">
        <v>-1577398</v>
      </c>
      <c r="E4777">
        <v>-30508929</v>
      </c>
    </row>
    <row r="4778" spans="1:5" x14ac:dyDescent="0.2">
      <c r="A4778" t="s">
        <v>4762</v>
      </c>
      <c r="B4778" s="1">
        <v>6138</v>
      </c>
      <c r="C4778">
        <v>-6328</v>
      </c>
      <c r="D4778">
        <v>-1583726</v>
      </c>
      <c r="E4778">
        <v>-30515257</v>
      </c>
    </row>
    <row r="4779" spans="1:5" x14ac:dyDescent="0.2">
      <c r="A4779" t="s">
        <v>4763</v>
      </c>
      <c r="B4779" s="1">
        <v>6120</v>
      </c>
      <c r="C4779">
        <v>-6327</v>
      </c>
      <c r="D4779">
        <v>-1590053</v>
      </c>
      <c r="E4779">
        <v>-30521584</v>
      </c>
    </row>
    <row r="4780" spans="1:5" x14ac:dyDescent="0.2">
      <c r="A4780" t="s">
        <v>4764</v>
      </c>
      <c r="B4780" s="1">
        <v>6102</v>
      </c>
      <c r="C4780">
        <v>-6307</v>
      </c>
      <c r="D4780">
        <v>-1596360</v>
      </c>
      <c r="E4780">
        <v>-30527891</v>
      </c>
    </row>
    <row r="4781" spans="1:5" x14ac:dyDescent="0.2">
      <c r="A4781" t="s">
        <v>4765</v>
      </c>
      <c r="B4781" s="1">
        <v>6066</v>
      </c>
      <c r="C4781">
        <v>-6345</v>
      </c>
      <c r="D4781">
        <v>-1602705</v>
      </c>
      <c r="E4781">
        <v>-30534236</v>
      </c>
    </row>
    <row r="4783" spans="1:5" x14ac:dyDescent="0.2">
      <c r="A4783" t="s">
        <v>4766</v>
      </c>
      <c r="B4783" s="1">
        <v>6120</v>
      </c>
      <c r="C4783">
        <v>-6315</v>
      </c>
      <c r="D4783">
        <v>-1609036</v>
      </c>
      <c r="E4783">
        <v>-30540567</v>
      </c>
    </row>
    <row r="4784" spans="1:5" x14ac:dyDescent="0.2">
      <c r="A4784" t="s">
        <v>4767</v>
      </c>
      <c r="B4784" s="1">
        <v>6120</v>
      </c>
      <c r="C4784">
        <v>-6325</v>
      </c>
      <c r="D4784">
        <v>-1615361</v>
      </c>
      <c r="E4784">
        <v>-30546892</v>
      </c>
    </row>
    <row r="4785" spans="1:5" x14ac:dyDescent="0.2">
      <c r="A4785" t="s">
        <v>4768</v>
      </c>
      <c r="B4785" s="1">
        <v>6120</v>
      </c>
      <c r="C4785">
        <v>-6316</v>
      </c>
      <c r="D4785">
        <v>-1621677</v>
      </c>
      <c r="E4785">
        <v>-30553208</v>
      </c>
    </row>
    <row r="4786" spans="1:5" x14ac:dyDescent="0.2">
      <c r="A4786" t="s">
        <v>4769</v>
      </c>
      <c r="B4786" s="1">
        <v>6120</v>
      </c>
      <c r="C4786">
        <v>-6329</v>
      </c>
      <c r="D4786">
        <v>-1628006</v>
      </c>
      <c r="E4786">
        <v>-30559537</v>
      </c>
    </row>
    <row r="4787" spans="1:5" x14ac:dyDescent="0.2">
      <c r="A4787" t="s">
        <v>4770</v>
      </c>
      <c r="B4787" s="1">
        <v>6120</v>
      </c>
      <c r="C4787">
        <v>-6322</v>
      </c>
      <c r="D4787">
        <v>-1634328</v>
      </c>
      <c r="E4787">
        <v>-30565859</v>
      </c>
    </row>
    <row r="4788" spans="1:5" x14ac:dyDescent="0.2">
      <c r="A4788" t="s">
        <v>4771</v>
      </c>
      <c r="B4788" s="1">
        <v>6120</v>
      </c>
      <c r="C4788">
        <v>-6313</v>
      </c>
      <c r="D4788">
        <v>-1640641</v>
      </c>
      <c r="E4788">
        <v>-30572172</v>
      </c>
    </row>
    <row r="4789" spans="1:5" x14ac:dyDescent="0.2">
      <c r="A4789" t="s">
        <v>4772</v>
      </c>
      <c r="B4789" s="1">
        <v>6120</v>
      </c>
      <c r="C4789">
        <v>-6316</v>
      </c>
      <c r="D4789">
        <v>-1646957</v>
      </c>
      <c r="E4789">
        <v>-30578488</v>
      </c>
    </row>
    <row r="4790" spans="1:5" x14ac:dyDescent="0.2">
      <c r="A4790" t="s">
        <v>4773</v>
      </c>
      <c r="B4790" s="1">
        <v>6120</v>
      </c>
      <c r="C4790">
        <v>-6310</v>
      </c>
      <c r="D4790">
        <v>-1653267</v>
      </c>
      <c r="E4790">
        <v>-30584798</v>
      </c>
    </row>
    <row r="4791" spans="1:5" x14ac:dyDescent="0.2">
      <c r="A4791" t="s">
        <v>4774</v>
      </c>
      <c r="B4791" s="1">
        <v>6084</v>
      </c>
      <c r="C4791">
        <v>-6324</v>
      </c>
      <c r="D4791">
        <v>-1659591</v>
      </c>
      <c r="E4791">
        <v>-30591122</v>
      </c>
    </row>
    <row r="4792" spans="1:5" x14ac:dyDescent="0.2">
      <c r="A4792" t="s">
        <v>4775</v>
      </c>
      <c r="B4792" s="1">
        <v>6696</v>
      </c>
      <c r="C4792">
        <v>-6315</v>
      </c>
      <c r="D4792">
        <v>-1659607</v>
      </c>
      <c r="E4792">
        <v>-30591138</v>
      </c>
    </row>
    <row r="4793" spans="1:5" x14ac:dyDescent="0.2">
      <c r="A4793" t="s">
        <v>4776</v>
      </c>
      <c r="B4793" s="1">
        <v>6138</v>
      </c>
      <c r="C4793">
        <v>-6320</v>
      </c>
      <c r="D4793">
        <v>-1665927</v>
      </c>
      <c r="E4793">
        <v>-30597458</v>
      </c>
    </row>
    <row r="4794" spans="1:5" x14ac:dyDescent="0.2">
      <c r="A4794" t="s">
        <v>4777</v>
      </c>
      <c r="B4794" s="1">
        <v>6120</v>
      </c>
      <c r="C4794">
        <v>-6307</v>
      </c>
      <c r="D4794">
        <v>-1672234</v>
      </c>
      <c r="E4794">
        <v>-30603765</v>
      </c>
    </row>
    <row r="4795" spans="1:5" x14ac:dyDescent="0.2">
      <c r="A4795" t="s">
        <v>4778</v>
      </c>
      <c r="B4795" s="1">
        <v>6102</v>
      </c>
      <c r="C4795">
        <v>-6330</v>
      </c>
      <c r="D4795">
        <v>-1678564</v>
      </c>
      <c r="E4795">
        <v>-30610095</v>
      </c>
    </row>
    <row r="4796" spans="1:5" x14ac:dyDescent="0.2">
      <c r="A4796" t="s">
        <v>4779</v>
      </c>
      <c r="B4796" s="1">
        <v>6138</v>
      </c>
      <c r="C4796">
        <v>-6335</v>
      </c>
      <c r="D4796">
        <v>-1684899</v>
      </c>
      <c r="E4796">
        <v>-30616430</v>
      </c>
    </row>
    <row r="4797" spans="1:5" x14ac:dyDescent="0.2">
      <c r="A4797" t="s">
        <v>4780</v>
      </c>
      <c r="B4797" s="1">
        <v>6156</v>
      </c>
      <c r="C4797">
        <v>-6299</v>
      </c>
      <c r="D4797">
        <v>-1691198</v>
      </c>
      <c r="E4797">
        <v>-30622729</v>
      </c>
    </row>
    <row r="4798" spans="1:5" x14ac:dyDescent="0.2">
      <c r="A4798" t="s">
        <v>4781</v>
      </c>
      <c r="B4798" s="1">
        <v>6120</v>
      </c>
      <c r="C4798">
        <v>-6302</v>
      </c>
      <c r="D4798">
        <v>-1697500</v>
      </c>
      <c r="E4798">
        <v>-30629031</v>
      </c>
    </row>
    <row r="4799" spans="1:5" x14ac:dyDescent="0.2">
      <c r="A4799" t="s">
        <v>4782</v>
      </c>
      <c r="B4799" s="1">
        <v>6120</v>
      </c>
      <c r="C4799">
        <v>-6313</v>
      </c>
      <c r="D4799">
        <v>-1703813</v>
      </c>
      <c r="E4799">
        <v>-30635344</v>
      </c>
    </row>
    <row r="4800" spans="1:5" x14ac:dyDescent="0.2">
      <c r="A4800" t="s">
        <v>4783</v>
      </c>
      <c r="B4800" s="1">
        <v>6120</v>
      </c>
      <c r="C4800">
        <v>-6296</v>
      </c>
      <c r="D4800">
        <v>-1710109</v>
      </c>
      <c r="E4800">
        <v>-30641640</v>
      </c>
    </row>
    <row r="4801" spans="1:5" x14ac:dyDescent="0.2">
      <c r="A4801" t="s">
        <v>4784</v>
      </c>
      <c r="B4801" s="1">
        <v>6102</v>
      </c>
      <c r="C4801">
        <v>-6332</v>
      </c>
      <c r="D4801">
        <v>-1716441</v>
      </c>
      <c r="E4801">
        <v>-30647972</v>
      </c>
    </row>
    <row r="4802" spans="1:5" x14ac:dyDescent="0.2">
      <c r="A4802" t="s">
        <v>4785</v>
      </c>
      <c r="B4802" s="1">
        <v>6120</v>
      </c>
      <c r="C4802">
        <v>-6312</v>
      </c>
      <c r="D4802">
        <v>-1722753</v>
      </c>
      <c r="E4802">
        <v>-30654284</v>
      </c>
    </row>
    <row r="4803" spans="1:5" x14ac:dyDescent="0.2">
      <c r="A4803" t="s">
        <v>4786</v>
      </c>
      <c r="B4803" s="1">
        <v>6102</v>
      </c>
      <c r="C4803">
        <v>-6304</v>
      </c>
      <c r="D4803">
        <v>-1729057</v>
      </c>
      <c r="E4803">
        <v>-30660588</v>
      </c>
    </row>
    <row r="4804" spans="1:5" x14ac:dyDescent="0.2">
      <c r="A4804" t="s">
        <v>4787</v>
      </c>
      <c r="B4804" s="1">
        <v>6120</v>
      </c>
      <c r="C4804">
        <v>-6291</v>
      </c>
      <c r="D4804">
        <v>-1735348</v>
      </c>
      <c r="E4804">
        <v>-30666879</v>
      </c>
    </row>
    <row r="4805" spans="1:5" x14ac:dyDescent="0.2">
      <c r="A4805" t="s">
        <v>4788</v>
      </c>
      <c r="B4805" s="1">
        <v>6102</v>
      </c>
      <c r="C4805">
        <v>-6305</v>
      </c>
      <c r="D4805">
        <v>-1741653</v>
      </c>
      <c r="E4805">
        <v>-30673184</v>
      </c>
    </row>
    <row r="4806" spans="1:5" x14ac:dyDescent="0.2">
      <c r="A4806" t="s">
        <v>4789</v>
      </c>
      <c r="B4806" s="1">
        <v>6138</v>
      </c>
      <c r="C4806">
        <v>-6325</v>
      </c>
      <c r="D4806">
        <v>-1747978</v>
      </c>
      <c r="E4806">
        <v>-30679509</v>
      </c>
    </row>
    <row r="4807" spans="1:5" x14ac:dyDescent="0.2">
      <c r="A4807" t="s">
        <v>4790</v>
      </c>
      <c r="B4807" s="1">
        <v>6102</v>
      </c>
      <c r="C4807">
        <v>-6316</v>
      </c>
      <c r="D4807">
        <v>-1754294</v>
      </c>
      <c r="E4807">
        <v>-30685825</v>
      </c>
    </row>
    <row r="4808" spans="1:5" x14ac:dyDescent="0.2">
      <c r="A4808" t="s">
        <v>4791</v>
      </c>
      <c r="B4808" s="1">
        <v>6084</v>
      </c>
      <c r="C4808">
        <v>-6307</v>
      </c>
      <c r="D4808">
        <v>-1760601</v>
      </c>
      <c r="E4808">
        <v>-30692132</v>
      </c>
    </row>
    <row r="4809" spans="1:5" x14ac:dyDescent="0.2">
      <c r="A4809" t="s">
        <v>4792</v>
      </c>
      <c r="B4809" s="1">
        <v>6624</v>
      </c>
      <c r="C4809">
        <v>-6315</v>
      </c>
      <c r="D4809">
        <v>-1760617</v>
      </c>
      <c r="E4809">
        <v>-30692148</v>
      </c>
    </row>
    <row r="4810" spans="1:5" x14ac:dyDescent="0.2">
      <c r="A4810" t="s">
        <v>4793</v>
      </c>
      <c r="B4810" s="1">
        <v>6156</v>
      </c>
      <c r="C4810">
        <v>-6305</v>
      </c>
      <c r="D4810">
        <v>-1766922</v>
      </c>
      <c r="E4810">
        <v>-30698453</v>
      </c>
    </row>
    <row r="4811" spans="1:5" x14ac:dyDescent="0.2">
      <c r="A4811" t="s">
        <v>4794</v>
      </c>
      <c r="B4811" s="1">
        <v>6156</v>
      </c>
      <c r="C4811">
        <v>-6310</v>
      </c>
      <c r="D4811">
        <v>-1773232</v>
      </c>
      <c r="E4811">
        <v>-30704763</v>
      </c>
    </row>
    <row r="4812" spans="1:5" x14ac:dyDescent="0.2">
      <c r="A4812" t="s">
        <v>4795</v>
      </c>
      <c r="B4812" s="1">
        <v>6138</v>
      </c>
      <c r="C4812">
        <v>-6317</v>
      </c>
      <c r="D4812">
        <v>-1779549</v>
      </c>
      <c r="E4812">
        <v>-30711080</v>
      </c>
    </row>
    <row r="4813" spans="1:5" x14ac:dyDescent="0.2">
      <c r="A4813" t="s">
        <v>4796</v>
      </c>
      <c r="B4813" s="1">
        <v>6120</v>
      </c>
      <c r="C4813">
        <v>-6299</v>
      </c>
      <c r="D4813">
        <v>-1785848</v>
      </c>
      <c r="E4813">
        <v>-30717379</v>
      </c>
    </row>
    <row r="4814" spans="1:5" x14ac:dyDescent="0.2">
      <c r="A4814" t="s">
        <v>4797</v>
      </c>
      <c r="B4814" s="1">
        <v>6156</v>
      </c>
      <c r="C4814">
        <v>-6327</v>
      </c>
      <c r="D4814">
        <v>-1792175</v>
      </c>
      <c r="E4814">
        <v>-30723706</v>
      </c>
    </row>
    <row r="4815" spans="1:5" x14ac:dyDescent="0.2">
      <c r="A4815" t="s">
        <v>4798</v>
      </c>
      <c r="B4815" s="1">
        <v>6120</v>
      </c>
      <c r="C4815">
        <v>-6335</v>
      </c>
      <c r="D4815">
        <v>-1798510</v>
      </c>
      <c r="E4815">
        <v>-30730041</v>
      </c>
    </row>
    <row r="4816" spans="1:5" x14ac:dyDescent="0.2">
      <c r="A4816" t="s">
        <v>4799</v>
      </c>
      <c r="B4816" s="1">
        <v>6120</v>
      </c>
      <c r="C4816">
        <v>-6315</v>
      </c>
      <c r="D4816">
        <v>-1804825</v>
      </c>
      <c r="E4816">
        <v>-30736356</v>
      </c>
    </row>
    <row r="4817" spans="1:5" x14ac:dyDescent="0.2">
      <c r="A4817" t="s">
        <v>4800</v>
      </c>
      <c r="B4817" s="1">
        <v>6120</v>
      </c>
      <c r="C4817">
        <v>-6319</v>
      </c>
      <c r="D4817">
        <v>-1811144</v>
      </c>
      <c r="E4817">
        <v>-30742675</v>
      </c>
    </row>
    <row r="4818" spans="1:5" x14ac:dyDescent="0.2">
      <c r="A4818" t="s">
        <v>4801</v>
      </c>
      <c r="B4818" s="1">
        <v>6120</v>
      </c>
      <c r="C4818">
        <v>-6302</v>
      </c>
      <c r="D4818">
        <v>-1817446</v>
      </c>
      <c r="E4818">
        <v>-30748977</v>
      </c>
    </row>
    <row r="4819" spans="1:5" x14ac:dyDescent="0.2">
      <c r="A4819" t="s">
        <v>4802</v>
      </c>
      <c r="B4819" s="1">
        <v>6048</v>
      </c>
      <c r="C4819">
        <v>-6321</v>
      </c>
      <c r="D4819">
        <v>-1823767</v>
      </c>
      <c r="E4819">
        <v>-30755298</v>
      </c>
    </row>
    <row r="4820" spans="1:5" x14ac:dyDescent="0.2">
      <c r="A4820" t="s">
        <v>4803</v>
      </c>
      <c r="B4820" s="1">
        <v>6624</v>
      </c>
      <c r="C4820">
        <v>-6315</v>
      </c>
      <c r="D4820">
        <v>-1823783</v>
      </c>
      <c r="E4820">
        <v>-30755314</v>
      </c>
    </row>
    <row r="4821" spans="1:5" x14ac:dyDescent="0.2">
      <c r="A4821" t="s">
        <v>4804</v>
      </c>
      <c r="B4821" s="1">
        <v>6138</v>
      </c>
      <c r="C4821">
        <v>-6315</v>
      </c>
      <c r="D4821">
        <v>-1830098</v>
      </c>
      <c r="E4821">
        <v>-30761629</v>
      </c>
    </row>
    <row r="4822" spans="1:5" x14ac:dyDescent="0.2">
      <c r="A4822" t="s">
        <v>4805</v>
      </c>
      <c r="B4822" s="1">
        <v>6138</v>
      </c>
      <c r="C4822">
        <v>-6324</v>
      </c>
      <c r="D4822">
        <v>-1836422</v>
      </c>
      <c r="E4822">
        <v>-30767953</v>
      </c>
    </row>
    <row r="4823" spans="1:5" x14ac:dyDescent="0.2">
      <c r="A4823" t="s">
        <v>4806</v>
      </c>
      <c r="B4823" s="1">
        <v>6120</v>
      </c>
      <c r="C4823">
        <v>-6317</v>
      </c>
      <c r="D4823">
        <v>-1842739</v>
      </c>
      <c r="E4823">
        <v>-30774270</v>
      </c>
    </row>
    <row r="4824" spans="1:5" x14ac:dyDescent="0.2">
      <c r="A4824" t="s">
        <v>4807</v>
      </c>
      <c r="B4824" s="1">
        <v>6138</v>
      </c>
      <c r="C4824">
        <v>-6301</v>
      </c>
      <c r="D4824">
        <v>-1849040</v>
      </c>
      <c r="E4824">
        <v>-30780571</v>
      </c>
    </row>
    <row r="4825" spans="1:5" x14ac:dyDescent="0.2">
      <c r="A4825" t="s">
        <v>4808</v>
      </c>
      <c r="B4825" s="1">
        <v>6102</v>
      </c>
      <c r="C4825">
        <v>-6316</v>
      </c>
      <c r="D4825">
        <v>-1855356</v>
      </c>
      <c r="E4825">
        <v>-30786887</v>
      </c>
    </row>
    <row r="4826" spans="1:5" x14ac:dyDescent="0.2">
      <c r="A4826" t="s">
        <v>4809</v>
      </c>
      <c r="B4826" s="1">
        <v>6138</v>
      </c>
      <c r="C4826">
        <v>-6318</v>
      </c>
      <c r="D4826">
        <v>-1861674</v>
      </c>
      <c r="E4826">
        <v>-30793205</v>
      </c>
    </row>
    <row r="4827" spans="1:5" x14ac:dyDescent="0.2">
      <c r="A4827" t="s">
        <v>4810</v>
      </c>
      <c r="B4827" s="1">
        <v>6102</v>
      </c>
      <c r="C4827">
        <v>-6315</v>
      </c>
      <c r="D4827">
        <v>-1867989</v>
      </c>
      <c r="E4827">
        <v>-30799520</v>
      </c>
    </row>
    <row r="4828" spans="1:5" x14ac:dyDescent="0.2">
      <c r="A4828" t="s">
        <v>4811</v>
      </c>
      <c r="B4828" s="1">
        <v>6138</v>
      </c>
      <c r="C4828">
        <v>-6318</v>
      </c>
      <c r="D4828">
        <v>-1874307</v>
      </c>
      <c r="E4828">
        <v>-30805838</v>
      </c>
    </row>
    <row r="4829" spans="1:5" x14ac:dyDescent="0.2">
      <c r="A4829" t="s">
        <v>4812</v>
      </c>
      <c r="B4829" s="1">
        <v>6102</v>
      </c>
      <c r="C4829">
        <v>-6314</v>
      </c>
      <c r="D4829">
        <v>-1880621</v>
      </c>
      <c r="E4829">
        <v>-30812152</v>
      </c>
    </row>
    <row r="4830" spans="1:5" x14ac:dyDescent="0.2">
      <c r="A4830" t="s">
        <v>4813</v>
      </c>
      <c r="B4830" s="1">
        <v>6120</v>
      </c>
      <c r="C4830">
        <v>-6310</v>
      </c>
      <c r="D4830">
        <v>-1886931</v>
      </c>
      <c r="E4830">
        <v>-30818462</v>
      </c>
    </row>
    <row r="4831" spans="1:5" x14ac:dyDescent="0.2">
      <c r="A4831" t="s">
        <v>4814</v>
      </c>
      <c r="B4831" s="1">
        <v>6120</v>
      </c>
      <c r="C4831">
        <v>-6324</v>
      </c>
      <c r="D4831">
        <v>-1893255</v>
      </c>
      <c r="E4831">
        <v>-30824786</v>
      </c>
    </row>
    <row r="4832" spans="1:5" x14ac:dyDescent="0.2">
      <c r="A4832" t="s">
        <v>4815</v>
      </c>
      <c r="B4832" s="1">
        <v>6138</v>
      </c>
      <c r="C4832">
        <v>-6305</v>
      </c>
      <c r="D4832">
        <v>-1899560</v>
      </c>
      <c r="E4832">
        <v>-30831091</v>
      </c>
    </row>
    <row r="4833" spans="1:5" x14ac:dyDescent="0.2">
      <c r="A4833" t="s">
        <v>4816</v>
      </c>
      <c r="B4833" s="1">
        <v>6084</v>
      </c>
      <c r="C4833">
        <v>-6318</v>
      </c>
      <c r="D4833">
        <v>-1905878</v>
      </c>
      <c r="E4833">
        <v>-30837409</v>
      </c>
    </row>
    <row r="4834" spans="1:5" x14ac:dyDescent="0.2">
      <c r="A4834" t="s">
        <v>4817</v>
      </c>
      <c r="B4834" s="1">
        <v>6660</v>
      </c>
      <c r="C4834">
        <v>-6315</v>
      </c>
      <c r="D4834">
        <v>-1905895</v>
      </c>
      <c r="E4834">
        <v>-30837426</v>
      </c>
    </row>
    <row r="4835" spans="1:5" x14ac:dyDescent="0.2">
      <c r="A4835" t="s">
        <v>4818</v>
      </c>
      <c r="B4835" s="1">
        <v>6120</v>
      </c>
      <c r="C4835">
        <v>-6302</v>
      </c>
      <c r="D4835">
        <v>-1912197</v>
      </c>
      <c r="E4835">
        <v>-30843728</v>
      </c>
    </row>
    <row r="4836" spans="1:5" x14ac:dyDescent="0.2">
      <c r="A4836" t="s">
        <v>4819</v>
      </c>
      <c r="B4836" s="1">
        <v>6138</v>
      </c>
      <c r="C4836">
        <v>-6312</v>
      </c>
      <c r="D4836">
        <v>-1918509</v>
      </c>
      <c r="E4836">
        <v>-30850040</v>
      </c>
    </row>
    <row r="4837" spans="1:5" x14ac:dyDescent="0.2">
      <c r="A4837" t="s">
        <v>4820</v>
      </c>
      <c r="B4837" s="1">
        <v>6120</v>
      </c>
      <c r="C4837">
        <v>-6329</v>
      </c>
      <c r="D4837">
        <v>-1924838</v>
      </c>
      <c r="E4837">
        <v>-30856369</v>
      </c>
    </row>
    <row r="4838" spans="1:5" x14ac:dyDescent="0.2">
      <c r="A4838" t="s">
        <v>4821</v>
      </c>
      <c r="B4838" s="1">
        <v>6138</v>
      </c>
      <c r="C4838">
        <v>-6349</v>
      </c>
      <c r="D4838">
        <v>-1931187</v>
      </c>
      <c r="E4838">
        <v>-30862718</v>
      </c>
    </row>
    <row r="4839" spans="1:5" x14ac:dyDescent="0.2">
      <c r="A4839" t="s">
        <v>4822</v>
      </c>
      <c r="B4839" s="1">
        <v>6084</v>
      </c>
      <c r="C4839">
        <v>-6323</v>
      </c>
      <c r="D4839">
        <v>-1937510</v>
      </c>
      <c r="E4839">
        <v>-30869041</v>
      </c>
    </row>
    <row r="4840" spans="1:5" x14ac:dyDescent="0.2">
      <c r="A4840" t="s">
        <v>4823</v>
      </c>
      <c r="B4840" s="1">
        <v>6678</v>
      </c>
      <c r="C4840">
        <v>-6315</v>
      </c>
      <c r="D4840">
        <v>-1937526</v>
      </c>
      <c r="E4840">
        <v>-30869057</v>
      </c>
    </row>
    <row r="4841" spans="1:5" x14ac:dyDescent="0.2">
      <c r="A4841" t="s">
        <v>4824</v>
      </c>
      <c r="B4841" s="1">
        <v>6102</v>
      </c>
      <c r="C4841">
        <v>-6314</v>
      </c>
      <c r="D4841">
        <v>-1943840</v>
      </c>
      <c r="E4841">
        <v>-30875371</v>
      </c>
    </row>
    <row r="4842" spans="1:5" x14ac:dyDescent="0.2">
      <c r="A4842" t="s">
        <v>4825</v>
      </c>
      <c r="B4842" s="1">
        <v>6786</v>
      </c>
      <c r="C4842">
        <v>-6315</v>
      </c>
      <c r="D4842">
        <v>-32</v>
      </c>
      <c r="E4842">
        <v>-30875403</v>
      </c>
    </row>
    <row r="4843" spans="1:5" x14ac:dyDescent="0.2">
      <c r="A4843" t="s">
        <v>4826</v>
      </c>
      <c r="B4843" s="1">
        <v>6174</v>
      </c>
      <c r="C4843">
        <v>-6325</v>
      </c>
      <c r="D4843">
        <v>-6357</v>
      </c>
      <c r="E4843">
        <v>-30881728</v>
      </c>
    </row>
    <row r="4844" spans="1:5" x14ac:dyDescent="0.2">
      <c r="A4844" t="s">
        <v>4827</v>
      </c>
      <c r="B4844" s="1">
        <v>6246</v>
      </c>
      <c r="C4844">
        <v>-6314</v>
      </c>
      <c r="D4844">
        <v>-12671</v>
      </c>
      <c r="E4844">
        <v>-30888042</v>
      </c>
    </row>
    <row r="4845" spans="1:5" x14ac:dyDescent="0.2">
      <c r="A4845" t="s">
        <v>4828</v>
      </c>
      <c r="B4845" s="1">
        <v>6210</v>
      </c>
      <c r="C4845">
        <v>-6317</v>
      </c>
      <c r="D4845">
        <v>-18988</v>
      </c>
      <c r="E4845">
        <v>-30894359</v>
      </c>
    </row>
    <row r="4846" spans="1:5" x14ac:dyDescent="0.2">
      <c r="A4846" t="s">
        <v>4829</v>
      </c>
      <c r="B4846" s="1">
        <v>6246</v>
      </c>
      <c r="C4846">
        <v>-6305</v>
      </c>
      <c r="D4846">
        <v>-25293</v>
      </c>
      <c r="E4846">
        <v>-30900664</v>
      </c>
    </row>
    <row r="4847" spans="1:5" x14ac:dyDescent="0.2">
      <c r="A4847" t="s">
        <v>4830</v>
      </c>
      <c r="B4847" s="1">
        <v>6192</v>
      </c>
      <c r="C4847">
        <v>-6306</v>
      </c>
      <c r="D4847">
        <v>-31599</v>
      </c>
      <c r="E4847">
        <v>-30906970</v>
      </c>
    </row>
    <row r="4848" spans="1:5" x14ac:dyDescent="0.2">
      <c r="A4848" t="s">
        <v>4831</v>
      </c>
      <c r="B4848" s="1">
        <v>6210</v>
      </c>
      <c r="C4848">
        <v>-6310</v>
      </c>
      <c r="D4848">
        <v>-37909</v>
      </c>
      <c r="E4848">
        <v>-30913280</v>
      </c>
    </row>
    <row r="4849" spans="1:5" x14ac:dyDescent="0.2">
      <c r="A4849" t="s">
        <v>4832</v>
      </c>
      <c r="B4849" s="1">
        <v>6210</v>
      </c>
      <c r="C4849">
        <v>-6327</v>
      </c>
      <c r="D4849">
        <v>-44236</v>
      </c>
      <c r="E4849">
        <v>-30919607</v>
      </c>
    </row>
    <row r="4850" spans="1:5" x14ac:dyDescent="0.2">
      <c r="A4850" t="s">
        <v>4833</v>
      </c>
      <c r="B4850" s="1">
        <v>6138</v>
      </c>
      <c r="C4850">
        <v>-6309</v>
      </c>
      <c r="D4850">
        <v>-50545</v>
      </c>
      <c r="E4850">
        <v>-30925916</v>
      </c>
    </row>
    <row r="4851" spans="1:5" x14ac:dyDescent="0.2">
      <c r="A4851" t="s">
        <v>4834</v>
      </c>
      <c r="B4851" s="1">
        <v>6120</v>
      </c>
      <c r="C4851">
        <v>-6338</v>
      </c>
      <c r="D4851">
        <v>-56883</v>
      </c>
      <c r="E4851">
        <v>-30932254</v>
      </c>
    </row>
    <row r="4852" spans="1:5" x14ac:dyDescent="0.2">
      <c r="A4852" t="s">
        <v>4835</v>
      </c>
      <c r="B4852" s="1">
        <v>6192</v>
      </c>
      <c r="C4852">
        <v>-6312</v>
      </c>
      <c r="D4852">
        <v>-63195</v>
      </c>
      <c r="E4852">
        <v>-30938566</v>
      </c>
    </row>
    <row r="4853" spans="1:5" x14ac:dyDescent="0.2">
      <c r="A4853" t="s">
        <v>4836</v>
      </c>
      <c r="B4853" s="1">
        <v>6210</v>
      </c>
      <c r="C4853">
        <v>-6323</v>
      </c>
      <c r="D4853">
        <v>-69518</v>
      </c>
      <c r="E4853">
        <v>-30944889</v>
      </c>
    </row>
    <row r="4854" spans="1:5" x14ac:dyDescent="0.2">
      <c r="A4854" t="s">
        <v>4837</v>
      </c>
      <c r="B4854" s="1">
        <v>6120</v>
      </c>
      <c r="C4854">
        <v>-6316</v>
      </c>
      <c r="D4854">
        <v>-75834</v>
      </c>
      <c r="E4854">
        <v>-30951205</v>
      </c>
    </row>
    <row r="4855" spans="1:5" x14ac:dyDescent="0.2">
      <c r="A4855" t="s">
        <v>4838</v>
      </c>
      <c r="B4855" s="1">
        <v>6120</v>
      </c>
      <c r="C4855">
        <v>-6338</v>
      </c>
      <c r="D4855">
        <v>-82172</v>
      </c>
      <c r="E4855">
        <v>-30957543</v>
      </c>
    </row>
    <row r="4856" spans="1:5" x14ac:dyDescent="0.2">
      <c r="A4856" t="s">
        <v>4839</v>
      </c>
      <c r="B4856" s="1">
        <v>6192</v>
      </c>
      <c r="C4856">
        <v>-6326</v>
      </c>
      <c r="D4856">
        <v>-88498</v>
      </c>
      <c r="E4856">
        <v>-30963869</v>
      </c>
    </row>
    <row r="4857" spans="1:5" x14ac:dyDescent="0.2">
      <c r="A4857" t="s">
        <v>4840</v>
      </c>
      <c r="B4857" s="1">
        <v>6174</v>
      </c>
      <c r="C4857">
        <v>-6333</v>
      </c>
      <c r="D4857">
        <v>-94831</v>
      </c>
      <c r="E4857">
        <v>-30970202</v>
      </c>
    </row>
    <row r="4858" spans="1:5" x14ac:dyDescent="0.2">
      <c r="A4858" t="s">
        <v>4841</v>
      </c>
      <c r="B4858" s="1">
        <v>6174</v>
      </c>
      <c r="C4858">
        <v>-6310</v>
      </c>
      <c r="D4858">
        <v>-101141</v>
      </c>
      <c r="E4858">
        <v>-30976512</v>
      </c>
    </row>
    <row r="4859" spans="1:5" x14ac:dyDescent="0.2">
      <c r="A4859" t="s">
        <v>4842</v>
      </c>
      <c r="B4859" s="1">
        <v>6210</v>
      </c>
      <c r="C4859">
        <v>-6319</v>
      </c>
      <c r="D4859">
        <v>-107460</v>
      </c>
      <c r="E4859">
        <v>-30982831</v>
      </c>
    </row>
    <row r="4860" spans="1:5" x14ac:dyDescent="0.2">
      <c r="A4860" t="s">
        <v>4843</v>
      </c>
      <c r="B4860" s="1">
        <v>6174</v>
      </c>
      <c r="C4860">
        <v>-6327</v>
      </c>
      <c r="D4860">
        <v>-113787</v>
      </c>
      <c r="E4860">
        <v>-30989158</v>
      </c>
    </row>
    <row r="4861" spans="1:5" x14ac:dyDescent="0.2">
      <c r="A4861" t="s">
        <v>4844</v>
      </c>
      <c r="B4861" s="1">
        <v>6138</v>
      </c>
      <c r="C4861">
        <v>-6331</v>
      </c>
      <c r="D4861">
        <v>-120118</v>
      </c>
      <c r="E4861">
        <v>-30995489</v>
      </c>
    </row>
    <row r="4862" spans="1:5" x14ac:dyDescent="0.2">
      <c r="A4862" t="s">
        <v>4845</v>
      </c>
      <c r="B4862" s="1">
        <v>6192</v>
      </c>
      <c r="C4862">
        <v>-6306</v>
      </c>
      <c r="D4862">
        <v>-126424</v>
      </c>
      <c r="E4862">
        <v>-31001795</v>
      </c>
    </row>
    <row r="4863" spans="1:5" x14ac:dyDescent="0.2">
      <c r="A4863" t="s">
        <v>4846</v>
      </c>
      <c r="B4863" s="1">
        <v>6120</v>
      </c>
      <c r="C4863">
        <v>-6313</v>
      </c>
      <c r="D4863">
        <v>-132737</v>
      </c>
      <c r="E4863">
        <v>-31008108</v>
      </c>
    </row>
    <row r="4864" spans="1:5" x14ac:dyDescent="0.2">
      <c r="A4864" t="s">
        <v>4847</v>
      </c>
      <c r="B4864" s="1">
        <v>6138</v>
      </c>
      <c r="C4864">
        <v>-6333</v>
      </c>
      <c r="D4864">
        <v>-139070</v>
      </c>
      <c r="E4864">
        <v>-31014441</v>
      </c>
    </row>
    <row r="4865" spans="1:5" x14ac:dyDescent="0.2">
      <c r="A4865" t="s">
        <v>4848</v>
      </c>
      <c r="B4865" s="1">
        <v>6120</v>
      </c>
      <c r="C4865">
        <v>-6344</v>
      </c>
      <c r="D4865">
        <v>-145414</v>
      </c>
      <c r="E4865">
        <v>-31020785</v>
      </c>
    </row>
    <row r="4866" spans="1:5" x14ac:dyDescent="0.2">
      <c r="A4866" t="s">
        <v>4849</v>
      </c>
      <c r="B4866" s="1">
        <v>6138</v>
      </c>
      <c r="C4866">
        <v>-6324</v>
      </c>
      <c r="D4866">
        <v>-151738</v>
      </c>
      <c r="E4866">
        <v>-31027109</v>
      </c>
    </row>
    <row r="4867" spans="1:5" x14ac:dyDescent="0.2">
      <c r="A4867" t="s">
        <v>4850</v>
      </c>
      <c r="B4867" s="1">
        <v>6120</v>
      </c>
      <c r="C4867">
        <v>-6316</v>
      </c>
      <c r="D4867">
        <v>-158054</v>
      </c>
      <c r="E4867">
        <v>-31033425</v>
      </c>
    </row>
    <row r="4868" spans="1:5" x14ac:dyDescent="0.2">
      <c r="A4868" t="s">
        <v>4851</v>
      </c>
      <c r="B4868" s="1">
        <v>6120</v>
      </c>
      <c r="C4868">
        <v>-6310</v>
      </c>
      <c r="D4868">
        <v>-164364</v>
      </c>
      <c r="E4868">
        <v>-31039735</v>
      </c>
    </row>
    <row r="4869" spans="1:5" x14ac:dyDescent="0.2">
      <c r="A4869" t="s">
        <v>4852</v>
      </c>
      <c r="B4869" s="1">
        <v>6156</v>
      </c>
      <c r="C4869">
        <v>-6321</v>
      </c>
      <c r="D4869">
        <v>-170685</v>
      </c>
      <c r="E4869">
        <v>-31046056</v>
      </c>
    </row>
    <row r="4870" spans="1:5" x14ac:dyDescent="0.2">
      <c r="A4870" t="s">
        <v>4853</v>
      </c>
      <c r="B4870" s="1">
        <v>6156</v>
      </c>
      <c r="C4870">
        <v>-6334</v>
      </c>
      <c r="D4870">
        <v>-177019</v>
      </c>
      <c r="E4870">
        <v>-31052390</v>
      </c>
    </row>
    <row r="4871" spans="1:5" x14ac:dyDescent="0.2">
      <c r="A4871" t="s">
        <v>4854</v>
      </c>
      <c r="B4871" s="1">
        <v>6120</v>
      </c>
      <c r="C4871">
        <v>-6308</v>
      </c>
      <c r="D4871">
        <v>-183327</v>
      </c>
      <c r="E4871">
        <v>-31058698</v>
      </c>
    </row>
    <row r="4872" spans="1:5" x14ac:dyDescent="0.2">
      <c r="A4872" t="s">
        <v>4855</v>
      </c>
      <c r="B4872" s="1">
        <v>6138</v>
      </c>
      <c r="C4872">
        <v>-6314</v>
      </c>
      <c r="D4872">
        <v>-189641</v>
      </c>
      <c r="E4872">
        <v>-31065012</v>
      </c>
    </row>
    <row r="4873" spans="1:5" x14ac:dyDescent="0.2">
      <c r="A4873" t="s">
        <v>4856</v>
      </c>
      <c r="B4873" s="1">
        <v>6120</v>
      </c>
      <c r="C4873">
        <v>-6320</v>
      </c>
      <c r="D4873">
        <v>-195961</v>
      </c>
      <c r="E4873">
        <v>-31071332</v>
      </c>
    </row>
    <row r="4874" spans="1:5" x14ac:dyDescent="0.2">
      <c r="A4874" t="s">
        <v>4857</v>
      </c>
      <c r="B4874" s="1">
        <v>6138</v>
      </c>
      <c r="C4874">
        <v>-6319</v>
      </c>
      <c r="D4874">
        <v>-202280</v>
      </c>
      <c r="E4874">
        <v>-31077651</v>
      </c>
    </row>
    <row r="4875" spans="1:5" x14ac:dyDescent="0.2">
      <c r="A4875" t="s">
        <v>4858</v>
      </c>
      <c r="B4875" s="1">
        <v>6120</v>
      </c>
      <c r="C4875">
        <v>-6310</v>
      </c>
      <c r="D4875">
        <v>-208590</v>
      </c>
      <c r="E4875">
        <v>-31083961</v>
      </c>
    </row>
    <row r="4876" spans="1:5" x14ac:dyDescent="0.2">
      <c r="A4876" t="s">
        <v>4859</v>
      </c>
      <c r="B4876" s="1">
        <v>6156</v>
      </c>
      <c r="C4876">
        <v>-6323</v>
      </c>
      <c r="D4876">
        <v>-214913</v>
      </c>
      <c r="E4876">
        <v>-31090284</v>
      </c>
    </row>
    <row r="4877" spans="1:5" x14ac:dyDescent="0.2">
      <c r="A4877" t="s">
        <v>4860</v>
      </c>
      <c r="B4877" s="1">
        <v>6102</v>
      </c>
      <c r="C4877">
        <v>-6305</v>
      </c>
      <c r="D4877">
        <v>-221218</v>
      </c>
      <c r="E4877">
        <v>-31096589</v>
      </c>
    </row>
    <row r="4878" spans="1:5" x14ac:dyDescent="0.2">
      <c r="A4878" t="s">
        <v>4861</v>
      </c>
      <c r="B4878" s="1">
        <v>6120</v>
      </c>
      <c r="C4878">
        <v>-6319</v>
      </c>
      <c r="D4878">
        <v>-227537</v>
      </c>
      <c r="E4878">
        <v>-31102908</v>
      </c>
    </row>
    <row r="4879" spans="1:5" x14ac:dyDescent="0.2">
      <c r="A4879" t="s">
        <v>4862</v>
      </c>
      <c r="B4879" s="1">
        <v>6102</v>
      </c>
      <c r="C4879">
        <v>-6302</v>
      </c>
      <c r="D4879">
        <v>-233839</v>
      </c>
      <c r="E4879">
        <v>-31109210</v>
      </c>
    </row>
    <row r="4880" spans="1:5" x14ac:dyDescent="0.2">
      <c r="A4880" t="s">
        <v>4863</v>
      </c>
      <c r="B4880" s="1">
        <v>6120</v>
      </c>
      <c r="C4880">
        <v>-6320</v>
      </c>
      <c r="D4880">
        <v>-240159</v>
      </c>
      <c r="E4880">
        <v>-31115530</v>
      </c>
    </row>
    <row r="4881" spans="1:5" x14ac:dyDescent="0.2">
      <c r="A4881" t="s">
        <v>4864</v>
      </c>
      <c r="B4881" s="1">
        <v>6084</v>
      </c>
      <c r="C4881">
        <v>-6318</v>
      </c>
      <c r="D4881">
        <v>-246477</v>
      </c>
      <c r="E4881">
        <v>-31121848</v>
      </c>
    </row>
    <row r="4882" spans="1:5" x14ac:dyDescent="0.2">
      <c r="A4882" t="s">
        <v>4865</v>
      </c>
      <c r="B4882" s="1">
        <v>6120</v>
      </c>
      <c r="C4882">
        <v>-6302</v>
      </c>
      <c r="D4882">
        <v>-252779</v>
      </c>
      <c r="E4882">
        <v>-31128150</v>
      </c>
    </row>
    <row r="4883" spans="1:5" x14ac:dyDescent="0.2">
      <c r="A4883" t="s">
        <v>4866</v>
      </c>
      <c r="B4883" s="1">
        <v>6102</v>
      </c>
      <c r="C4883">
        <v>-6320</v>
      </c>
      <c r="D4883">
        <v>-259099</v>
      </c>
      <c r="E4883">
        <v>-31134470</v>
      </c>
    </row>
    <row r="4884" spans="1:5" x14ac:dyDescent="0.2">
      <c r="A4884" t="s">
        <v>4867</v>
      </c>
      <c r="B4884" s="1">
        <v>6156</v>
      </c>
      <c r="C4884">
        <v>-6298</v>
      </c>
      <c r="D4884">
        <v>-265397</v>
      </c>
      <c r="E4884">
        <v>-31140768</v>
      </c>
    </row>
    <row r="4885" spans="1:5" x14ac:dyDescent="0.2">
      <c r="A4885" t="s">
        <v>4868</v>
      </c>
      <c r="B4885" s="1">
        <v>6066</v>
      </c>
      <c r="C4885">
        <v>-6318</v>
      </c>
      <c r="D4885">
        <v>-271715</v>
      </c>
      <c r="E4885">
        <v>-31147086</v>
      </c>
    </row>
    <row r="4886" spans="1:5" x14ac:dyDescent="0.2">
      <c r="A4886" t="s">
        <v>4869</v>
      </c>
      <c r="B4886" s="1">
        <v>6138</v>
      </c>
      <c r="C4886">
        <v>-6309</v>
      </c>
      <c r="D4886">
        <v>-278024</v>
      </c>
      <c r="E4886">
        <v>-31153395</v>
      </c>
    </row>
    <row r="4887" spans="1:5" x14ac:dyDescent="0.2">
      <c r="A4887" t="s">
        <v>4870</v>
      </c>
      <c r="B4887" s="1">
        <v>6102</v>
      </c>
      <c r="C4887">
        <v>-6317</v>
      </c>
      <c r="D4887">
        <v>-284341</v>
      </c>
      <c r="E4887">
        <v>-31159712</v>
      </c>
    </row>
    <row r="4888" spans="1:5" x14ac:dyDescent="0.2">
      <c r="A4888" t="s">
        <v>4871</v>
      </c>
      <c r="B4888" s="1">
        <v>6102</v>
      </c>
      <c r="C4888">
        <v>-6319</v>
      </c>
      <c r="D4888">
        <v>-290660</v>
      </c>
      <c r="E4888">
        <v>-31166031</v>
      </c>
    </row>
    <row r="4889" spans="1:5" x14ac:dyDescent="0.2">
      <c r="A4889" t="s">
        <v>4872</v>
      </c>
      <c r="B4889" s="1">
        <v>6066</v>
      </c>
      <c r="C4889">
        <v>-6308</v>
      </c>
      <c r="D4889">
        <v>-296968</v>
      </c>
      <c r="E4889">
        <v>-31172339</v>
      </c>
    </row>
    <row r="4890" spans="1:5" x14ac:dyDescent="0.2">
      <c r="A4890" t="s">
        <v>4873</v>
      </c>
      <c r="B4890" s="1">
        <v>6102</v>
      </c>
      <c r="C4890">
        <v>-6319</v>
      </c>
      <c r="D4890">
        <v>-303287</v>
      </c>
      <c r="E4890">
        <v>-31178658</v>
      </c>
    </row>
    <row r="4891" spans="1:5" x14ac:dyDescent="0.2">
      <c r="A4891" t="s">
        <v>4874</v>
      </c>
      <c r="B4891" s="1">
        <v>6066</v>
      </c>
      <c r="C4891">
        <v>-6321</v>
      </c>
      <c r="D4891">
        <v>-309608</v>
      </c>
      <c r="E4891">
        <v>-31184979</v>
      </c>
    </row>
    <row r="4892" spans="1:5" x14ac:dyDescent="0.2">
      <c r="A4892" t="s">
        <v>4875</v>
      </c>
      <c r="B4892" s="1">
        <v>6102</v>
      </c>
      <c r="C4892">
        <v>-6324</v>
      </c>
      <c r="D4892">
        <v>-315932</v>
      </c>
      <c r="E4892">
        <v>-31191303</v>
      </c>
    </row>
    <row r="4893" spans="1:5" x14ac:dyDescent="0.2">
      <c r="A4893" t="s">
        <v>4876</v>
      </c>
      <c r="B4893" s="1">
        <v>6102</v>
      </c>
      <c r="C4893">
        <v>-6316</v>
      </c>
      <c r="D4893">
        <v>-322248</v>
      </c>
      <c r="E4893">
        <v>-31197619</v>
      </c>
    </row>
    <row r="4894" spans="1:5" x14ac:dyDescent="0.2">
      <c r="A4894" t="s">
        <v>4877</v>
      </c>
      <c r="B4894" s="1">
        <v>6066</v>
      </c>
      <c r="C4894">
        <v>-6313</v>
      </c>
      <c r="D4894">
        <v>-328561</v>
      </c>
      <c r="E4894">
        <v>-31203932</v>
      </c>
    </row>
    <row r="4895" spans="1:5" x14ac:dyDescent="0.2">
      <c r="A4895" t="s">
        <v>4878</v>
      </c>
      <c r="B4895" s="1">
        <v>6030</v>
      </c>
      <c r="C4895">
        <v>-6312</v>
      </c>
      <c r="D4895">
        <v>-334873</v>
      </c>
      <c r="E4895">
        <v>-31210244</v>
      </c>
    </row>
    <row r="4896" spans="1:5" x14ac:dyDescent="0.2">
      <c r="A4896" t="s">
        <v>4879</v>
      </c>
      <c r="B4896" s="1">
        <v>6120</v>
      </c>
      <c r="C4896">
        <v>-6320</v>
      </c>
      <c r="D4896">
        <v>-341193</v>
      </c>
      <c r="E4896">
        <v>-31216564</v>
      </c>
    </row>
    <row r="4897" spans="1:5" x14ac:dyDescent="0.2">
      <c r="A4897" t="s">
        <v>4880</v>
      </c>
      <c r="B4897" s="1">
        <v>6066</v>
      </c>
      <c r="C4897">
        <v>-6307</v>
      </c>
      <c r="D4897">
        <v>-347500</v>
      </c>
      <c r="E4897">
        <v>-31222871</v>
      </c>
    </row>
    <row r="4898" spans="1:5" x14ac:dyDescent="0.2">
      <c r="A4898" t="s">
        <v>4881</v>
      </c>
      <c r="B4898" s="1">
        <v>6084</v>
      </c>
      <c r="C4898">
        <v>-6302</v>
      </c>
      <c r="D4898">
        <v>-353802</v>
      </c>
      <c r="E4898">
        <v>-31229173</v>
      </c>
    </row>
    <row r="4899" spans="1:5" x14ac:dyDescent="0.2">
      <c r="A4899" t="s">
        <v>4882</v>
      </c>
      <c r="B4899" s="1">
        <v>6030</v>
      </c>
      <c r="C4899">
        <v>-6297</v>
      </c>
      <c r="D4899">
        <v>-360099</v>
      </c>
      <c r="E4899">
        <v>-31235470</v>
      </c>
    </row>
    <row r="4900" spans="1:5" x14ac:dyDescent="0.2">
      <c r="A4900" t="s">
        <v>4883</v>
      </c>
      <c r="B4900" s="1">
        <v>6084</v>
      </c>
      <c r="C4900">
        <v>-6311</v>
      </c>
      <c r="D4900">
        <v>-366410</v>
      </c>
      <c r="E4900">
        <v>-31241781</v>
      </c>
    </row>
    <row r="4901" spans="1:5" x14ac:dyDescent="0.2">
      <c r="A4901" t="s">
        <v>4884</v>
      </c>
      <c r="B4901" s="1">
        <v>6066</v>
      </c>
      <c r="C4901">
        <v>-6325</v>
      </c>
      <c r="D4901">
        <v>-372735</v>
      </c>
      <c r="E4901">
        <v>-31248106</v>
      </c>
    </row>
    <row r="4902" spans="1:5" x14ac:dyDescent="0.2">
      <c r="A4902" t="s">
        <v>4885</v>
      </c>
      <c r="B4902" s="1">
        <v>6084</v>
      </c>
      <c r="C4902">
        <v>-6296</v>
      </c>
      <c r="D4902">
        <v>-379031</v>
      </c>
      <c r="E4902">
        <v>-31254402</v>
      </c>
    </row>
    <row r="4903" spans="1:5" x14ac:dyDescent="0.2">
      <c r="A4903" t="s">
        <v>4886</v>
      </c>
      <c r="B4903" s="1">
        <v>6102</v>
      </c>
      <c r="C4903">
        <v>-6291</v>
      </c>
      <c r="D4903">
        <v>-385322</v>
      </c>
      <c r="E4903">
        <v>-31260693</v>
      </c>
    </row>
    <row r="4904" spans="1:5" x14ac:dyDescent="0.2">
      <c r="A4904" t="s">
        <v>4887</v>
      </c>
      <c r="B4904" s="1">
        <v>6102</v>
      </c>
      <c r="C4904">
        <v>-6321</v>
      </c>
      <c r="D4904">
        <v>-391643</v>
      </c>
      <c r="E4904">
        <v>-31267014</v>
      </c>
    </row>
    <row r="4905" spans="1:5" x14ac:dyDescent="0.2">
      <c r="A4905" t="s">
        <v>4888</v>
      </c>
      <c r="B4905" s="1">
        <v>6012</v>
      </c>
      <c r="C4905">
        <v>-6321</v>
      </c>
      <c r="D4905">
        <v>-397964</v>
      </c>
      <c r="E4905">
        <v>-31273335</v>
      </c>
    </row>
    <row r="4906" spans="1:5" x14ac:dyDescent="0.2">
      <c r="A4906" t="s">
        <v>4889</v>
      </c>
      <c r="B4906" s="1">
        <v>6102</v>
      </c>
      <c r="C4906">
        <v>-6310</v>
      </c>
      <c r="D4906">
        <v>-404274</v>
      </c>
      <c r="E4906">
        <v>-31279645</v>
      </c>
    </row>
    <row r="4907" spans="1:5" x14ac:dyDescent="0.2">
      <c r="A4907" t="s">
        <v>4890</v>
      </c>
      <c r="B4907" s="1">
        <v>6066</v>
      </c>
      <c r="C4907">
        <v>-6321</v>
      </c>
      <c r="D4907">
        <v>-410595</v>
      </c>
      <c r="E4907">
        <v>-31285966</v>
      </c>
    </row>
    <row r="4908" spans="1:5" x14ac:dyDescent="0.2">
      <c r="A4908" t="s">
        <v>4891</v>
      </c>
      <c r="B4908" s="1">
        <v>6084</v>
      </c>
      <c r="C4908">
        <v>-6333</v>
      </c>
      <c r="D4908">
        <v>-416928</v>
      </c>
      <c r="E4908">
        <v>-31292299</v>
      </c>
    </row>
    <row r="4909" spans="1:5" x14ac:dyDescent="0.2">
      <c r="A4909" t="s">
        <v>4892</v>
      </c>
      <c r="B4909" s="1">
        <v>6066</v>
      </c>
      <c r="C4909">
        <v>-6313</v>
      </c>
      <c r="D4909">
        <v>-423241</v>
      </c>
      <c r="E4909">
        <v>-31298612</v>
      </c>
    </row>
    <row r="4910" spans="1:5" x14ac:dyDescent="0.2">
      <c r="A4910" t="s">
        <v>4893</v>
      </c>
      <c r="B4910" s="1">
        <v>6066</v>
      </c>
      <c r="C4910">
        <v>-6324</v>
      </c>
      <c r="D4910">
        <v>-429565</v>
      </c>
      <c r="E4910">
        <v>-31304936</v>
      </c>
    </row>
    <row r="4911" spans="1:5" x14ac:dyDescent="0.2">
      <c r="A4911" t="s">
        <v>4894</v>
      </c>
      <c r="B4911" s="1">
        <v>6066</v>
      </c>
      <c r="C4911">
        <v>-6332</v>
      </c>
      <c r="D4911">
        <v>-435897</v>
      </c>
      <c r="E4911">
        <v>-31311268</v>
      </c>
    </row>
    <row r="4912" spans="1:5" x14ac:dyDescent="0.2">
      <c r="A4912" t="s">
        <v>4895</v>
      </c>
      <c r="B4912" s="1">
        <v>6102</v>
      </c>
      <c r="C4912">
        <v>-6298</v>
      </c>
      <c r="D4912">
        <v>-442195</v>
      </c>
      <c r="E4912">
        <v>-31317566</v>
      </c>
    </row>
    <row r="4913" spans="1:5" x14ac:dyDescent="0.2">
      <c r="A4913" t="s">
        <v>4896</v>
      </c>
      <c r="B4913" s="1">
        <v>6030</v>
      </c>
      <c r="C4913">
        <v>-6340</v>
      </c>
      <c r="D4913">
        <v>-448535</v>
      </c>
      <c r="E4913">
        <v>-31323906</v>
      </c>
    </row>
    <row r="4914" spans="1:5" x14ac:dyDescent="0.2">
      <c r="A4914" t="s">
        <v>4897</v>
      </c>
      <c r="B4914" s="1">
        <v>6084</v>
      </c>
      <c r="C4914">
        <v>-6319</v>
      </c>
      <c r="D4914">
        <v>-454854</v>
      </c>
      <c r="E4914">
        <v>-31330225</v>
      </c>
    </row>
    <row r="4915" spans="1:5" x14ac:dyDescent="0.2">
      <c r="A4915" t="s">
        <v>4898</v>
      </c>
      <c r="B4915" s="1">
        <v>6048</v>
      </c>
      <c r="C4915">
        <v>-6323</v>
      </c>
      <c r="D4915">
        <v>-461177</v>
      </c>
      <c r="E4915">
        <v>-31336548</v>
      </c>
    </row>
    <row r="4916" spans="1:5" x14ac:dyDescent="0.2">
      <c r="A4916" t="s">
        <v>4899</v>
      </c>
      <c r="B4916" s="1">
        <v>6066</v>
      </c>
      <c r="C4916">
        <v>-6324</v>
      </c>
      <c r="D4916">
        <v>-467501</v>
      </c>
      <c r="E4916">
        <v>-31342872</v>
      </c>
    </row>
    <row r="4917" spans="1:5" x14ac:dyDescent="0.2">
      <c r="A4917" t="s">
        <v>4900</v>
      </c>
      <c r="B4917" s="1">
        <v>6084</v>
      </c>
      <c r="C4917">
        <v>-6312</v>
      </c>
      <c r="D4917">
        <v>-473813</v>
      </c>
      <c r="E4917">
        <v>-31349184</v>
      </c>
    </row>
    <row r="4918" spans="1:5" x14ac:dyDescent="0.2">
      <c r="A4918" t="s">
        <v>4901</v>
      </c>
      <c r="B4918" s="1">
        <v>6048</v>
      </c>
      <c r="C4918">
        <v>-6298</v>
      </c>
      <c r="D4918">
        <v>-480111</v>
      </c>
      <c r="E4918">
        <v>-31355482</v>
      </c>
    </row>
    <row r="4919" spans="1:5" x14ac:dyDescent="0.2">
      <c r="A4919" t="s">
        <v>4902</v>
      </c>
      <c r="B4919" s="1">
        <v>6012</v>
      </c>
      <c r="C4919">
        <v>-6315</v>
      </c>
      <c r="D4919">
        <v>-486426</v>
      </c>
      <c r="E4919">
        <v>-31361797</v>
      </c>
    </row>
    <row r="4920" spans="1:5" x14ac:dyDescent="0.2">
      <c r="A4920" t="s">
        <v>4903</v>
      </c>
      <c r="B4920" s="1">
        <v>6048</v>
      </c>
      <c r="C4920">
        <v>-6312</v>
      </c>
      <c r="D4920">
        <v>-492738</v>
      </c>
      <c r="E4920">
        <v>-31368109</v>
      </c>
    </row>
    <row r="4921" spans="1:5" x14ac:dyDescent="0.2">
      <c r="A4921" t="s">
        <v>4904</v>
      </c>
      <c r="B4921" s="1">
        <v>6048</v>
      </c>
      <c r="C4921">
        <v>-6332</v>
      </c>
      <c r="D4921">
        <v>-499070</v>
      </c>
      <c r="E4921">
        <v>-31374441</v>
      </c>
    </row>
    <row r="4922" spans="1:5" x14ac:dyDescent="0.2">
      <c r="A4922" t="s">
        <v>4905</v>
      </c>
      <c r="B4922" s="1">
        <v>6048</v>
      </c>
      <c r="C4922">
        <v>-6318</v>
      </c>
      <c r="D4922">
        <v>-505388</v>
      </c>
      <c r="E4922">
        <v>-31380759</v>
      </c>
    </row>
    <row r="4923" spans="1:5" x14ac:dyDescent="0.2">
      <c r="A4923" t="s">
        <v>4906</v>
      </c>
      <c r="B4923" s="1">
        <v>6048</v>
      </c>
      <c r="C4923">
        <v>-6320</v>
      </c>
      <c r="D4923">
        <v>-511708</v>
      </c>
      <c r="E4923">
        <v>-31387079</v>
      </c>
    </row>
    <row r="4924" spans="1:5" x14ac:dyDescent="0.2">
      <c r="A4924" t="s">
        <v>4907</v>
      </c>
      <c r="B4924" s="1">
        <v>6030</v>
      </c>
      <c r="C4924">
        <v>-6332</v>
      </c>
      <c r="D4924">
        <v>-518040</v>
      </c>
      <c r="E4924">
        <v>-31393411</v>
      </c>
    </row>
    <row r="4925" spans="1:5" x14ac:dyDescent="0.2">
      <c r="A4925" t="s">
        <v>4908</v>
      </c>
      <c r="B4925" s="1">
        <v>6030</v>
      </c>
      <c r="C4925">
        <v>-6329</v>
      </c>
      <c r="D4925">
        <v>-524369</v>
      </c>
      <c r="E4925">
        <v>-31399740</v>
      </c>
    </row>
    <row r="4926" spans="1:5" x14ac:dyDescent="0.2">
      <c r="A4926" t="s">
        <v>4909</v>
      </c>
      <c r="B4926" s="1">
        <v>6030</v>
      </c>
      <c r="C4926">
        <v>-6299</v>
      </c>
      <c r="D4926">
        <v>-530668</v>
      </c>
      <c r="E4926">
        <v>-31406039</v>
      </c>
    </row>
    <row r="4927" spans="1:5" x14ac:dyDescent="0.2">
      <c r="A4927" t="s">
        <v>4910</v>
      </c>
      <c r="B4927" s="1">
        <v>6030</v>
      </c>
      <c r="C4927">
        <v>-6309</v>
      </c>
      <c r="D4927">
        <v>-536977</v>
      </c>
      <c r="E4927">
        <v>-31412348</v>
      </c>
    </row>
    <row r="4928" spans="1:5" x14ac:dyDescent="0.2">
      <c r="A4928" t="s">
        <v>4911</v>
      </c>
      <c r="B4928" s="1">
        <v>6084</v>
      </c>
      <c r="C4928">
        <v>-6306</v>
      </c>
      <c r="D4928">
        <v>-543283</v>
      </c>
      <c r="E4928">
        <v>-31418654</v>
      </c>
    </row>
    <row r="4929" spans="1:5" x14ac:dyDescent="0.2">
      <c r="A4929" t="s">
        <v>4912</v>
      </c>
      <c r="B4929" s="1">
        <v>5958</v>
      </c>
      <c r="C4929">
        <v>-6304</v>
      </c>
      <c r="D4929">
        <v>-549587</v>
      </c>
      <c r="E4929">
        <v>-31424958</v>
      </c>
    </row>
    <row r="4930" spans="1:5" x14ac:dyDescent="0.2">
      <c r="A4930" t="s">
        <v>4913</v>
      </c>
      <c r="B4930" s="1">
        <v>6606</v>
      </c>
      <c r="C4930">
        <v>-6315</v>
      </c>
      <c r="D4930">
        <v>-549603</v>
      </c>
      <c r="E4930">
        <v>-31424974</v>
      </c>
    </row>
    <row r="4931" spans="1:5" x14ac:dyDescent="0.2">
      <c r="A4931" t="s">
        <v>4914</v>
      </c>
      <c r="B4931" s="1">
        <v>6084</v>
      </c>
      <c r="C4931">
        <v>-6311</v>
      </c>
      <c r="D4931">
        <v>-555914</v>
      </c>
      <c r="E4931">
        <v>-31431285</v>
      </c>
    </row>
    <row r="4932" spans="1:5" x14ac:dyDescent="0.2">
      <c r="A4932" t="s">
        <v>4915</v>
      </c>
      <c r="B4932" s="1">
        <v>6084</v>
      </c>
      <c r="C4932">
        <v>-6291</v>
      </c>
      <c r="D4932">
        <v>-562205</v>
      </c>
      <c r="E4932">
        <v>-31437576</v>
      </c>
    </row>
    <row r="4933" spans="1:5" x14ac:dyDescent="0.2">
      <c r="A4933" t="s">
        <v>4916</v>
      </c>
      <c r="B4933" s="1">
        <v>6030</v>
      </c>
      <c r="C4933">
        <v>-6300</v>
      </c>
      <c r="D4933">
        <v>-568505</v>
      </c>
      <c r="E4933">
        <v>-31443876</v>
      </c>
    </row>
    <row r="4934" spans="1:5" x14ac:dyDescent="0.2">
      <c r="A4934" t="s">
        <v>4917</v>
      </c>
      <c r="B4934" s="1">
        <v>6066</v>
      </c>
      <c r="C4934">
        <v>-6299</v>
      </c>
      <c r="D4934">
        <v>-574804</v>
      </c>
      <c r="E4934">
        <v>-31450175</v>
      </c>
    </row>
    <row r="4935" spans="1:5" x14ac:dyDescent="0.2">
      <c r="A4935" t="s">
        <v>4918</v>
      </c>
      <c r="B4935" s="1">
        <v>6030</v>
      </c>
      <c r="C4935">
        <v>-6307</v>
      </c>
      <c r="D4935">
        <v>-581111</v>
      </c>
      <c r="E4935">
        <v>-31456482</v>
      </c>
    </row>
    <row r="4936" spans="1:5" x14ac:dyDescent="0.2">
      <c r="A4936" t="s">
        <v>4919</v>
      </c>
      <c r="B4936" s="1">
        <v>6030</v>
      </c>
      <c r="C4936">
        <v>-6307</v>
      </c>
      <c r="D4936">
        <v>-587418</v>
      </c>
      <c r="E4936">
        <v>-31462789</v>
      </c>
    </row>
    <row r="4937" spans="1:5" x14ac:dyDescent="0.2">
      <c r="A4937" t="s">
        <v>4920</v>
      </c>
      <c r="B4937" s="1">
        <v>6030</v>
      </c>
      <c r="C4937">
        <v>-6284</v>
      </c>
      <c r="D4937">
        <v>-593702</v>
      </c>
      <c r="E4937">
        <v>-31469073</v>
      </c>
    </row>
    <row r="4938" spans="1:5" x14ac:dyDescent="0.2">
      <c r="A4938" t="s">
        <v>4921</v>
      </c>
      <c r="B4938" s="1">
        <v>6030</v>
      </c>
      <c r="C4938">
        <v>-6310</v>
      </c>
      <c r="D4938">
        <v>-600012</v>
      </c>
      <c r="E4938">
        <v>-31475383</v>
      </c>
    </row>
    <row r="4939" spans="1:5" x14ac:dyDescent="0.2">
      <c r="A4939" t="s">
        <v>4922</v>
      </c>
      <c r="B4939" s="1">
        <v>6012</v>
      </c>
      <c r="C4939">
        <v>-6312</v>
      </c>
      <c r="D4939">
        <v>-606324</v>
      </c>
      <c r="E4939">
        <v>-31481695</v>
      </c>
    </row>
    <row r="4940" spans="1:5" x14ac:dyDescent="0.2">
      <c r="A4940" t="s">
        <v>4923</v>
      </c>
      <c r="B4940" s="1">
        <v>6048</v>
      </c>
      <c r="C4940">
        <v>-6299</v>
      </c>
      <c r="D4940">
        <v>-612623</v>
      </c>
      <c r="E4940">
        <v>-31487994</v>
      </c>
    </row>
    <row r="4941" spans="1:5" x14ac:dyDescent="0.2">
      <c r="A4941" t="s">
        <v>4924</v>
      </c>
      <c r="B4941" s="1">
        <v>6030</v>
      </c>
      <c r="C4941">
        <v>-6300</v>
      </c>
      <c r="D4941">
        <v>-618923</v>
      </c>
      <c r="E4941">
        <v>-31494294</v>
      </c>
    </row>
    <row r="4942" spans="1:5" x14ac:dyDescent="0.2">
      <c r="A4942" t="s">
        <v>4925</v>
      </c>
      <c r="B4942" s="1">
        <v>6732</v>
      </c>
      <c r="C4942">
        <v>-6315</v>
      </c>
      <c r="D4942">
        <v>-32</v>
      </c>
      <c r="E4942">
        <v>-31494326</v>
      </c>
    </row>
    <row r="4943" spans="1:5" x14ac:dyDescent="0.2">
      <c r="A4943" t="s">
        <v>4926</v>
      </c>
      <c r="B4943" s="1">
        <v>6138</v>
      </c>
      <c r="C4943">
        <v>-6303</v>
      </c>
      <c r="D4943">
        <v>-6335</v>
      </c>
      <c r="E4943">
        <v>-31500629</v>
      </c>
    </row>
    <row r="4944" spans="1:5" x14ac:dyDescent="0.2">
      <c r="A4944" t="s">
        <v>4927</v>
      </c>
      <c r="B4944" s="1">
        <v>6156</v>
      </c>
      <c r="C4944">
        <v>-6288</v>
      </c>
      <c r="D4944">
        <v>-12623</v>
      </c>
      <c r="E4944">
        <v>-31506917</v>
      </c>
    </row>
    <row r="4945" spans="1:5" x14ac:dyDescent="0.2">
      <c r="A4945" t="s">
        <v>4928</v>
      </c>
      <c r="B4945" s="1">
        <v>6120</v>
      </c>
      <c r="C4945">
        <v>-6293</v>
      </c>
      <c r="D4945">
        <v>-18916</v>
      </c>
      <c r="E4945">
        <v>-31513210</v>
      </c>
    </row>
    <row r="4946" spans="1:5" x14ac:dyDescent="0.2">
      <c r="A4946" t="s">
        <v>4929</v>
      </c>
      <c r="B4946" s="1">
        <v>6120</v>
      </c>
      <c r="C4946">
        <v>-6299</v>
      </c>
      <c r="D4946">
        <v>-25215</v>
      </c>
      <c r="E4946">
        <v>-31519509</v>
      </c>
    </row>
    <row r="4947" spans="1:5" x14ac:dyDescent="0.2">
      <c r="A4947" t="s">
        <v>4930</v>
      </c>
      <c r="B4947" s="1">
        <v>6102</v>
      </c>
      <c r="C4947">
        <v>-6312</v>
      </c>
      <c r="D4947">
        <v>-31527</v>
      </c>
      <c r="E4947">
        <v>-31525821</v>
      </c>
    </row>
    <row r="4948" spans="1:5" x14ac:dyDescent="0.2">
      <c r="A4948" t="s">
        <v>4931</v>
      </c>
      <c r="B4948" s="1">
        <v>6138</v>
      </c>
      <c r="C4948">
        <v>-6305</v>
      </c>
      <c r="D4948">
        <v>-37832</v>
      </c>
      <c r="E4948">
        <v>-31532126</v>
      </c>
    </row>
    <row r="4949" spans="1:5" x14ac:dyDescent="0.2">
      <c r="A4949" t="s">
        <v>4932</v>
      </c>
      <c r="B4949" s="1">
        <v>6120</v>
      </c>
      <c r="C4949">
        <v>-6294</v>
      </c>
      <c r="D4949">
        <v>-44126</v>
      </c>
      <c r="E4949">
        <v>-31538420</v>
      </c>
    </row>
    <row r="4950" spans="1:5" x14ac:dyDescent="0.2">
      <c r="A4950" t="s">
        <v>4933</v>
      </c>
      <c r="B4950" s="1">
        <v>6120</v>
      </c>
      <c r="C4950">
        <v>-6298</v>
      </c>
      <c r="D4950">
        <v>-50424</v>
      </c>
      <c r="E4950">
        <v>-31544718</v>
      </c>
    </row>
    <row r="4951" spans="1:5" x14ac:dyDescent="0.2">
      <c r="A4951" t="s">
        <v>4934</v>
      </c>
      <c r="B4951" s="1">
        <v>6084</v>
      </c>
      <c r="C4951">
        <v>-6292</v>
      </c>
      <c r="D4951">
        <v>-56716</v>
      </c>
      <c r="E4951">
        <v>-31551010</v>
      </c>
    </row>
    <row r="4952" spans="1:5" x14ac:dyDescent="0.2">
      <c r="A4952" t="s">
        <v>4935</v>
      </c>
      <c r="B4952" s="1">
        <v>6138</v>
      </c>
      <c r="C4952">
        <v>-6259</v>
      </c>
      <c r="D4952">
        <v>-62975</v>
      </c>
      <c r="E4952">
        <v>-31557269</v>
      </c>
    </row>
    <row r="4953" spans="1:5" x14ac:dyDescent="0.2">
      <c r="A4953" t="s">
        <v>4936</v>
      </c>
      <c r="B4953" s="1">
        <v>6066</v>
      </c>
      <c r="C4953">
        <v>-6296</v>
      </c>
      <c r="D4953">
        <v>-69271</v>
      </c>
      <c r="E4953">
        <v>-31563565</v>
      </c>
    </row>
    <row r="4954" spans="1:5" x14ac:dyDescent="0.2">
      <c r="A4954" t="s">
        <v>4937</v>
      </c>
      <c r="B4954" s="1">
        <v>6102</v>
      </c>
      <c r="C4954">
        <v>-6322</v>
      </c>
      <c r="D4954">
        <v>-75593</v>
      </c>
      <c r="E4954">
        <v>-31569887</v>
      </c>
    </row>
    <row r="4955" spans="1:5" x14ac:dyDescent="0.2">
      <c r="A4955" t="s">
        <v>4938</v>
      </c>
      <c r="B4955" s="1">
        <v>6102</v>
      </c>
      <c r="C4955">
        <v>-6281</v>
      </c>
      <c r="D4955">
        <v>-81874</v>
      </c>
      <c r="E4955">
        <v>-31576168</v>
      </c>
    </row>
    <row r="4956" spans="1:5" x14ac:dyDescent="0.2">
      <c r="A4956" t="s">
        <v>4939</v>
      </c>
      <c r="B4956" s="1">
        <v>6120</v>
      </c>
      <c r="C4956">
        <v>-6294</v>
      </c>
      <c r="D4956">
        <v>-88168</v>
      </c>
      <c r="E4956">
        <v>-31582462</v>
      </c>
    </row>
    <row r="4957" spans="1:5" x14ac:dyDescent="0.2">
      <c r="A4957" t="s">
        <v>4940</v>
      </c>
      <c r="B4957" s="1">
        <v>6066</v>
      </c>
      <c r="C4957">
        <v>-6299</v>
      </c>
      <c r="D4957">
        <v>-94467</v>
      </c>
      <c r="E4957">
        <v>-31588761</v>
      </c>
    </row>
    <row r="4958" spans="1:5" x14ac:dyDescent="0.2">
      <c r="A4958" t="s">
        <v>4941</v>
      </c>
      <c r="B4958" s="1">
        <v>6066</v>
      </c>
      <c r="C4958">
        <v>-6273</v>
      </c>
      <c r="D4958">
        <v>-100740</v>
      </c>
      <c r="E4958">
        <v>-31595034</v>
      </c>
    </row>
    <row r="4959" spans="1:5" x14ac:dyDescent="0.2">
      <c r="A4959" t="s">
        <v>4942</v>
      </c>
      <c r="B4959" s="1">
        <v>6066</v>
      </c>
      <c r="C4959">
        <v>-6298</v>
      </c>
      <c r="D4959">
        <v>-107038</v>
      </c>
      <c r="E4959">
        <v>-31601332</v>
      </c>
    </row>
    <row r="4960" spans="1:5" x14ac:dyDescent="0.2">
      <c r="A4960" t="s">
        <v>4943</v>
      </c>
      <c r="B4960" s="1">
        <v>6066</v>
      </c>
      <c r="C4960">
        <v>-6306</v>
      </c>
      <c r="D4960">
        <v>-113344</v>
      </c>
      <c r="E4960">
        <v>-31607638</v>
      </c>
    </row>
    <row r="4961" spans="1:5" x14ac:dyDescent="0.2">
      <c r="A4961" t="s">
        <v>4944</v>
      </c>
      <c r="B4961" s="1">
        <v>6066</v>
      </c>
      <c r="C4961">
        <v>-6307</v>
      </c>
      <c r="D4961">
        <v>-119651</v>
      </c>
      <c r="E4961">
        <v>-31613945</v>
      </c>
    </row>
    <row r="4962" spans="1:5" x14ac:dyDescent="0.2">
      <c r="A4962" t="s">
        <v>4945</v>
      </c>
      <c r="B4962" s="1">
        <v>6120</v>
      </c>
      <c r="C4962">
        <v>-6275</v>
      </c>
      <c r="D4962">
        <v>-125926</v>
      </c>
      <c r="E4962">
        <v>-31620220</v>
      </c>
    </row>
    <row r="4963" spans="1:5" x14ac:dyDescent="0.2">
      <c r="A4963" t="s">
        <v>4946</v>
      </c>
      <c r="B4963" s="1">
        <v>6030</v>
      </c>
      <c r="C4963">
        <v>-6313</v>
      </c>
      <c r="D4963">
        <v>-132239</v>
      </c>
      <c r="E4963">
        <v>-31626533</v>
      </c>
    </row>
    <row r="4964" spans="1:5" x14ac:dyDescent="0.2">
      <c r="A4964" t="s">
        <v>4947</v>
      </c>
      <c r="B4964" s="1">
        <v>6048</v>
      </c>
      <c r="C4964">
        <v>-6288</v>
      </c>
      <c r="D4964">
        <v>-138527</v>
      </c>
      <c r="E4964">
        <v>-31632821</v>
      </c>
    </row>
    <row r="4965" spans="1:5" x14ac:dyDescent="0.2">
      <c r="A4965" t="s">
        <v>4948</v>
      </c>
      <c r="B4965" s="1">
        <v>6030</v>
      </c>
      <c r="C4965">
        <v>-6308</v>
      </c>
      <c r="D4965">
        <v>-144835</v>
      </c>
      <c r="E4965">
        <v>-31639129</v>
      </c>
    </row>
    <row r="4966" spans="1:5" x14ac:dyDescent="0.2">
      <c r="A4966" t="s">
        <v>4949</v>
      </c>
      <c r="B4966" s="1">
        <v>6066</v>
      </c>
      <c r="C4966">
        <v>-6346</v>
      </c>
      <c r="D4966">
        <v>-151181</v>
      </c>
      <c r="E4966">
        <v>-31645475</v>
      </c>
    </row>
    <row r="4967" spans="1:5" x14ac:dyDescent="0.2">
      <c r="A4967" t="s">
        <v>4950</v>
      </c>
      <c r="B4967" s="1">
        <v>6066</v>
      </c>
      <c r="C4967">
        <v>-6316</v>
      </c>
      <c r="D4967">
        <v>-157497</v>
      </c>
      <c r="E4967">
        <v>-31651791</v>
      </c>
    </row>
    <row r="4968" spans="1:5" x14ac:dyDescent="0.2">
      <c r="A4968" t="s">
        <v>4951</v>
      </c>
      <c r="B4968" s="1">
        <v>6084</v>
      </c>
      <c r="C4968">
        <v>-6262</v>
      </c>
      <c r="D4968">
        <v>-163759</v>
      </c>
      <c r="E4968">
        <v>-31658053</v>
      </c>
    </row>
    <row r="4969" spans="1:5" x14ac:dyDescent="0.2">
      <c r="A4969" t="s">
        <v>4952</v>
      </c>
      <c r="B4969" s="1">
        <v>5994</v>
      </c>
      <c r="C4969">
        <v>-6310</v>
      </c>
      <c r="D4969">
        <v>-170069</v>
      </c>
      <c r="E4969">
        <v>-31664363</v>
      </c>
    </row>
    <row r="4970" spans="1:5" x14ac:dyDescent="0.2">
      <c r="A4970" t="s">
        <v>4953</v>
      </c>
      <c r="B4970" s="1">
        <v>6570</v>
      </c>
      <c r="C4970">
        <v>-6315</v>
      </c>
      <c r="D4970">
        <v>-170085</v>
      </c>
      <c r="E4970">
        <v>-31664379</v>
      </c>
    </row>
    <row r="4971" spans="1:5" x14ac:dyDescent="0.2">
      <c r="A4971" t="s">
        <v>4954</v>
      </c>
      <c r="B4971" s="1">
        <v>6120</v>
      </c>
      <c r="C4971">
        <v>-6301</v>
      </c>
      <c r="D4971">
        <v>-176386</v>
      </c>
      <c r="E4971">
        <v>-31670680</v>
      </c>
    </row>
    <row r="4972" spans="1:5" x14ac:dyDescent="0.2">
      <c r="A4972" t="s">
        <v>4955</v>
      </c>
      <c r="B4972" s="1">
        <v>6066</v>
      </c>
      <c r="C4972">
        <v>-6311</v>
      </c>
      <c r="D4972">
        <v>-182697</v>
      </c>
      <c r="E4972">
        <v>-31676991</v>
      </c>
    </row>
    <row r="4973" spans="1:5" x14ac:dyDescent="0.2">
      <c r="A4973" t="s">
        <v>4956</v>
      </c>
      <c r="B4973" s="1">
        <v>6120</v>
      </c>
      <c r="C4973">
        <v>-6321</v>
      </c>
      <c r="D4973">
        <v>-189018</v>
      </c>
      <c r="E4973">
        <v>-31683312</v>
      </c>
    </row>
    <row r="4974" spans="1:5" x14ac:dyDescent="0.2">
      <c r="A4974" t="s">
        <v>4957</v>
      </c>
      <c r="B4974" s="1">
        <v>6030</v>
      </c>
      <c r="C4974">
        <v>-6309</v>
      </c>
      <c r="D4974">
        <v>-195327</v>
      </c>
      <c r="E4974">
        <v>-31689621</v>
      </c>
    </row>
    <row r="4975" spans="1:5" x14ac:dyDescent="0.2">
      <c r="A4975" t="s">
        <v>4958</v>
      </c>
      <c r="B4975" s="1">
        <v>6084</v>
      </c>
      <c r="C4975">
        <v>-6318</v>
      </c>
      <c r="D4975">
        <v>-201645</v>
      </c>
      <c r="E4975">
        <v>-31695939</v>
      </c>
    </row>
    <row r="4976" spans="1:5" x14ac:dyDescent="0.2">
      <c r="A4976" t="s">
        <v>4959</v>
      </c>
      <c r="B4976" s="1">
        <v>6066</v>
      </c>
      <c r="C4976">
        <v>-6287</v>
      </c>
      <c r="D4976">
        <v>-207932</v>
      </c>
      <c r="E4976">
        <v>-31702226</v>
      </c>
    </row>
    <row r="4977" spans="1:5" x14ac:dyDescent="0.2">
      <c r="A4977" t="s">
        <v>4960</v>
      </c>
      <c r="B4977" s="1">
        <v>6084</v>
      </c>
      <c r="C4977">
        <v>-6307</v>
      </c>
      <c r="D4977">
        <v>-214239</v>
      </c>
      <c r="E4977">
        <v>-31708533</v>
      </c>
    </row>
    <row r="4978" spans="1:5" x14ac:dyDescent="0.2">
      <c r="A4978" t="s">
        <v>4961</v>
      </c>
      <c r="B4978" s="1">
        <v>6066</v>
      </c>
      <c r="C4978">
        <v>-6339</v>
      </c>
      <c r="D4978">
        <v>-220578</v>
      </c>
      <c r="E4978">
        <v>-31714872</v>
      </c>
    </row>
    <row r="4979" spans="1:5" x14ac:dyDescent="0.2">
      <c r="A4979" t="s">
        <v>4962</v>
      </c>
      <c r="B4979" s="1">
        <v>6030</v>
      </c>
      <c r="C4979">
        <v>-6292</v>
      </c>
      <c r="D4979">
        <v>-226870</v>
      </c>
      <c r="E4979">
        <v>-31721164</v>
      </c>
    </row>
    <row r="4980" spans="1:5" x14ac:dyDescent="0.2">
      <c r="A4980" t="s">
        <v>4963</v>
      </c>
      <c r="B4980" s="1">
        <v>6066</v>
      </c>
      <c r="C4980">
        <v>-6268</v>
      </c>
      <c r="D4980">
        <v>-233138</v>
      </c>
      <c r="E4980">
        <v>-31727432</v>
      </c>
    </row>
    <row r="4981" spans="1:5" x14ac:dyDescent="0.2">
      <c r="A4981" t="s">
        <v>4964</v>
      </c>
      <c r="B4981" s="1">
        <v>6012</v>
      </c>
      <c r="C4981">
        <v>-6301</v>
      </c>
      <c r="D4981">
        <v>-239439</v>
      </c>
      <c r="E4981">
        <v>-31733733</v>
      </c>
    </row>
    <row r="4982" spans="1:5" x14ac:dyDescent="0.2">
      <c r="A4982" t="s">
        <v>4965</v>
      </c>
      <c r="B4982" s="1">
        <v>6066</v>
      </c>
      <c r="C4982">
        <v>-6300</v>
      </c>
      <c r="D4982">
        <v>-245739</v>
      </c>
      <c r="E4982">
        <v>-31740033</v>
      </c>
    </row>
    <row r="4983" spans="1:5" x14ac:dyDescent="0.2">
      <c r="A4983" t="s">
        <v>4966</v>
      </c>
      <c r="B4983" s="1">
        <v>6012</v>
      </c>
      <c r="C4983">
        <v>-6315</v>
      </c>
      <c r="D4983">
        <v>-252054</v>
      </c>
      <c r="E4983">
        <v>-31746348</v>
      </c>
    </row>
    <row r="4984" spans="1:5" x14ac:dyDescent="0.2">
      <c r="A4984" t="s">
        <v>4967</v>
      </c>
      <c r="B4984" s="1">
        <v>6048</v>
      </c>
      <c r="C4984">
        <v>-6337</v>
      </c>
      <c r="D4984">
        <v>-258391</v>
      </c>
      <c r="E4984">
        <v>-31752685</v>
      </c>
    </row>
    <row r="4985" spans="1:5" x14ac:dyDescent="0.2">
      <c r="A4985" t="s">
        <v>4968</v>
      </c>
      <c r="B4985" s="1">
        <v>6030</v>
      </c>
      <c r="C4985">
        <v>-6317</v>
      </c>
      <c r="D4985">
        <v>-264708</v>
      </c>
      <c r="E4985">
        <v>-31759002</v>
      </c>
    </row>
    <row r="4986" spans="1:5" x14ac:dyDescent="0.2">
      <c r="A4986" t="s">
        <v>4969</v>
      </c>
      <c r="B4986" s="1">
        <v>6102</v>
      </c>
      <c r="C4986">
        <v>-6279</v>
      </c>
      <c r="D4986">
        <v>-270987</v>
      </c>
      <c r="E4986">
        <v>-31765281</v>
      </c>
    </row>
    <row r="4987" spans="1:5" x14ac:dyDescent="0.2">
      <c r="A4987" t="s">
        <v>4970</v>
      </c>
      <c r="B4987" s="1">
        <v>6012</v>
      </c>
      <c r="C4987">
        <v>-6293</v>
      </c>
      <c r="D4987">
        <v>-277280</v>
      </c>
      <c r="E4987">
        <v>-31771574</v>
      </c>
    </row>
    <row r="4988" spans="1:5" x14ac:dyDescent="0.2">
      <c r="A4988" t="s">
        <v>4971</v>
      </c>
      <c r="B4988" s="1">
        <v>6048</v>
      </c>
      <c r="C4988">
        <v>-6300</v>
      </c>
      <c r="D4988">
        <v>-283580</v>
      </c>
      <c r="E4988">
        <v>-31777874</v>
      </c>
    </row>
    <row r="4989" spans="1:5" x14ac:dyDescent="0.2">
      <c r="A4989" t="s">
        <v>4972</v>
      </c>
      <c r="B4989" s="1">
        <v>5994</v>
      </c>
      <c r="C4989">
        <v>-6315</v>
      </c>
      <c r="D4989">
        <v>-289895</v>
      </c>
      <c r="E4989">
        <v>-31784189</v>
      </c>
    </row>
    <row r="4990" spans="1:5" x14ac:dyDescent="0.2">
      <c r="A4990" t="s">
        <v>4973</v>
      </c>
      <c r="B4990" s="1">
        <v>6570</v>
      </c>
      <c r="C4990">
        <v>-6315</v>
      </c>
      <c r="D4990">
        <v>-289912</v>
      </c>
      <c r="E4990">
        <v>-31784206</v>
      </c>
    </row>
    <row r="4991" spans="1:5" x14ac:dyDescent="0.2">
      <c r="A4991" t="s">
        <v>4974</v>
      </c>
      <c r="B4991" s="1">
        <v>6066</v>
      </c>
      <c r="C4991">
        <v>-6301</v>
      </c>
      <c r="D4991">
        <v>-296213</v>
      </c>
      <c r="E4991">
        <v>-31790507</v>
      </c>
    </row>
    <row r="4992" spans="1:5" x14ac:dyDescent="0.2">
      <c r="A4992" t="s">
        <v>4975</v>
      </c>
      <c r="B4992" s="1">
        <v>6084</v>
      </c>
      <c r="C4992">
        <v>-6351</v>
      </c>
      <c r="D4992">
        <v>-302564</v>
      </c>
      <c r="E4992">
        <v>-31796858</v>
      </c>
    </row>
    <row r="4993" spans="1:5" x14ac:dyDescent="0.2">
      <c r="A4993" t="s">
        <v>4976</v>
      </c>
      <c r="B4993" s="1">
        <v>6066</v>
      </c>
      <c r="C4993">
        <v>-6312</v>
      </c>
      <c r="D4993">
        <v>-308876</v>
      </c>
      <c r="E4993">
        <v>-31803170</v>
      </c>
    </row>
    <row r="4994" spans="1:5" x14ac:dyDescent="0.2">
      <c r="A4994" t="s">
        <v>4977</v>
      </c>
      <c r="B4994" s="1">
        <v>6030</v>
      </c>
      <c r="C4994">
        <v>-6291</v>
      </c>
      <c r="D4994">
        <v>-315167</v>
      </c>
      <c r="E4994">
        <v>-31809461</v>
      </c>
    </row>
    <row r="4995" spans="1:5" x14ac:dyDescent="0.2">
      <c r="A4995" t="s">
        <v>4978</v>
      </c>
      <c r="B4995" s="1">
        <v>6030</v>
      </c>
      <c r="C4995">
        <v>-6297</v>
      </c>
      <c r="D4995">
        <v>-321464</v>
      </c>
      <c r="E4995">
        <v>-31815758</v>
      </c>
    </row>
    <row r="4996" spans="1:5" x14ac:dyDescent="0.2">
      <c r="A4996" t="s">
        <v>4979</v>
      </c>
      <c r="B4996" s="1">
        <v>6066</v>
      </c>
      <c r="C4996">
        <v>-6254</v>
      </c>
      <c r="D4996">
        <v>-327718</v>
      </c>
      <c r="E4996">
        <v>-31822012</v>
      </c>
    </row>
    <row r="4997" spans="1:5" x14ac:dyDescent="0.2">
      <c r="A4997" t="s">
        <v>4980</v>
      </c>
      <c r="B4997" s="1">
        <v>6030</v>
      </c>
      <c r="C4997">
        <v>-6302</v>
      </c>
      <c r="D4997">
        <v>-334020</v>
      </c>
      <c r="E4997">
        <v>-31828314</v>
      </c>
    </row>
    <row r="4998" spans="1:5" x14ac:dyDescent="0.2">
      <c r="A4998" t="s">
        <v>4981</v>
      </c>
      <c r="B4998" s="1">
        <v>6030</v>
      </c>
      <c r="C4998">
        <v>-6301</v>
      </c>
      <c r="D4998">
        <v>-340321</v>
      </c>
      <c r="E4998">
        <v>-31834615</v>
      </c>
    </row>
    <row r="4999" spans="1:5" x14ac:dyDescent="0.2">
      <c r="A4999" t="s">
        <v>4982</v>
      </c>
      <c r="B4999" s="1">
        <v>6048</v>
      </c>
      <c r="C4999">
        <v>-6317</v>
      </c>
      <c r="D4999">
        <v>-346638</v>
      </c>
      <c r="E4999">
        <v>-31840932</v>
      </c>
    </row>
    <row r="5000" spans="1:5" x14ac:dyDescent="0.2">
      <c r="A5000" t="s">
        <v>4983</v>
      </c>
      <c r="B5000" s="1">
        <v>6084</v>
      </c>
      <c r="C5000">
        <v>-6349</v>
      </c>
      <c r="D5000">
        <v>-352987</v>
      </c>
      <c r="E5000">
        <v>-31847281</v>
      </c>
    </row>
    <row r="5001" spans="1:5" x14ac:dyDescent="0.2">
      <c r="A5001" t="s">
        <v>4984</v>
      </c>
      <c r="B5001" s="1">
        <v>6012</v>
      </c>
      <c r="C5001">
        <v>-6316</v>
      </c>
      <c r="D5001">
        <v>-359303</v>
      </c>
      <c r="E5001">
        <v>-31853597</v>
      </c>
    </row>
    <row r="5002" spans="1:5" x14ac:dyDescent="0.2">
      <c r="A5002" t="s">
        <v>4985</v>
      </c>
      <c r="B5002" s="1">
        <v>6030</v>
      </c>
      <c r="C5002">
        <v>-6323</v>
      </c>
      <c r="D5002">
        <v>-365626</v>
      </c>
      <c r="E5002">
        <v>-31859920</v>
      </c>
    </row>
    <row r="5003" spans="1:5" x14ac:dyDescent="0.2">
      <c r="A5003" t="s">
        <v>4986</v>
      </c>
      <c r="B5003" s="1">
        <v>5958</v>
      </c>
      <c r="C5003">
        <v>-6306</v>
      </c>
      <c r="D5003">
        <v>-371932</v>
      </c>
      <c r="E5003">
        <v>-31866226</v>
      </c>
    </row>
    <row r="5004" spans="1:5" x14ac:dyDescent="0.2">
      <c r="A5004" t="s">
        <v>4987</v>
      </c>
      <c r="B5004" s="1">
        <v>6570</v>
      </c>
      <c r="C5004">
        <v>-6315</v>
      </c>
      <c r="D5004">
        <v>-371948</v>
      </c>
      <c r="E5004">
        <v>-31866242</v>
      </c>
    </row>
    <row r="5005" spans="1:5" x14ac:dyDescent="0.2">
      <c r="A5005" t="s">
        <v>4988</v>
      </c>
      <c r="B5005" s="1">
        <v>6066</v>
      </c>
      <c r="C5005">
        <v>-6309</v>
      </c>
      <c r="D5005">
        <v>-378257</v>
      </c>
      <c r="E5005">
        <v>-31872551</v>
      </c>
    </row>
    <row r="5006" spans="1:5" x14ac:dyDescent="0.2">
      <c r="A5006" t="s">
        <v>4989</v>
      </c>
      <c r="B5006" s="1">
        <v>6084</v>
      </c>
      <c r="C5006">
        <v>-6330</v>
      </c>
      <c r="D5006">
        <v>-384587</v>
      </c>
      <c r="E5006">
        <v>-31878881</v>
      </c>
    </row>
    <row r="5007" spans="1:5" x14ac:dyDescent="0.2">
      <c r="A5007" t="s">
        <v>4990</v>
      </c>
      <c r="B5007" s="1">
        <v>6030</v>
      </c>
      <c r="C5007">
        <v>-6302</v>
      </c>
      <c r="D5007">
        <v>-390889</v>
      </c>
      <c r="E5007">
        <v>-31885183</v>
      </c>
    </row>
    <row r="5008" spans="1:5" x14ac:dyDescent="0.2">
      <c r="A5008" t="s">
        <v>4991</v>
      </c>
      <c r="B5008" s="1">
        <v>5994</v>
      </c>
      <c r="C5008">
        <v>-6291</v>
      </c>
      <c r="D5008">
        <v>-397180</v>
      </c>
      <c r="E5008">
        <v>-31891474</v>
      </c>
    </row>
    <row r="5009" spans="1:5" x14ac:dyDescent="0.2">
      <c r="A5009" t="s">
        <v>4992</v>
      </c>
      <c r="B5009" s="1">
        <v>6570</v>
      </c>
      <c r="C5009">
        <v>-6315</v>
      </c>
      <c r="D5009">
        <v>-397196</v>
      </c>
      <c r="E5009">
        <v>-31891490</v>
      </c>
    </row>
    <row r="5010" spans="1:5" x14ac:dyDescent="0.2">
      <c r="A5010" t="s">
        <v>4993</v>
      </c>
      <c r="B5010" s="1">
        <v>6120</v>
      </c>
      <c r="C5010">
        <v>-6283</v>
      </c>
      <c r="D5010">
        <v>-403479</v>
      </c>
      <c r="E5010">
        <v>-31897773</v>
      </c>
    </row>
    <row r="5011" spans="1:5" x14ac:dyDescent="0.2">
      <c r="A5011" t="s">
        <v>4994</v>
      </c>
      <c r="B5011" s="1">
        <v>6048</v>
      </c>
      <c r="C5011">
        <v>-6287</v>
      </c>
      <c r="D5011">
        <v>-409766</v>
      </c>
      <c r="E5011">
        <v>-31904060</v>
      </c>
    </row>
    <row r="5012" spans="1:5" x14ac:dyDescent="0.2">
      <c r="A5012" t="s">
        <v>4995</v>
      </c>
      <c r="B5012" s="1">
        <v>6084</v>
      </c>
      <c r="C5012">
        <v>-6271</v>
      </c>
      <c r="D5012">
        <v>-416037</v>
      </c>
      <c r="E5012">
        <v>-31910331</v>
      </c>
    </row>
    <row r="5013" spans="1:5" x14ac:dyDescent="0.2">
      <c r="A5013" t="s">
        <v>4996</v>
      </c>
      <c r="B5013" s="1">
        <v>6030</v>
      </c>
      <c r="C5013">
        <v>-6293</v>
      </c>
      <c r="D5013">
        <v>-422330</v>
      </c>
      <c r="E5013">
        <v>-31916624</v>
      </c>
    </row>
    <row r="5014" spans="1:5" x14ac:dyDescent="0.2">
      <c r="A5014" t="s">
        <v>4997</v>
      </c>
      <c r="B5014" s="1">
        <v>6012</v>
      </c>
      <c r="C5014">
        <v>-6321</v>
      </c>
      <c r="D5014">
        <v>-428651</v>
      </c>
      <c r="E5014">
        <v>-31922945</v>
      </c>
    </row>
    <row r="5015" spans="1:5" x14ac:dyDescent="0.2">
      <c r="A5015" t="s">
        <v>4998</v>
      </c>
      <c r="B5015" s="1">
        <v>6048</v>
      </c>
      <c r="C5015">
        <v>-6300</v>
      </c>
      <c r="D5015">
        <v>-434951</v>
      </c>
      <c r="E5015">
        <v>-31929245</v>
      </c>
    </row>
    <row r="5016" spans="1:5" x14ac:dyDescent="0.2">
      <c r="A5016" t="s">
        <v>4999</v>
      </c>
      <c r="B5016" s="1">
        <v>6048</v>
      </c>
      <c r="C5016">
        <v>-6366</v>
      </c>
      <c r="D5016">
        <v>-441317</v>
      </c>
      <c r="E5016">
        <v>-31935611</v>
      </c>
    </row>
    <row r="5017" spans="1:5" x14ac:dyDescent="0.2">
      <c r="A5017" t="s">
        <v>5000</v>
      </c>
      <c r="B5017" s="1">
        <v>6030</v>
      </c>
      <c r="C5017">
        <v>-6304</v>
      </c>
      <c r="D5017">
        <v>-447621</v>
      </c>
      <c r="E5017">
        <v>-31941915</v>
      </c>
    </row>
    <row r="5018" spans="1:5" x14ac:dyDescent="0.2">
      <c r="A5018" t="s">
        <v>5001</v>
      </c>
      <c r="B5018" s="1">
        <v>6030</v>
      </c>
      <c r="C5018">
        <v>-6326</v>
      </c>
      <c r="D5018">
        <v>-453947</v>
      </c>
      <c r="E5018">
        <v>-31948241</v>
      </c>
    </row>
    <row r="5019" spans="1:5" x14ac:dyDescent="0.2">
      <c r="A5019" t="s">
        <v>5002</v>
      </c>
      <c r="B5019" s="1">
        <v>6030</v>
      </c>
      <c r="C5019">
        <v>-6308</v>
      </c>
      <c r="D5019">
        <v>-460255</v>
      </c>
      <c r="E5019">
        <v>-31954549</v>
      </c>
    </row>
    <row r="5020" spans="1:5" x14ac:dyDescent="0.2">
      <c r="A5020" t="s">
        <v>5003</v>
      </c>
      <c r="B5020" s="1">
        <v>6030</v>
      </c>
      <c r="C5020">
        <v>-6304</v>
      </c>
      <c r="D5020">
        <v>-466559</v>
      </c>
      <c r="E5020">
        <v>-31960853</v>
      </c>
    </row>
    <row r="5021" spans="1:5" x14ac:dyDescent="0.2">
      <c r="A5021" t="s">
        <v>5004</v>
      </c>
      <c r="B5021" s="1">
        <v>6012</v>
      </c>
      <c r="C5021">
        <v>-6291</v>
      </c>
      <c r="D5021">
        <v>-472850</v>
      </c>
      <c r="E5021">
        <v>-31967144</v>
      </c>
    </row>
    <row r="5022" spans="1:5" x14ac:dyDescent="0.2">
      <c r="A5022" t="s">
        <v>5005</v>
      </c>
      <c r="B5022" s="1">
        <v>6030</v>
      </c>
      <c r="C5022">
        <v>-6275</v>
      </c>
      <c r="D5022">
        <v>-479125</v>
      </c>
      <c r="E5022">
        <v>-31973419</v>
      </c>
    </row>
    <row r="5023" spans="1:5" x14ac:dyDescent="0.2">
      <c r="A5023" t="s">
        <v>5006</v>
      </c>
      <c r="B5023" s="1">
        <v>5994</v>
      </c>
      <c r="C5023">
        <v>-6300</v>
      </c>
      <c r="D5023">
        <v>-485425</v>
      </c>
      <c r="E5023">
        <v>-31979719</v>
      </c>
    </row>
    <row r="5024" spans="1:5" x14ac:dyDescent="0.2">
      <c r="A5024" t="s">
        <v>5007</v>
      </c>
      <c r="B5024" s="1">
        <v>6552</v>
      </c>
      <c r="C5024">
        <v>-6315</v>
      </c>
      <c r="D5024">
        <v>-485441</v>
      </c>
      <c r="E5024">
        <v>-31979735</v>
      </c>
    </row>
    <row r="5025" spans="1:5" x14ac:dyDescent="0.2">
      <c r="A5025" t="s">
        <v>5008</v>
      </c>
      <c r="B5025" s="1">
        <v>6048</v>
      </c>
      <c r="C5025">
        <v>-6302</v>
      </c>
      <c r="D5025">
        <v>-491743</v>
      </c>
      <c r="E5025">
        <v>-31986037</v>
      </c>
    </row>
    <row r="5026" spans="1:5" x14ac:dyDescent="0.2">
      <c r="A5026" t="s">
        <v>5009</v>
      </c>
      <c r="B5026" s="1">
        <v>6066</v>
      </c>
      <c r="C5026">
        <v>-6274</v>
      </c>
      <c r="D5026">
        <v>-498017</v>
      </c>
      <c r="E5026">
        <v>-31992311</v>
      </c>
    </row>
    <row r="5027" spans="1:5" x14ac:dyDescent="0.2">
      <c r="A5027" t="s">
        <v>5010</v>
      </c>
      <c r="B5027" s="1">
        <v>6030</v>
      </c>
      <c r="C5027">
        <v>-6293</v>
      </c>
      <c r="D5027">
        <v>-504310</v>
      </c>
      <c r="E5027">
        <v>-31998604</v>
      </c>
    </row>
    <row r="5028" spans="1:5" x14ac:dyDescent="0.2">
      <c r="A5028" t="s">
        <v>5011</v>
      </c>
      <c r="B5028" s="1">
        <v>6084</v>
      </c>
      <c r="C5028">
        <v>-6330</v>
      </c>
      <c r="D5028">
        <v>-510640</v>
      </c>
      <c r="E5028">
        <v>-32004934</v>
      </c>
    </row>
    <row r="5029" spans="1:5" x14ac:dyDescent="0.2">
      <c r="A5029" t="s">
        <v>5012</v>
      </c>
      <c r="B5029" s="1">
        <v>6030</v>
      </c>
      <c r="C5029">
        <v>-6305</v>
      </c>
      <c r="D5029">
        <v>-516945</v>
      </c>
      <c r="E5029">
        <v>-32011239</v>
      </c>
    </row>
    <row r="5030" spans="1:5" x14ac:dyDescent="0.2">
      <c r="A5030" t="s">
        <v>5013</v>
      </c>
      <c r="B5030" s="1">
        <v>6048</v>
      </c>
      <c r="C5030">
        <v>-6324</v>
      </c>
      <c r="D5030">
        <v>-523269</v>
      </c>
      <c r="E5030">
        <v>-32017563</v>
      </c>
    </row>
    <row r="5031" spans="1:5" x14ac:dyDescent="0.2">
      <c r="A5031" t="s">
        <v>5014</v>
      </c>
      <c r="B5031" s="1">
        <v>6048</v>
      </c>
      <c r="C5031">
        <v>-6320</v>
      </c>
      <c r="D5031">
        <v>-529589</v>
      </c>
      <c r="E5031">
        <v>-32023883</v>
      </c>
    </row>
    <row r="5032" spans="1:5" x14ac:dyDescent="0.2">
      <c r="A5032" t="s">
        <v>5015</v>
      </c>
      <c r="B5032" s="1">
        <v>5994</v>
      </c>
      <c r="C5032">
        <v>-6284</v>
      </c>
      <c r="D5032">
        <v>-535873</v>
      </c>
      <c r="E5032">
        <v>-32030167</v>
      </c>
    </row>
    <row r="5033" spans="1:5" x14ac:dyDescent="0.2">
      <c r="A5033" t="s">
        <v>5016</v>
      </c>
      <c r="B5033" s="1">
        <v>6534</v>
      </c>
      <c r="C5033">
        <v>-6315</v>
      </c>
      <c r="D5033">
        <v>-535889</v>
      </c>
      <c r="E5033">
        <v>-32030183</v>
      </c>
    </row>
    <row r="5034" spans="1:5" x14ac:dyDescent="0.2">
      <c r="A5034" t="s">
        <v>5017</v>
      </c>
      <c r="B5034" s="1">
        <v>6048</v>
      </c>
      <c r="C5034">
        <v>-6269</v>
      </c>
      <c r="D5034">
        <v>-542158</v>
      </c>
      <c r="E5034">
        <v>-32036452</v>
      </c>
    </row>
    <row r="5035" spans="1:5" x14ac:dyDescent="0.2">
      <c r="A5035" t="s">
        <v>5018</v>
      </c>
      <c r="B5035" s="1">
        <v>6030</v>
      </c>
      <c r="C5035">
        <v>-6300</v>
      </c>
      <c r="D5035">
        <v>-548458</v>
      </c>
      <c r="E5035">
        <v>-32042752</v>
      </c>
    </row>
    <row r="5036" spans="1:5" x14ac:dyDescent="0.2">
      <c r="A5036" t="s">
        <v>5019</v>
      </c>
      <c r="B5036" s="1">
        <v>6048</v>
      </c>
      <c r="C5036">
        <v>-6286</v>
      </c>
      <c r="D5036">
        <v>-554744</v>
      </c>
      <c r="E5036">
        <v>-32049038</v>
      </c>
    </row>
    <row r="5037" spans="1:5" x14ac:dyDescent="0.2">
      <c r="A5037" t="s">
        <v>5020</v>
      </c>
      <c r="B5037" s="1">
        <v>6012</v>
      </c>
      <c r="C5037">
        <v>-6293</v>
      </c>
      <c r="D5037">
        <v>-561037</v>
      </c>
      <c r="E5037">
        <v>-32055331</v>
      </c>
    </row>
    <row r="5038" spans="1:5" x14ac:dyDescent="0.2">
      <c r="A5038" t="s">
        <v>5021</v>
      </c>
      <c r="B5038" s="1">
        <v>6048</v>
      </c>
      <c r="C5038">
        <v>-6346</v>
      </c>
      <c r="D5038">
        <v>-567383</v>
      </c>
      <c r="E5038">
        <v>-32061677</v>
      </c>
    </row>
    <row r="5039" spans="1:5" x14ac:dyDescent="0.2">
      <c r="A5039" t="s">
        <v>5022</v>
      </c>
      <c r="B5039" s="1">
        <v>6030</v>
      </c>
      <c r="C5039">
        <v>-6321</v>
      </c>
      <c r="D5039">
        <v>-573704</v>
      </c>
      <c r="E5039">
        <v>-32067998</v>
      </c>
    </row>
    <row r="5040" spans="1:5" x14ac:dyDescent="0.2">
      <c r="A5040" t="s">
        <v>5023</v>
      </c>
      <c r="B5040" s="1">
        <v>5994</v>
      </c>
      <c r="C5040">
        <v>-6338</v>
      </c>
      <c r="D5040">
        <v>-580042</v>
      </c>
      <c r="E5040">
        <v>-32074336</v>
      </c>
    </row>
    <row r="5041" spans="1:5" x14ac:dyDescent="0.2">
      <c r="A5041" t="s">
        <v>5024</v>
      </c>
      <c r="B5041" s="1">
        <v>6552</v>
      </c>
      <c r="C5041">
        <v>-6315</v>
      </c>
      <c r="D5041">
        <v>-580058</v>
      </c>
      <c r="E5041">
        <v>-32074352</v>
      </c>
    </row>
    <row r="5042" spans="1:5" x14ac:dyDescent="0.2">
      <c r="A5042" t="s">
        <v>5025</v>
      </c>
      <c r="B5042" s="1">
        <v>6084</v>
      </c>
      <c r="C5042">
        <v>-6303</v>
      </c>
      <c r="D5042">
        <v>-586361</v>
      </c>
      <c r="E5042">
        <v>-32080655</v>
      </c>
    </row>
    <row r="5043" spans="1:5" x14ac:dyDescent="0.2">
      <c r="A5043" t="s">
        <v>5026</v>
      </c>
      <c r="B5043" s="1">
        <v>6030</v>
      </c>
      <c r="C5043">
        <v>-6293</v>
      </c>
      <c r="D5043">
        <v>-592654</v>
      </c>
      <c r="E5043">
        <v>-32086948</v>
      </c>
    </row>
    <row r="5044" spans="1:5" x14ac:dyDescent="0.2">
      <c r="A5044" t="s">
        <v>5027</v>
      </c>
      <c r="B5044" s="1">
        <v>6048</v>
      </c>
      <c r="C5044">
        <v>-6264</v>
      </c>
      <c r="D5044">
        <v>-598918</v>
      </c>
      <c r="E5044">
        <v>-32093212</v>
      </c>
    </row>
    <row r="5045" spans="1:5" x14ac:dyDescent="0.2">
      <c r="A5045" t="s">
        <v>5028</v>
      </c>
      <c r="B5045" s="1">
        <v>6012</v>
      </c>
      <c r="C5045">
        <v>-6299</v>
      </c>
      <c r="D5045">
        <v>-605217</v>
      </c>
      <c r="E5045">
        <v>-32099511</v>
      </c>
    </row>
    <row r="5046" spans="1:5" x14ac:dyDescent="0.2">
      <c r="A5046" t="s">
        <v>5029</v>
      </c>
      <c r="B5046" s="1">
        <v>5994</v>
      </c>
      <c r="C5046">
        <v>-6350</v>
      </c>
      <c r="D5046">
        <v>-611567</v>
      </c>
      <c r="E5046">
        <v>-32105861</v>
      </c>
    </row>
    <row r="5047" spans="1:5" x14ac:dyDescent="0.2">
      <c r="A5047" t="s">
        <v>5030</v>
      </c>
      <c r="B5047" s="1">
        <v>6606</v>
      </c>
      <c r="C5047">
        <v>-6315</v>
      </c>
      <c r="D5047">
        <v>-611583</v>
      </c>
      <c r="E5047">
        <v>-32105877</v>
      </c>
    </row>
    <row r="5048" spans="1:5" x14ac:dyDescent="0.2">
      <c r="A5048" t="s">
        <v>5031</v>
      </c>
      <c r="B5048" s="1">
        <v>6102</v>
      </c>
      <c r="C5048">
        <v>-6334</v>
      </c>
      <c r="D5048">
        <v>-617917</v>
      </c>
      <c r="E5048">
        <v>-32112211</v>
      </c>
    </row>
    <row r="5049" spans="1:5" x14ac:dyDescent="0.2">
      <c r="A5049" t="s">
        <v>5032</v>
      </c>
      <c r="B5049" s="1">
        <v>5994</v>
      </c>
      <c r="C5049">
        <v>-6302</v>
      </c>
      <c r="D5049">
        <v>-624219</v>
      </c>
      <c r="E5049">
        <v>-32118513</v>
      </c>
    </row>
    <row r="5050" spans="1:5" x14ac:dyDescent="0.2">
      <c r="A5050" t="s">
        <v>5033</v>
      </c>
      <c r="B5050" s="1">
        <v>6660</v>
      </c>
      <c r="C5050">
        <v>-6315</v>
      </c>
      <c r="D5050">
        <v>-624235</v>
      </c>
      <c r="E5050">
        <v>-32118529</v>
      </c>
    </row>
    <row r="5051" spans="1:5" x14ac:dyDescent="0.2">
      <c r="A5051" t="s">
        <v>5034</v>
      </c>
      <c r="B5051" s="1">
        <v>6084</v>
      </c>
      <c r="C5051">
        <v>-6315</v>
      </c>
      <c r="D5051">
        <v>-630550</v>
      </c>
      <c r="E5051">
        <v>-32124844</v>
      </c>
    </row>
    <row r="5052" spans="1:5" x14ac:dyDescent="0.2">
      <c r="A5052" t="s">
        <v>5035</v>
      </c>
      <c r="B5052" s="1">
        <v>6066</v>
      </c>
      <c r="C5052">
        <v>-6338</v>
      </c>
      <c r="D5052">
        <v>-636888</v>
      </c>
      <c r="E5052">
        <v>-32131182</v>
      </c>
    </row>
    <row r="5053" spans="1:5" x14ac:dyDescent="0.2">
      <c r="A5053" t="s">
        <v>5036</v>
      </c>
      <c r="B5053" s="1">
        <v>6030</v>
      </c>
      <c r="C5053">
        <v>-6311</v>
      </c>
      <c r="D5053">
        <v>-643199</v>
      </c>
      <c r="E5053">
        <v>-32137493</v>
      </c>
    </row>
    <row r="5054" spans="1:5" x14ac:dyDescent="0.2">
      <c r="A5054" t="s">
        <v>5037</v>
      </c>
      <c r="B5054" s="1">
        <v>6084</v>
      </c>
      <c r="C5054">
        <v>-6312</v>
      </c>
      <c r="D5054">
        <v>-649511</v>
      </c>
      <c r="E5054">
        <v>-32143805</v>
      </c>
    </row>
    <row r="5055" spans="1:5" x14ac:dyDescent="0.2">
      <c r="A5055" t="s">
        <v>5038</v>
      </c>
      <c r="B5055" s="1">
        <v>5976</v>
      </c>
      <c r="C5055">
        <v>-6303</v>
      </c>
      <c r="D5055">
        <v>-655814</v>
      </c>
      <c r="E5055">
        <v>-32150108</v>
      </c>
    </row>
    <row r="5056" spans="1:5" x14ac:dyDescent="0.2">
      <c r="A5056" t="s">
        <v>5039</v>
      </c>
      <c r="B5056" s="1">
        <v>6570</v>
      </c>
      <c r="C5056">
        <v>-6315</v>
      </c>
      <c r="D5056">
        <v>-655831</v>
      </c>
      <c r="E5056">
        <v>-32150125</v>
      </c>
    </row>
    <row r="5057" spans="1:5" x14ac:dyDescent="0.2">
      <c r="A5057" t="s">
        <v>5040</v>
      </c>
      <c r="B5057" s="1">
        <v>6048</v>
      </c>
      <c r="C5057">
        <v>-6302</v>
      </c>
      <c r="D5057">
        <v>-662133</v>
      </c>
      <c r="E5057">
        <v>-32156427</v>
      </c>
    </row>
    <row r="5058" spans="1:5" x14ac:dyDescent="0.2">
      <c r="A5058" t="s">
        <v>5041</v>
      </c>
      <c r="B5058" s="1">
        <v>6102</v>
      </c>
      <c r="C5058">
        <v>-6313</v>
      </c>
      <c r="D5058">
        <v>-668446</v>
      </c>
      <c r="E5058">
        <v>-32162740</v>
      </c>
    </row>
    <row r="5059" spans="1:5" x14ac:dyDescent="0.2">
      <c r="A5059" t="s">
        <v>5042</v>
      </c>
      <c r="B5059" s="1">
        <v>6066</v>
      </c>
      <c r="C5059">
        <v>-6305</v>
      </c>
      <c r="D5059">
        <v>-674751</v>
      </c>
      <c r="E5059">
        <v>-32169045</v>
      </c>
    </row>
    <row r="5060" spans="1:5" x14ac:dyDescent="0.2">
      <c r="A5060" t="s">
        <v>5043</v>
      </c>
      <c r="B5060" s="1">
        <v>6066</v>
      </c>
      <c r="C5060">
        <v>-6255</v>
      </c>
      <c r="D5060">
        <v>-681006</v>
      </c>
      <c r="E5060">
        <v>-32175300</v>
      </c>
    </row>
    <row r="5061" spans="1:5" x14ac:dyDescent="0.2">
      <c r="A5061" t="s">
        <v>5044</v>
      </c>
      <c r="B5061" s="1">
        <v>6012</v>
      </c>
      <c r="C5061">
        <v>-6310</v>
      </c>
      <c r="D5061">
        <v>-687316</v>
      </c>
      <c r="E5061">
        <v>-32181610</v>
      </c>
    </row>
    <row r="5062" spans="1:5" x14ac:dyDescent="0.2">
      <c r="A5062" t="s">
        <v>5045</v>
      </c>
      <c r="B5062" s="1">
        <v>6030</v>
      </c>
      <c r="C5062">
        <v>-6328</v>
      </c>
      <c r="D5062">
        <v>-693644</v>
      </c>
      <c r="E5062">
        <v>-32187938</v>
      </c>
    </row>
    <row r="5063" spans="1:5" x14ac:dyDescent="0.2">
      <c r="A5063" t="s">
        <v>5046</v>
      </c>
      <c r="B5063" s="1">
        <v>6012</v>
      </c>
      <c r="C5063">
        <v>-6310</v>
      </c>
      <c r="D5063">
        <v>-699954</v>
      </c>
      <c r="E5063">
        <v>-32194248</v>
      </c>
    </row>
    <row r="5064" spans="1:5" x14ac:dyDescent="0.2">
      <c r="A5064" t="s">
        <v>5047</v>
      </c>
      <c r="B5064" s="1">
        <v>6102</v>
      </c>
      <c r="C5064">
        <v>-6320</v>
      </c>
      <c r="D5064">
        <v>-706274</v>
      </c>
      <c r="E5064">
        <v>-32200568</v>
      </c>
    </row>
    <row r="5065" spans="1:5" x14ac:dyDescent="0.2">
      <c r="A5065" t="s">
        <v>5048</v>
      </c>
      <c r="B5065" s="1">
        <v>5994</v>
      </c>
      <c r="C5065">
        <v>-6305</v>
      </c>
      <c r="D5065">
        <v>-712579</v>
      </c>
      <c r="E5065">
        <v>-32206873</v>
      </c>
    </row>
    <row r="5066" spans="1:5" x14ac:dyDescent="0.2">
      <c r="A5066" t="s">
        <v>5049</v>
      </c>
      <c r="B5066" s="1">
        <v>6606</v>
      </c>
      <c r="C5066">
        <v>-6315</v>
      </c>
      <c r="D5066">
        <v>-712595</v>
      </c>
      <c r="E5066">
        <v>-32206889</v>
      </c>
    </row>
    <row r="5067" spans="1:5" x14ac:dyDescent="0.2">
      <c r="A5067" t="s">
        <v>5050</v>
      </c>
      <c r="B5067" s="1">
        <v>6084</v>
      </c>
      <c r="C5067">
        <v>-6305</v>
      </c>
      <c r="D5067">
        <v>-718900</v>
      </c>
      <c r="E5067">
        <v>-32213194</v>
      </c>
    </row>
    <row r="5068" spans="1:5" x14ac:dyDescent="0.2">
      <c r="A5068" t="s">
        <v>5051</v>
      </c>
      <c r="B5068" s="1">
        <v>6084</v>
      </c>
      <c r="C5068">
        <v>-6247</v>
      </c>
      <c r="D5068">
        <v>-725147</v>
      </c>
      <c r="E5068">
        <v>-32219441</v>
      </c>
    </row>
    <row r="5069" spans="1:5" x14ac:dyDescent="0.2">
      <c r="A5069" t="s">
        <v>5052</v>
      </c>
      <c r="B5069" s="1">
        <v>6012</v>
      </c>
      <c r="C5069">
        <v>-6299</v>
      </c>
      <c r="D5069">
        <v>-731446</v>
      </c>
      <c r="E5069">
        <v>-32225740</v>
      </c>
    </row>
    <row r="5070" spans="1:5" x14ac:dyDescent="0.2">
      <c r="A5070" t="s">
        <v>5053</v>
      </c>
      <c r="B5070" s="1">
        <v>6084</v>
      </c>
      <c r="C5070">
        <v>-6336</v>
      </c>
      <c r="D5070">
        <v>-737782</v>
      </c>
      <c r="E5070">
        <v>-32232076</v>
      </c>
    </row>
    <row r="5071" spans="1:5" x14ac:dyDescent="0.2">
      <c r="A5071" t="s">
        <v>5054</v>
      </c>
      <c r="B5071" s="1">
        <v>6012</v>
      </c>
      <c r="C5071">
        <v>-6296</v>
      </c>
      <c r="D5071">
        <v>-744078</v>
      </c>
      <c r="E5071">
        <v>-32238372</v>
      </c>
    </row>
    <row r="5072" spans="1:5" x14ac:dyDescent="0.2">
      <c r="A5072" t="s">
        <v>5055</v>
      </c>
      <c r="B5072" s="1">
        <v>6048</v>
      </c>
      <c r="C5072">
        <v>-6256</v>
      </c>
      <c r="D5072">
        <v>-750334</v>
      </c>
      <c r="E5072">
        <v>-32244628</v>
      </c>
    </row>
    <row r="5073" spans="1:5" x14ac:dyDescent="0.2">
      <c r="A5073" t="s">
        <v>5056</v>
      </c>
      <c r="B5073" s="1">
        <v>6012</v>
      </c>
      <c r="C5073">
        <v>-6304</v>
      </c>
      <c r="D5073">
        <v>-756638</v>
      </c>
      <c r="E5073">
        <v>-32250932</v>
      </c>
    </row>
    <row r="5074" spans="1:5" x14ac:dyDescent="0.2">
      <c r="A5074" t="s">
        <v>5057</v>
      </c>
      <c r="B5074" s="1">
        <v>6066</v>
      </c>
      <c r="C5074">
        <v>-6310</v>
      </c>
      <c r="D5074">
        <v>-762948</v>
      </c>
      <c r="E5074">
        <v>-32257242</v>
      </c>
    </row>
    <row r="5075" spans="1:5" x14ac:dyDescent="0.2">
      <c r="A5075" t="s">
        <v>5058</v>
      </c>
      <c r="B5075" s="1">
        <v>5976</v>
      </c>
      <c r="C5075">
        <v>-6278</v>
      </c>
      <c r="D5075">
        <v>-769226</v>
      </c>
      <c r="E5075">
        <v>-32263520</v>
      </c>
    </row>
    <row r="5076" spans="1:5" x14ac:dyDescent="0.2">
      <c r="A5076" t="s">
        <v>5059</v>
      </c>
      <c r="B5076" s="1">
        <v>6696</v>
      </c>
      <c r="C5076">
        <v>-6315</v>
      </c>
      <c r="D5076">
        <v>-32</v>
      </c>
      <c r="E5076">
        <v>-32263552</v>
      </c>
    </row>
    <row r="5077" spans="1:5" x14ac:dyDescent="0.2">
      <c r="A5077" t="s">
        <v>5060</v>
      </c>
      <c r="B5077" s="1">
        <v>6174</v>
      </c>
      <c r="C5077">
        <v>-6270</v>
      </c>
      <c r="D5077">
        <v>-6302</v>
      </c>
      <c r="E5077">
        <v>-32269822</v>
      </c>
    </row>
    <row r="5078" spans="1:5" x14ac:dyDescent="0.2">
      <c r="A5078" t="s">
        <v>5061</v>
      </c>
      <c r="B5078" s="1">
        <v>6156</v>
      </c>
      <c r="C5078">
        <v>-6233</v>
      </c>
      <c r="D5078">
        <v>-12535</v>
      </c>
      <c r="E5078">
        <v>-32276055</v>
      </c>
    </row>
    <row r="5079" spans="1:5" x14ac:dyDescent="0.2">
      <c r="A5079" t="s">
        <v>5062</v>
      </c>
      <c r="B5079" s="1">
        <v>6120</v>
      </c>
      <c r="C5079">
        <v>-6267</v>
      </c>
      <c r="D5079">
        <v>-18802</v>
      </c>
      <c r="E5079">
        <v>-32282322</v>
      </c>
    </row>
    <row r="5080" spans="1:5" x14ac:dyDescent="0.2">
      <c r="A5080" t="s">
        <v>5063</v>
      </c>
      <c r="B5080" s="1">
        <v>6174</v>
      </c>
      <c r="C5080">
        <v>-6291</v>
      </c>
      <c r="D5080">
        <v>-25093</v>
      </c>
      <c r="E5080">
        <v>-32288613</v>
      </c>
    </row>
    <row r="5081" spans="1:5" x14ac:dyDescent="0.2">
      <c r="A5081" t="s">
        <v>5064</v>
      </c>
      <c r="B5081" s="1">
        <v>6192</v>
      </c>
      <c r="C5081">
        <v>-6290</v>
      </c>
      <c r="D5081">
        <v>-31383</v>
      </c>
      <c r="E5081">
        <v>-32294903</v>
      </c>
    </row>
    <row r="5082" spans="1:5" x14ac:dyDescent="0.2">
      <c r="A5082" t="s">
        <v>5065</v>
      </c>
      <c r="B5082" s="1">
        <v>6174</v>
      </c>
      <c r="C5082">
        <v>-6292</v>
      </c>
      <c r="D5082">
        <v>-37675</v>
      </c>
      <c r="E5082">
        <v>-32301195</v>
      </c>
    </row>
    <row r="5083" spans="1:5" x14ac:dyDescent="0.2">
      <c r="A5083" t="s">
        <v>5066</v>
      </c>
      <c r="B5083" s="1">
        <v>6156</v>
      </c>
      <c r="C5083">
        <v>-6293</v>
      </c>
      <c r="D5083">
        <v>-43968</v>
      </c>
      <c r="E5083">
        <v>-32307488</v>
      </c>
    </row>
    <row r="5084" spans="1:5" x14ac:dyDescent="0.2">
      <c r="A5084" t="s">
        <v>5067</v>
      </c>
      <c r="B5084" s="1">
        <v>6120</v>
      </c>
      <c r="C5084">
        <v>-6295</v>
      </c>
      <c r="D5084">
        <v>-50263</v>
      </c>
      <c r="E5084">
        <v>-32313783</v>
      </c>
    </row>
    <row r="5085" spans="1:5" x14ac:dyDescent="0.2">
      <c r="A5085" t="s">
        <v>5068</v>
      </c>
      <c r="B5085" s="1">
        <v>6138</v>
      </c>
      <c r="C5085">
        <v>-6280</v>
      </c>
      <c r="D5085">
        <v>-56543</v>
      </c>
      <c r="E5085">
        <v>-32320063</v>
      </c>
    </row>
    <row r="5086" spans="1:5" x14ac:dyDescent="0.2">
      <c r="A5086" t="s">
        <v>5069</v>
      </c>
      <c r="B5086" s="1">
        <v>6102</v>
      </c>
      <c r="C5086">
        <v>-6239</v>
      </c>
      <c r="D5086">
        <v>-62782</v>
      </c>
      <c r="E5086">
        <v>-32326302</v>
      </c>
    </row>
    <row r="5087" spans="1:5" x14ac:dyDescent="0.2">
      <c r="A5087" t="s">
        <v>5070</v>
      </c>
      <c r="B5087" s="1">
        <v>6102</v>
      </c>
      <c r="C5087">
        <v>-6288</v>
      </c>
      <c r="D5087">
        <v>-69070</v>
      </c>
      <c r="E5087">
        <v>-32332590</v>
      </c>
    </row>
    <row r="5088" spans="1:5" x14ac:dyDescent="0.2">
      <c r="A5088" t="s">
        <v>5071</v>
      </c>
      <c r="B5088" s="1">
        <v>6120</v>
      </c>
      <c r="C5088">
        <v>-6318</v>
      </c>
      <c r="D5088">
        <v>-75388</v>
      </c>
      <c r="E5088">
        <v>-32338908</v>
      </c>
    </row>
    <row r="5089" spans="1:5" x14ac:dyDescent="0.2">
      <c r="A5089" t="s">
        <v>5072</v>
      </c>
      <c r="B5089" s="1">
        <v>6084</v>
      </c>
      <c r="C5089">
        <v>-6291</v>
      </c>
      <c r="D5089">
        <v>-81679</v>
      </c>
      <c r="E5089">
        <v>-32345199</v>
      </c>
    </row>
    <row r="5090" spans="1:5" x14ac:dyDescent="0.2">
      <c r="A5090" t="s">
        <v>5073</v>
      </c>
      <c r="B5090" s="1">
        <v>6156</v>
      </c>
      <c r="C5090">
        <v>-6244</v>
      </c>
      <c r="D5090">
        <v>-87923</v>
      </c>
      <c r="E5090">
        <v>-32351443</v>
      </c>
    </row>
    <row r="5091" spans="1:5" x14ac:dyDescent="0.2">
      <c r="A5091" t="s">
        <v>5074</v>
      </c>
      <c r="B5091" s="1">
        <v>6066</v>
      </c>
      <c r="C5091">
        <v>-6283</v>
      </c>
      <c r="D5091">
        <v>-94206</v>
      </c>
      <c r="E5091">
        <v>-32357726</v>
      </c>
    </row>
    <row r="5092" spans="1:5" x14ac:dyDescent="0.2">
      <c r="A5092" t="s">
        <v>5075</v>
      </c>
      <c r="B5092" s="1">
        <v>6084</v>
      </c>
      <c r="C5092">
        <v>-6280</v>
      </c>
      <c r="D5092">
        <v>-100486</v>
      </c>
      <c r="E5092">
        <v>-32364006</v>
      </c>
    </row>
    <row r="5093" spans="1:5" x14ac:dyDescent="0.2">
      <c r="A5093" t="s">
        <v>5076</v>
      </c>
      <c r="B5093" s="1">
        <v>6138</v>
      </c>
      <c r="C5093">
        <v>-6287</v>
      </c>
      <c r="D5093">
        <v>-106773</v>
      </c>
      <c r="E5093">
        <v>-32370293</v>
      </c>
    </row>
    <row r="5094" spans="1:5" x14ac:dyDescent="0.2">
      <c r="A5094" t="s">
        <v>5077</v>
      </c>
      <c r="B5094" s="1">
        <v>6066</v>
      </c>
      <c r="C5094">
        <v>-6318</v>
      </c>
      <c r="D5094">
        <v>-113091</v>
      </c>
      <c r="E5094">
        <v>-32376611</v>
      </c>
    </row>
    <row r="5095" spans="1:5" x14ac:dyDescent="0.2">
      <c r="A5095" t="s">
        <v>5078</v>
      </c>
      <c r="B5095" s="1">
        <v>6066</v>
      </c>
      <c r="C5095">
        <v>-6261</v>
      </c>
      <c r="D5095">
        <v>-119352</v>
      </c>
      <c r="E5095">
        <v>-32382872</v>
      </c>
    </row>
    <row r="5096" spans="1:5" x14ac:dyDescent="0.2">
      <c r="A5096" t="s">
        <v>5079</v>
      </c>
      <c r="B5096" s="1">
        <v>6084</v>
      </c>
      <c r="C5096">
        <v>-6352</v>
      </c>
      <c r="D5096">
        <v>-125704</v>
      </c>
      <c r="E5096">
        <v>-32389224</v>
      </c>
    </row>
    <row r="5097" spans="1:5" x14ac:dyDescent="0.2">
      <c r="A5097" t="s">
        <v>5080</v>
      </c>
      <c r="B5097" s="1">
        <v>6066</v>
      </c>
      <c r="C5097">
        <v>-6291</v>
      </c>
      <c r="D5097">
        <v>-131995</v>
      </c>
      <c r="E5097">
        <v>-32395515</v>
      </c>
    </row>
    <row r="5098" spans="1:5" x14ac:dyDescent="0.2">
      <c r="A5098" t="s">
        <v>5081</v>
      </c>
      <c r="B5098" s="1">
        <v>6102</v>
      </c>
      <c r="C5098">
        <v>-6252</v>
      </c>
      <c r="D5098">
        <v>-138247</v>
      </c>
      <c r="E5098">
        <v>-32401767</v>
      </c>
    </row>
    <row r="5099" spans="1:5" x14ac:dyDescent="0.2">
      <c r="A5099" t="s">
        <v>5082</v>
      </c>
      <c r="B5099" s="1">
        <v>6066</v>
      </c>
      <c r="C5099">
        <v>-6306</v>
      </c>
      <c r="D5099">
        <v>-144553</v>
      </c>
      <c r="E5099">
        <v>-32408073</v>
      </c>
    </row>
    <row r="5100" spans="1:5" x14ac:dyDescent="0.2">
      <c r="A5100" t="s">
        <v>5083</v>
      </c>
      <c r="B5100" s="1">
        <v>6102</v>
      </c>
      <c r="C5100">
        <v>-6291</v>
      </c>
      <c r="D5100">
        <v>-150844</v>
      </c>
      <c r="E5100">
        <v>-32414364</v>
      </c>
    </row>
    <row r="5101" spans="1:5" x14ac:dyDescent="0.2">
      <c r="A5101" t="s">
        <v>5084</v>
      </c>
      <c r="B5101" s="1">
        <v>6066</v>
      </c>
      <c r="C5101">
        <v>-6293</v>
      </c>
      <c r="D5101">
        <v>-157137</v>
      </c>
      <c r="E5101">
        <v>-32420657</v>
      </c>
    </row>
    <row r="5102" spans="1:5" x14ac:dyDescent="0.2">
      <c r="A5102" t="s">
        <v>5085</v>
      </c>
      <c r="B5102" s="1">
        <v>6066</v>
      </c>
      <c r="C5102">
        <v>-6318</v>
      </c>
      <c r="D5102">
        <v>-163455</v>
      </c>
      <c r="E5102">
        <v>-32426975</v>
      </c>
    </row>
    <row r="5103" spans="1:5" x14ac:dyDescent="0.2">
      <c r="A5103" t="s">
        <v>5086</v>
      </c>
      <c r="B5103" s="1">
        <v>6048</v>
      </c>
      <c r="C5103">
        <v>-6287</v>
      </c>
      <c r="D5103">
        <v>-169742</v>
      </c>
      <c r="E5103">
        <v>-32433262</v>
      </c>
    </row>
    <row r="5104" spans="1:5" x14ac:dyDescent="0.2">
      <c r="A5104" t="s">
        <v>5087</v>
      </c>
      <c r="B5104" s="1">
        <v>6102</v>
      </c>
      <c r="C5104">
        <v>-6260</v>
      </c>
      <c r="D5104">
        <v>-176002</v>
      </c>
      <c r="E5104">
        <v>-32439522</v>
      </c>
    </row>
    <row r="5105" spans="1:5" x14ac:dyDescent="0.2">
      <c r="A5105" t="s">
        <v>5088</v>
      </c>
      <c r="B5105" s="1">
        <v>6048</v>
      </c>
      <c r="C5105">
        <v>-6267</v>
      </c>
      <c r="D5105">
        <v>-182269</v>
      </c>
      <c r="E5105">
        <v>-32445789</v>
      </c>
    </row>
    <row r="5106" spans="1:5" x14ac:dyDescent="0.2">
      <c r="A5106" t="s">
        <v>5089</v>
      </c>
      <c r="B5106" s="1">
        <v>6066</v>
      </c>
      <c r="C5106">
        <v>-6298</v>
      </c>
      <c r="D5106">
        <v>-188567</v>
      </c>
      <c r="E5106">
        <v>-32452087</v>
      </c>
    </row>
    <row r="5107" spans="1:5" x14ac:dyDescent="0.2">
      <c r="A5107" t="s">
        <v>5090</v>
      </c>
      <c r="B5107" s="1">
        <v>6030</v>
      </c>
      <c r="C5107">
        <v>-6285</v>
      </c>
      <c r="D5107">
        <v>-194852</v>
      </c>
      <c r="E5107">
        <v>-32458372</v>
      </c>
    </row>
    <row r="5108" spans="1:5" x14ac:dyDescent="0.2">
      <c r="A5108" t="s">
        <v>5091</v>
      </c>
      <c r="B5108" s="1">
        <v>6030</v>
      </c>
      <c r="C5108">
        <v>-6281</v>
      </c>
      <c r="D5108">
        <v>-201133</v>
      </c>
      <c r="E5108">
        <v>-32464653</v>
      </c>
    </row>
    <row r="5109" spans="1:5" x14ac:dyDescent="0.2">
      <c r="A5109" t="s">
        <v>5092</v>
      </c>
      <c r="B5109" s="1">
        <v>6030</v>
      </c>
      <c r="C5109">
        <v>-6294</v>
      </c>
      <c r="D5109">
        <v>-207427</v>
      </c>
      <c r="E5109">
        <v>-32470947</v>
      </c>
    </row>
    <row r="5110" spans="1:5" x14ac:dyDescent="0.2">
      <c r="A5110" t="s">
        <v>5093</v>
      </c>
      <c r="B5110" s="1">
        <v>6084</v>
      </c>
      <c r="C5110">
        <v>-6292</v>
      </c>
      <c r="D5110">
        <v>-213719</v>
      </c>
      <c r="E5110">
        <v>-32477239</v>
      </c>
    </row>
    <row r="5111" spans="1:5" x14ac:dyDescent="0.2">
      <c r="A5111" t="s">
        <v>5094</v>
      </c>
      <c r="B5111" s="1">
        <v>6066</v>
      </c>
      <c r="C5111">
        <v>-6300</v>
      </c>
      <c r="D5111">
        <v>-220019</v>
      </c>
      <c r="E5111">
        <v>-32483539</v>
      </c>
    </row>
    <row r="5112" spans="1:5" x14ac:dyDescent="0.2">
      <c r="A5112" t="s">
        <v>5095</v>
      </c>
      <c r="B5112" s="1">
        <v>6030</v>
      </c>
      <c r="C5112">
        <v>-6314</v>
      </c>
      <c r="D5112">
        <v>-226333</v>
      </c>
      <c r="E5112">
        <v>-32489853</v>
      </c>
    </row>
    <row r="5113" spans="1:5" x14ac:dyDescent="0.2">
      <c r="A5113" t="s">
        <v>5096</v>
      </c>
      <c r="B5113" s="1">
        <v>6030</v>
      </c>
      <c r="C5113">
        <v>-6299</v>
      </c>
      <c r="D5113">
        <v>-232632</v>
      </c>
      <c r="E5113">
        <v>-32496152</v>
      </c>
    </row>
    <row r="5114" spans="1:5" x14ac:dyDescent="0.2">
      <c r="A5114" t="s">
        <v>5097</v>
      </c>
      <c r="B5114" s="1">
        <v>6066</v>
      </c>
      <c r="C5114">
        <v>-6278</v>
      </c>
      <c r="D5114">
        <v>-238910</v>
      </c>
      <c r="E5114">
        <v>-32502430</v>
      </c>
    </row>
    <row r="5115" spans="1:5" x14ac:dyDescent="0.2">
      <c r="A5115" t="s">
        <v>5098</v>
      </c>
      <c r="B5115" s="1">
        <v>6048</v>
      </c>
      <c r="C5115">
        <v>-6298</v>
      </c>
      <c r="D5115">
        <v>-245208</v>
      </c>
      <c r="E5115">
        <v>-32508728</v>
      </c>
    </row>
    <row r="5116" spans="1:5" x14ac:dyDescent="0.2">
      <c r="A5116" t="s">
        <v>5099</v>
      </c>
      <c r="B5116" s="1">
        <v>6084</v>
      </c>
      <c r="C5116">
        <v>-6278</v>
      </c>
      <c r="D5116">
        <v>-251486</v>
      </c>
      <c r="E5116">
        <v>-32515006</v>
      </c>
    </row>
    <row r="5117" spans="1:5" x14ac:dyDescent="0.2">
      <c r="A5117" t="s">
        <v>5100</v>
      </c>
      <c r="B5117" s="1">
        <v>6048</v>
      </c>
      <c r="C5117">
        <v>-6288</v>
      </c>
      <c r="D5117">
        <v>-257774</v>
      </c>
      <c r="E5117">
        <v>-32521294</v>
      </c>
    </row>
    <row r="5118" spans="1:5" x14ac:dyDescent="0.2">
      <c r="A5118" t="s">
        <v>5101</v>
      </c>
      <c r="B5118" s="1">
        <v>6066</v>
      </c>
      <c r="C5118">
        <v>-6315</v>
      </c>
      <c r="D5118">
        <v>-264089</v>
      </c>
      <c r="E5118">
        <v>-32527609</v>
      </c>
    </row>
    <row r="5119" spans="1:5" x14ac:dyDescent="0.2">
      <c r="A5119" t="s">
        <v>5102</v>
      </c>
      <c r="B5119" s="1">
        <v>5958</v>
      </c>
      <c r="C5119">
        <v>-6274</v>
      </c>
      <c r="D5119">
        <v>-270363</v>
      </c>
      <c r="E5119">
        <v>-32533883</v>
      </c>
    </row>
    <row r="5120" spans="1:5" x14ac:dyDescent="0.2">
      <c r="A5120" t="s">
        <v>5103</v>
      </c>
      <c r="B5120" s="1">
        <v>6570</v>
      </c>
      <c r="C5120">
        <v>-6315</v>
      </c>
      <c r="D5120">
        <v>-270379</v>
      </c>
      <c r="E5120">
        <v>-32533899</v>
      </c>
    </row>
    <row r="5121" spans="1:5" x14ac:dyDescent="0.2">
      <c r="A5121" t="s">
        <v>5104</v>
      </c>
      <c r="B5121" s="1">
        <v>6048</v>
      </c>
      <c r="C5121">
        <v>-6291</v>
      </c>
      <c r="D5121">
        <v>-276670</v>
      </c>
      <c r="E5121">
        <v>-32540190</v>
      </c>
    </row>
    <row r="5122" spans="1:5" x14ac:dyDescent="0.2">
      <c r="A5122" t="s">
        <v>5105</v>
      </c>
      <c r="B5122" s="1">
        <v>6102</v>
      </c>
      <c r="C5122">
        <v>-6289</v>
      </c>
      <c r="D5122">
        <v>-282959</v>
      </c>
      <c r="E5122">
        <v>-32546479</v>
      </c>
    </row>
    <row r="5123" spans="1:5" x14ac:dyDescent="0.2">
      <c r="A5123" t="s">
        <v>5106</v>
      </c>
      <c r="B5123" s="1">
        <v>6030</v>
      </c>
      <c r="C5123">
        <v>-6284</v>
      </c>
      <c r="D5123">
        <v>-289243</v>
      </c>
      <c r="E5123">
        <v>-32552763</v>
      </c>
    </row>
    <row r="5124" spans="1:5" x14ac:dyDescent="0.2">
      <c r="A5124" t="s">
        <v>5107</v>
      </c>
      <c r="B5124" s="1">
        <v>6120</v>
      </c>
      <c r="C5124">
        <v>-6268</v>
      </c>
      <c r="D5124">
        <v>-295511</v>
      </c>
      <c r="E5124">
        <v>-32559031</v>
      </c>
    </row>
    <row r="5125" spans="1:5" x14ac:dyDescent="0.2">
      <c r="A5125" t="s">
        <v>5108</v>
      </c>
      <c r="B5125" s="1">
        <v>5976</v>
      </c>
      <c r="C5125">
        <v>-6303</v>
      </c>
      <c r="D5125">
        <v>-301814</v>
      </c>
      <c r="E5125">
        <v>-32565334</v>
      </c>
    </row>
    <row r="5126" spans="1:5" x14ac:dyDescent="0.2">
      <c r="A5126" t="s">
        <v>5109</v>
      </c>
      <c r="B5126" s="1">
        <v>6570</v>
      </c>
      <c r="C5126">
        <v>-6315</v>
      </c>
      <c r="D5126">
        <v>-301830</v>
      </c>
      <c r="E5126">
        <v>-32565350</v>
      </c>
    </row>
    <row r="5127" spans="1:5" x14ac:dyDescent="0.2">
      <c r="A5127" t="s">
        <v>5110</v>
      </c>
      <c r="B5127" s="1">
        <v>6048</v>
      </c>
      <c r="C5127">
        <v>-6268</v>
      </c>
      <c r="D5127">
        <v>-308098</v>
      </c>
      <c r="E5127">
        <v>-32571618</v>
      </c>
    </row>
    <row r="5128" spans="1:5" x14ac:dyDescent="0.2">
      <c r="A5128" t="s">
        <v>5111</v>
      </c>
      <c r="B5128" s="1">
        <v>6102</v>
      </c>
      <c r="C5128">
        <v>-6276</v>
      </c>
      <c r="D5128">
        <v>-314374</v>
      </c>
      <c r="E5128">
        <v>-32577894</v>
      </c>
    </row>
    <row r="5129" spans="1:5" x14ac:dyDescent="0.2">
      <c r="A5129" t="s">
        <v>5112</v>
      </c>
      <c r="B5129" s="1">
        <v>5994</v>
      </c>
      <c r="C5129">
        <v>-6302</v>
      </c>
      <c r="D5129">
        <v>-320676</v>
      </c>
      <c r="E5129">
        <v>-32584196</v>
      </c>
    </row>
    <row r="5130" spans="1:5" x14ac:dyDescent="0.2">
      <c r="A5130" t="s">
        <v>5113</v>
      </c>
      <c r="B5130" s="1">
        <v>6588</v>
      </c>
      <c r="C5130">
        <v>-6315</v>
      </c>
      <c r="D5130">
        <v>-320692</v>
      </c>
      <c r="E5130">
        <v>-32584212</v>
      </c>
    </row>
    <row r="5131" spans="1:5" x14ac:dyDescent="0.2">
      <c r="A5131" t="s">
        <v>5114</v>
      </c>
      <c r="B5131" s="1">
        <v>6048</v>
      </c>
      <c r="C5131">
        <v>-6257</v>
      </c>
      <c r="D5131">
        <v>-326949</v>
      </c>
      <c r="E5131">
        <v>-32590469</v>
      </c>
    </row>
    <row r="5132" spans="1:5" x14ac:dyDescent="0.2">
      <c r="A5132" t="s">
        <v>5115</v>
      </c>
      <c r="B5132" s="1">
        <v>6012</v>
      </c>
      <c r="C5132">
        <v>-6284</v>
      </c>
      <c r="D5132">
        <v>-333233</v>
      </c>
      <c r="E5132">
        <v>-32596753</v>
      </c>
    </row>
    <row r="5133" spans="1:5" x14ac:dyDescent="0.2">
      <c r="A5133" t="s">
        <v>5116</v>
      </c>
      <c r="B5133" s="1">
        <v>6030</v>
      </c>
      <c r="C5133">
        <v>-6295</v>
      </c>
      <c r="D5133">
        <v>-339528</v>
      </c>
      <c r="E5133">
        <v>-32603048</v>
      </c>
    </row>
    <row r="5134" spans="1:5" x14ac:dyDescent="0.2">
      <c r="A5134" t="s">
        <v>5117</v>
      </c>
      <c r="B5134" s="1">
        <v>6030</v>
      </c>
      <c r="C5134">
        <v>-6281</v>
      </c>
      <c r="D5134">
        <v>-345809</v>
      </c>
      <c r="E5134">
        <v>-32609329</v>
      </c>
    </row>
    <row r="5135" spans="1:5" x14ac:dyDescent="0.2">
      <c r="A5135" t="s">
        <v>5118</v>
      </c>
      <c r="B5135" s="1">
        <v>6048</v>
      </c>
      <c r="C5135">
        <v>-6286</v>
      </c>
      <c r="D5135">
        <v>-352095</v>
      </c>
      <c r="E5135">
        <v>-32615615</v>
      </c>
    </row>
    <row r="5136" spans="1:5" x14ac:dyDescent="0.2">
      <c r="A5136" t="s">
        <v>5119</v>
      </c>
      <c r="B5136" s="1">
        <v>6030</v>
      </c>
      <c r="C5136">
        <v>-6277</v>
      </c>
      <c r="D5136">
        <v>-358372</v>
      </c>
      <c r="E5136">
        <v>-32621892</v>
      </c>
    </row>
    <row r="5137" spans="1:5" x14ac:dyDescent="0.2">
      <c r="A5137" t="s">
        <v>5120</v>
      </c>
      <c r="B5137" s="1">
        <v>6030</v>
      </c>
      <c r="C5137">
        <v>-6273</v>
      </c>
      <c r="D5137">
        <v>-364645</v>
      </c>
      <c r="E5137">
        <v>-32628165</v>
      </c>
    </row>
    <row r="5138" spans="1:5" x14ac:dyDescent="0.2">
      <c r="A5138" t="s">
        <v>5121</v>
      </c>
      <c r="B5138" s="1">
        <v>6030</v>
      </c>
      <c r="C5138">
        <v>-6295</v>
      </c>
      <c r="D5138">
        <v>-370940</v>
      </c>
      <c r="E5138">
        <v>-32634460</v>
      </c>
    </row>
    <row r="5139" spans="1:5" x14ac:dyDescent="0.2">
      <c r="A5139" t="s">
        <v>5122</v>
      </c>
      <c r="B5139" s="1">
        <v>6012</v>
      </c>
      <c r="C5139">
        <v>-6276</v>
      </c>
      <c r="D5139">
        <v>-377216</v>
      </c>
      <c r="E5139">
        <v>-32640736</v>
      </c>
    </row>
    <row r="5140" spans="1:5" x14ac:dyDescent="0.2">
      <c r="A5140" t="s">
        <v>5123</v>
      </c>
      <c r="B5140" s="1">
        <v>6084</v>
      </c>
      <c r="C5140">
        <v>-6291</v>
      </c>
      <c r="D5140">
        <v>-383507</v>
      </c>
      <c r="E5140">
        <v>-32647027</v>
      </c>
    </row>
    <row r="5141" spans="1:5" x14ac:dyDescent="0.2">
      <c r="A5141" t="s">
        <v>5124</v>
      </c>
      <c r="B5141" s="1">
        <v>6012</v>
      </c>
      <c r="C5141">
        <v>-6268</v>
      </c>
      <c r="D5141">
        <v>-389775</v>
      </c>
      <c r="E5141">
        <v>-32653295</v>
      </c>
    </row>
    <row r="5142" spans="1:5" x14ac:dyDescent="0.2">
      <c r="A5142" t="s">
        <v>5125</v>
      </c>
      <c r="B5142" s="1">
        <v>6048</v>
      </c>
      <c r="C5142">
        <v>-6285</v>
      </c>
      <c r="D5142">
        <v>-396060</v>
      </c>
      <c r="E5142">
        <v>-32659580</v>
      </c>
    </row>
    <row r="5143" spans="1:5" x14ac:dyDescent="0.2">
      <c r="A5143" t="s">
        <v>5126</v>
      </c>
      <c r="B5143" s="1">
        <v>5976</v>
      </c>
      <c r="C5143">
        <v>-6312</v>
      </c>
      <c r="D5143">
        <v>-402372</v>
      </c>
      <c r="E5143">
        <v>-32665892</v>
      </c>
    </row>
    <row r="5144" spans="1:5" x14ac:dyDescent="0.2">
      <c r="A5144" t="s">
        <v>5127</v>
      </c>
      <c r="B5144" s="1">
        <v>6570</v>
      </c>
      <c r="C5144">
        <v>-6315</v>
      </c>
      <c r="D5144">
        <v>-402388</v>
      </c>
      <c r="E5144">
        <v>-32665908</v>
      </c>
    </row>
    <row r="5145" spans="1:5" x14ac:dyDescent="0.2">
      <c r="A5145" t="s">
        <v>5128</v>
      </c>
      <c r="B5145" s="1">
        <v>6066</v>
      </c>
      <c r="C5145">
        <v>-6283</v>
      </c>
      <c r="D5145">
        <v>-408671</v>
      </c>
      <c r="E5145">
        <v>-32672191</v>
      </c>
    </row>
    <row r="5146" spans="1:5" x14ac:dyDescent="0.2">
      <c r="A5146" t="s">
        <v>5129</v>
      </c>
      <c r="B5146" s="1">
        <v>6066</v>
      </c>
      <c r="C5146">
        <v>-6301</v>
      </c>
      <c r="D5146">
        <v>-414972</v>
      </c>
      <c r="E5146">
        <v>-32678492</v>
      </c>
    </row>
    <row r="5147" spans="1:5" x14ac:dyDescent="0.2">
      <c r="A5147" t="s">
        <v>5130</v>
      </c>
      <c r="B5147" s="1">
        <v>6048</v>
      </c>
      <c r="C5147">
        <v>-6269</v>
      </c>
      <c r="D5147">
        <v>-421241</v>
      </c>
      <c r="E5147">
        <v>-32684761</v>
      </c>
    </row>
    <row r="5148" spans="1:5" x14ac:dyDescent="0.2">
      <c r="A5148" t="s">
        <v>5131</v>
      </c>
      <c r="B5148" s="1">
        <v>6030</v>
      </c>
      <c r="C5148">
        <v>-6299</v>
      </c>
      <c r="D5148">
        <v>-427540</v>
      </c>
      <c r="E5148">
        <v>-32691060</v>
      </c>
    </row>
    <row r="5149" spans="1:5" x14ac:dyDescent="0.2">
      <c r="A5149" t="s">
        <v>5132</v>
      </c>
      <c r="B5149" s="1">
        <v>6066</v>
      </c>
      <c r="C5149">
        <v>-6290</v>
      </c>
      <c r="D5149">
        <v>-433830</v>
      </c>
      <c r="E5149">
        <v>-32697350</v>
      </c>
    </row>
    <row r="5150" spans="1:5" x14ac:dyDescent="0.2">
      <c r="A5150" t="s">
        <v>5133</v>
      </c>
      <c r="B5150" s="1">
        <v>6030</v>
      </c>
      <c r="C5150">
        <v>-6269</v>
      </c>
      <c r="D5150">
        <v>-440099</v>
      </c>
      <c r="E5150">
        <v>-32703619</v>
      </c>
    </row>
    <row r="5151" spans="1:5" x14ac:dyDescent="0.2">
      <c r="A5151" t="s">
        <v>5134</v>
      </c>
      <c r="B5151" s="1">
        <v>6030</v>
      </c>
      <c r="C5151">
        <v>-6292</v>
      </c>
      <c r="D5151">
        <v>-446391</v>
      </c>
      <c r="E5151">
        <v>-32709911</v>
      </c>
    </row>
    <row r="5152" spans="1:5" x14ac:dyDescent="0.2">
      <c r="A5152" t="s">
        <v>5135</v>
      </c>
      <c r="B5152" s="1">
        <v>6048</v>
      </c>
      <c r="C5152">
        <v>-6290</v>
      </c>
      <c r="D5152">
        <v>-452681</v>
      </c>
      <c r="E5152">
        <v>-32716201</v>
      </c>
    </row>
    <row r="5153" spans="1:5" x14ac:dyDescent="0.2">
      <c r="A5153" t="s">
        <v>5136</v>
      </c>
      <c r="B5153" s="1">
        <v>5994</v>
      </c>
      <c r="C5153">
        <v>-6296</v>
      </c>
      <c r="D5153">
        <v>-458977</v>
      </c>
      <c r="E5153">
        <v>-32722497</v>
      </c>
    </row>
    <row r="5154" spans="1:5" x14ac:dyDescent="0.2">
      <c r="A5154" t="s">
        <v>5137</v>
      </c>
      <c r="B5154" s="1">
        <v>6588</v>
      </c>
      <c r="C5154">
        <v>-6315</v>
      </c>
      <c r="D5154">
        <v>-458993</v>
      </c>
      <c r="E5154">
        <v>-32722513</v>
      </c>
    </row>
    <row r="5155" spans="1:5" x14ac:dyDescent="0.2">
      <c r="A5155" t="s">
        <v>5138</v>
      </c>
      <c r="B5155" s="1">
        <v>6012</v>
      </c>
      <c r="C5155">
        <v>-6280</v>
      </c>
      <c r="D5155">
        <v>-465273</v>
      </c>
      <c r="E5155">
        <v>-32728793</v>
      </c>
    </row>
    <row r="5156" spans="1:5" x14ac:dyDescent="0.2">
      <c r="A5156" t="s">
        <v>5139</v>
      </c>
      <c r="B5156" s="1">
        <v>6030</v>
      </c>
      <c r="C5156">
        <v>-6288</v>
      </c>
      <c r="D5156">
        <v>-471561</v>
      </c>
      <c r="E5156">
        <v>-32735081</v>
      </c>
    </row>
    <row r="5157" spans="1:5" x14ac:dyDescent="0.2">
      <c r="A5157" t="s">
        <v>5140</v>
      </c>
      <c r="B5157" s="1">
        <v>6030</v>
      </c>
      <c r="C5157">
        <v>-6291</v>
      </c>
      <c r="D5157">
        <v>-477852</v>
      </c>
      <c r="E5157">
        <v>-32741372</v>
      </c>
    </row>
    <row r="5158" spans="1:5" x14ac:dyDescent="0.2">
      <c r="A5158" t="s">
        <v>5141</v>
      </c>
      <c r="B5158" s="1">
        <v>6012</v>
      </c>
      <c r="C5158">
        <v>-6274</v>
      </c>
      <c r="D5158">
        <v>-484126</v>
      </c>
      <c r="E5158">
        <v>-32747646</v>
      </c>
    </row>
    <row r="5159" spans="1:5" x14ac:dyDescent="0.2">
      <c r="A5159" t="s">
        <v>5142</v>
      </c>
      <c r="B5159" s="1">
        <v>5976</v>
      </c>
      <c r="C5159">
        <v>-6275</v>
      </c>
      <c r="D5159">
        <v>-490401</v>
      </c>
      <c r="E5159">
        <v>-32753921</v>
      </c>
    </row>
    <row r="5160" spans="1:5" x14ac:dyDescent="0.2">
      <c r="A5160" t="s">
        <v>5143</v>
      </c>
      <c r="B5160" s="1">
        <v>6570</v>
      </c>
      <c r="C5160">
        <v>-6315</v>
      </c>
      <c r="D5160">
        <v>-490417</v>
      </c>
      <c r="E5160">
        <v>-32753937</v>
      </c>
    </row>
    <row r="5161" spans="1:5" x14ac:dyDescent="0.2">
      <c r="A5161" t="s">
        <v>5144</v>
      </c>
      <c r="B5161" s="1">
        <v>6048</v>
      </c>
      <c r="C5161">
        <v>-6281</v>
      </c>
      <c r="D5161">
        <v>-496698</v>
      </c>
      <c r="E5161">
        <v>-32760218</v>
      </c>
    </row>
    <row r="5162" spans="1:5" x14ac:dyDescent="0.2">
      <c r="A5162" t="s">
        <v>5145</v>
      </c>
      <c r="B5162" s="1">
        <v>6012</v>
      </c>
      <c r="C5162">
        <v>-6290</v>
      </c>
      <c r="D5162">
        <v>-502988</v>
      </c>
      <c r="E5162">
        <v>-32766508</v>
      </c>
    </row>
    <row r="5163" spans="1:5" x14ac:dyDescent="0.2">
      <c r="A5163" t="s">
        <v>5146</v>
      </c>
      <c r="B5163" s="1">
        <v>6012</v>
      </c>
      <c r="C5163">
        <v>-6303</v>
      </c>
      <c r="D5163">
        <v>-509291</v>
      </c>
      <c r="E5163">
        <v>-32772811</v>
      </c>
    </row>
    <row r="5164" spans="1:5" x14ac:dyDescent="0.2">
      <c r="A5164" t="s">
        <v>5147</v>
      </c>
      <c r="B5164" s="1">
        <v>6012</v>
      </c>
      <c r="C5164">
        <v>-6279</v>
      </c>
      <c r="D5164">
        <v>-515570</v>
      </c>
      <c r="E5164">
        <v>-32779090</v>
      </c>
    </row>
    <row r="5165" spans="1:5" x14ac:dyDescent="0.2">
      <c r="A5165" t="s">
        <v>5148</v>
      </c>
      <c r="B5165" s="1">
        <v>5994</v>
      </c>
      <c r="C5165">
        <v>-6278</v>
      </c>
      <c r="D5165">
        <v>-521848</v>
      </c>
      <c r="E5165">
        <v>-32785368</v>
      </c>
    </row>
    <row r="5166" spans="1:5" x14ac:dyDescent="0.2">
      <c r="A5166" t="s">
        <v>5149</v>
      </c>
      <c r="B5166" s="1">
        <v>6570</v>
      </c>
      <c r="C5166">
        <v>-6315</v>
      </c>
      <c r="D5166">
        <v>-521864</v>
      </c>
      <c r="E5166">
        <v>-32785384</v>
      </c>
    </row>
    <row r="5167" spans="1:5" x14ac:dyDescent="0.2">
      <c r="A5167" t="s">
        <v>5150</v>
      </c>
      <c r="B5167" s="1">
        <v>6012</v>
      </c>
      <c r="C5167">
        <v>-6301</v>
      </c>
      <c r="D5167">
        <v>-528165</v>
      </c>
      <c r="E5167">
        <v>-32791685</v>
      </c>
    </row>
    <row r="5168" spans="1:5" x14ac:dyDescent="0.2">
      <c r="A5168" t="s">
        <v>5151</v>
      </c>
      <c r="B5168" s="1">
        <v>6048</v>
      </c>
      <c r="C5168">
        <v>-6314</v>
      </c>
      <c r="D5168">
        <v>-534479</v>
      </c>
      <c r="E5168">
        <v>-32797999</v>
      </c>
    </row>
    <row r="5169" spans="1:5" x14ac:dyDescent="0.2">
      <c r="A5169" t="s">
        <v>5152</v>
      </c>
      <c r="B5169" s="1">
        <v>6048</v>
      </c>
      <c r="C5169">
        <v>-6272</v>
      </c>
      <c r="D5169">
        <v>-540751</v>
      </c>
      <c r="E5169">
        <v>-32804271</v>
      </c>
    </row>
    <row r="5170" spans="1:5" x14ac:dyDescent="0.2">
      <c r="A5170" t="s">
        <v>5153</v>
      </c>
      <c r="B5170" s="1">
        <v>6066</v>
      </c>
      <c r="C5170">
        <v>-6282</v>
      </c>
      <c r="D5170">
        <v>-547033</v>
      </c>
      <c r="E5170">
        <v>-32810553</v>
      </c>
    </row>
    <row r="5171" spans="1:5" x14ac:dyDescent="0.2">
      <c r="A5171" t="s">
        <v>5154</v>
      </c>
      <c r="B5171" s="1">
        <v>5994</v>
      </c>
      <c r="C5171">
        <v>-6291</v>
      </c>
      <c r="D5171">
        <v>-553324</v>
      </c>
      <c r="E5171">
        <v>-32816844</v>
      </c>
    </row>
    <row r="5172" spans="1:5" x14ac:dyDescent="0.2">
      <c r="A5172" t="s">
        <v>5155</v>
      </c>
      <c r="B5172" s="1">
        <v>6552</v>
      </c>
      <c r="C5172">
        <v>-6315</v>
      </c>
      <c r="D5172">
        <v>-553340</v>
      </c>
      <c r="E5172">
        <v>-32816860</v>
      </c>
    </row>
    <row r="5173" spans="1:5" x14ac:dyDescent="0.2">
      <c r="A5173" t="s">
        <v>5156</v>
      </c>
      <c r="B5173" s="1">
        <v>6030</v>
      </c>
      <c r="C5173">
        <v>-6296</v>
      </c>
      <c r="D5173">
        <v>-559636</v>
      </c>
      <c r="E5173">
        <v>-32823156</v>
      </c>
    </row>
    <row r="5174" spans="1:5" x14ac:dyDescent="0.2">
      <c r="A5174" t="s">
        <v>5157</v>
      </c>
      <c r="B5174" s="1">
        <v>6102</v>
      </c>
      <c r="C5174">
        <v>-6268</v>
      </c>
      <c r="D5174">
        <v>-565904</v>
      </c>
      <c r="E5174">
        <v>-32829424</v>
      </c>
    </row>
    <row r="5175" spans="1:5" x14ac:dyDescent="0.2">
      <c r="A5175" t="s">
        <v>5158</v>
      </c>
      <c r="B5175" s="1">
        <v>5994</v>
      </c>
      <c r="C5175">
        <v>-6276</v>
      </c>
      <c r="D5175">
        <v>-572180</v>
      </c>
      <c r="E5175">
        <v>-32835700</v>
      </c>
    </row>
    <row r="5176" spans="1:5" x14ac:dyDescent="0.2">
      <c r="A5176" t="s">
        <v>5159</v>
      </c>
      <c r="B5176" s="1">
        <v>6588</v>
      </c>
      <c r="C5176">
        <v>-6315</v>
      </c>
      <c r="D5176">
        <v>-572196</v>
      </c>
      <c r="E5176">
        <v>-32835716</v>
      </c>
    </row>
    <row r="5177" spans="1:5" x14ac:dyDescent="0.2">
      <c r="A5177" t="s">
        <v>5160</v>
      </c>
      <c r="B5177" s="1">
        <v>6084</v>
      </c>
      <c r="C5177">
        <v>-6270</v>
      </c>
      <c r="D5177">
        <v>-578466</v>
      </c>
      <c r="E5177">
        <v>-32841986</v>
      </c>
    </row>
    <row r="5178" spans="1:5" x14ac:dyDescent="0.2">
      <c r="A5178" t="s">
        <v>5161</v>
      </c>
      <c r="B5178" s="1">
        <v>6102</v>
      </c>
      <c r="C5178">
        <v>-6257</v>
      </c>
      <c r="D5178">
        <v>-584723</v>
      </c>
      <c r="E5178">
        <v>-32848243</v>
      </c>
    </row>
    <row r="5179" spans="1:5" x14ac:dyDescent="0.2">
      <c r="A5179" t="s">
        <v>5162</v>
      </c>
      <c r="B5179" s="1">
        <v>6084</v>
      </c>
      <c r="C5179">
        <v>-6286</v>
      </c>
      <c r="D5179">
        <v>-591009</v>
      </c>
      <c r="E5179">
        <v>-32854529</v>
      </c>
    </row>
    <row r="5180" spans="1:5" x14ac:dyDescent="0.2">
      <c r="A5180" t="s">
        <v>5163</v>
      </c>
      <c r="B5180" s="1">
        <v>6102</v>
      </c>
      <c r="C5180">
        <v>-6285</v>
      </c>
      <c r="D5180">
        <v>-597294</v>
      </c>
      <c r="E5180">
        <v>-32860814</v>
      </c>
    </row>
    <row r="5181" spans="1:5" x14ac:dyDescent="0.2">
      <c r="A5181" t="s">
        <v>5164</v>
      </c>
      <c r="B5181" s="1">
        <v>6030</v>
      </c>
      <c r="C5181">
        <v>-6297</v>
      </c>
      <c r="D5181">
        <v>-603591</v>
      </c>
      <c r="E5181">
        <v>-32867111</v>
      </c>
    </row>
    <row r="5182" spans="1:5" x14ac:dyDescent="0.2">
      <c r="A5182" t="s">
        <v>5165</v>
      </c>
      <c r="B5182" s="1">
        <v>6048</v>
      </c>
      <c r="C5182">
        <v>-6292</v>
      </c>
      <c r="D5182">
        <v>-609883</v>
      </c>
      <c r="E5182">
        <v>-32873403</v>
      </c>
    </row>
    <row r="5183" spans="1:5" x14ac:dyDescent="0.2">
      <c r="A5183" t="s">
        <v>5166</v>
      </c>
      <c r="B5183" s="1">
        <v>6030</v>
      </c>
      <c r="C5183">
        <v>-6265</v>
      </c>
      <c r="D5183">
        <v>-616148</v>
      </c>
      <c r="E5183">
        <v>-32879668</v>
      </c>
    </row>
    <row r="5184" spans="1:5" x14ac:dyDescent="0.2">
      <c r="A5184" t="s">
        <v>5167</v>
      </c>
      <c r="B5184" s="1">
        <v>6084</v>
      </c>
      <c r="C5184">
        <v>-6271</v>
      </c>
      <c r="D5184">
        <v>-622419</v>
      </c>
      <c r="E5184">
        <v>-32885939</v>
      </c>
    </row>
    <row r="5185" spans="1:5" x14ac:dyDescent="0.2">
      <c r="A5185" t="s">
        <v>5168</v>
      </c>
      <c r="B5185" s="1">
        <v>6030</v>
      </c>
      <c r="C5185">
        <v>-6291</v>
      </c>
      <c r="D5185">
        <v>-628710</v>
      </c>
      <c r="E5185">
        <v>-32892230</v>
      </c>
    </row>
    <row r="5186" spans="1:5" x14ac:dyDescent="0.2">
      <c r="A5186" t="s">
        <v>5169</v>
      </c>
      <c r="B5186" s="1">
        <v>6030</v>
      </c>
      <c r="C5186">
        <v>-6280</v>
      </c>
      <c r="D5186">
        <v>-634990</v>
      </c>
      <c r="E5186">
        <v>-32898510</v>
      </c>
    </row>
    <row r="5187" spans="1:5" x14ac:dyDescent="0.2">
      <c r="A5187" t="s">
        <v>5170</v>
      </c>
      <c r="B5187" s="1">
        <v>6012</v>
      </c>
      <c r="C5187">
        <v>-6278</v>
      </c>
      <c r="D5187">
        <v>-641268</v>
      </c>
      <c r="E5187">
        <v>-32904788</v>
      </c>
    </row>
    <row r="5188" spans="1:5" x14ac:dyDescent="0.2">
      <c r="A5188" t="s">
        <v>5171</v>
      </c>
      <c r="B5188" s="1">
        <v>5994</v>
      </c>
      <c r="C5188">
        <v>-6272</v>
      </c>
      <c r="D5188">
        <v>-647540</v>
      </c>
      <c r="E5188">
        <v>-32911060</v>
      </c>
    </row>
    <row r="5189" spans="1:5" x14ac:dyDescent="0.2">
      <c r="A5189" t="s">
        <v>5172</v>
      </c>
      <c r="B5189" s="1">
        <v>6570</v>
      </c>
      <c r="C5189">
        <v>-6315</v>
      </c>
      <c r="D5189">
        <v>-647556</v>
      </c>
      <c r="E5189">
        <v>-32911076</v>
      </c>
    </row>
    <row r="5190" spans="1:5" x14ac:dyDescent="0.2">
      <c r="A5190" t="s">
        <v>5173</v>
      </c>
      <c r="B5190" s="1">
        <v>6048</v>
      </c>
      <c r="C5190">
        <v>-6282</v>
      </c>
      <c r="D5190">
        <v>-653838</v>
      </c>
      <c r="E5190">
        <v>-32917358</v>
      </c>
    </row>
    <row r="5191" spans="1:5" x14ac:dyDescent="0.2">
      <c r="A5191" t="s">
        <v>5174</v>
      </c>
      <c r="B5191" s="1">
        <v>6030</v>
      </c>
      <c r="C5191">
        <v>-6299</v>
      </c>
      <c r="D5191">
        <v>-660137</v>
      </c>
      <c r="E5191">
        <v>-32923657</v>
      </c>
    </row>
    <row r="5192" spans="1:5" x14ac:dyDescent="0.2">
      <c r="A5192" t="s">
        <v>5175</v>
      </c>
      <c r="B5192" s="1">
        <v>6030</v>
      </c>
      <c r="C5192">
        <v>-6299</v>
      </c>
      <c r="D5192">
        <v>-666436</v>
      </c>
      <c r="E5192">
        <v>-32929956</v>
      </c>
    </row>
    <row r="5193" spans="1:5" x14ac:dyDescent="0.2">
      <c r="A5193" t="s">
        <v>5176</v>
      </c>
      <c r="B5193" s="1">
        <v>6048</v>
      </c>
      <c r="C5193">
        <v>-6280</v>
      </c>
      <c r="D5193">
        <v>-672716</v>
      </c>
      <c r="E5193">
        <v>-32936236</v>
      </c>
    </row>
    <row r="5194" spans="1:5" x14ac:dyDescent="0.2">
      <c r="A5194" t="s">
        <v>5177</v>
      </c>
      <c r="B5194" s="1">
        <v>6030</v>
      </c>
      <c r="C5194">
        <v>-6291</v>
      </c>
      <c r="D5194">
        <v>-679007</v>
      </c>
      <c r="E5194">
        <v>-32942527</v>
      </c>
    </row>
    <row r="5195" spans="1:5" x14ac:dyDescent="0.2">
      <c r="A5195" t="s">
        <v>5178</v>
      </c>
      <c r="B5195" s="1">
        <v>6012</v>
      </c>
      <c r="C5195">
        <v>-6269</v>
      </c>
      <c r="D5195">
        <v>-685276</v>
      </c>
      <c r="E5195">
        <v>-32948796</v>
      </c>
    </row>
    <row r="5196" spans="1:5" x14ac:dyDescent="0.2">
      <c r="A5196" t="s">
        <v>5179</v>
      </c>
      <c r="B5196" s="1">
        <v>6030</v>
      </c>
      <c r="C5196">
        <v>-6276</v>
      </c>
      <c r="D5196">
        <v>-691552</v>
      </c>
      <c r="E5196">
        <v>-32955072</v>
      </c>
    </row>
    <row r="5197" spans="1:5" x14ac:dyDescent="0.2">
      <c r="A5197" t="s">
        <v>5180</v>
      </c>
      <c r="B5197" s="1">
        <v>5958</v>
      </c>
      <c r="C5197">
        <v>-6297</v>
      </c>
      <c r="D5197">
        <v>-697849</v>
      </c>
      <c r="E5197">
        <v>-32961369</v>
      </c>
    </row>
    <row r="5198" spans="1:5" x14ac:dyDescent="0.2">
      <c r="A5198" t="s">
        <v>5181</v>
      </c>
      <c r="B5198" s="1">
        <v>6480</v>
      </c>
      <c r="C5198">
        <v>-6315</v>
      </c>
      <c r="D5198">
        <v>-697866</v>
      </c>
      <c r="E5198">
        <v>-32961386</v>
      </c>
    </row>
    <row r="5199" spans="1:5" x14ac:dyDescent="0.2">
      <c r="A5199" t="s">
        <v>5182</v>
      </c>
      <c r="B5199" s="1">
        <v>6030</v>
      </c>
      <c r="C5199">
        <v>-6277</v>
      </c>
      <c r="D5199">
        <v>-704143</v>
      </c>
      <c r="E5199">
        <v>-32967663</v>
      </c>
    </row>
    <row r="5200" spans="1:5" x14ac:dyDescent="0.2">
      <c r="A5200" t="s">
        <v>5183</v>
      </c>
      <c r="B5200" s="1">
        <v>5994</v>
      </c>
      <c r="C5200">
        <v>-6277</v>
      </c>
      <c r="D5200">
        <v>-710420</v>
      </c>
      <c r="E5200">
        <v>-32973940</v>
      </c>
    </row>
    <row r="5201" spans="1:5" x14ac:dyDescent="0.2">
      <c r="A5201" t="s">
        <v>5184</v>
      </c>
      <c r="B5201" s="1">
        <v>6552</v>
      </c>
      <c r="C5201">
        <v>-6315</v>
      </c>
      <c r="D5201">
        <v>-710436</v>
      </c>
      <c r="E5201">
        <v>-32973956</v>
      </c>
    </row>
    <row r="5202" spans="1:5" x14ac:dyDescent="0.2">
      <c r="A5202" t="s">
        <v>5185</v>
      </c>
      <c r="B5202" s="1">
        <v>6066</v>
      </c>
      <c r="C5202">
        <v>-6282</v>
      </c>
      <c r="D5202">
        <v>-716718</v>
      </c>
      <c r="E5202">
        <v>-32980238</v>
      </c>
    </row>
    <row r="5203" spans="1:5" x14ac:dyDescent="0.2">
      <c r="A5203" t="s">
        <v>5186</v>
      </c>
      <c r="B5203" s="1">
        <v>6048</v>
      </c>
      <c r="C5203">
        <v>-6270</v>
      </c>
      <c r="D5203">
        <v>-722988</v>
      </c>
      <c r="E5203">
        <v>-32986508</v>
      </c>
    </row>
    <row r="5204" spans="1:5" x14ac:dyDescent="0.2">
      <c r="A5204" t="s">
        <v>5187</v>
      </c>
      <c r="B5204" s="1">
        <v>6066</v>
      </c>
      <c r="C5204">
        <v>-6255</v>
      </c>
      <c r="D5204">
        <v>-729243</v>
      </c>
      <c r="E5204">
        <v>-32992763</v>
      </c>
    </row>
    <row r="5205" spans="1:5" x14ac:dyDescent="0.2">
      <c r="A5205" t="s">
        <v>5188</v>
      </c>
      <c r="B5205" s="1">
        <v>6048</v>
      </c>
      <c r="C5205">
        <v>-6281</v>
      </c>
      <c r="D5205">
        <v>-735524</v>
      </c>
      <c r="E5205">
        <v>-32999044</v>
      </c>
    </row>
    <row r="5206" spans="1:5" x14ac:dyDescent="0.2">
      <c r="A5206" t="s">
        <v>5189</v>
      </c>
      <c r="B5206" s="1">
        <v>6048</v>
      </c>
      <c r="C5206">
        <v>-6301</v>
      </c>
      <c r="D5206">
        <v>-741825</v>
      </c>
      <c r="E5206">
        <v>-33005345</v>
      </c>
    </row>
    <row r="5207" spans="1:5" x14ac:dyDescent="0.2">
      <c r="A5207" t="s">
        <v>5190</v>
      </c>
      <c r="B5207" s="1">
        <v>6012</v>
      </c>
      <c r="C5207">
        <v>-6281</v>
      </c>
      <c r="D5207">
        <v>-748106</v>
      </c>
      <c r="E5207">
        <v>-33011626</v>
      </c>
    </row>
    <row r="5208" spans="1:5" x14ac:dyDescent="0.2">
      <c r="A5208" t="s">
        <v>5191</v>
      </c>
      <c r="B5208" s="1">
        <v>6030</v>
      </c>
      <c r="C5208">
        <v>-6278</v>
      </c>
      <c r="D5208">
        <v>-754384</v>
      </c>
      <c r="E5208">
        <v>-33017904</v>
      </c>
    </row>
    <row r="5209" spans="1:5" x14ac:dyDescent="0.2">
      <c r="A5209" t="s">
        <v>5192</v>
      </c>
      <c r="B5209" s="1">
        <v>6030</v>
      </c>
      <c r="C5209">
        <v>-6271</v>
      </c>
      <c r="D5209">
        <v>-760655</v>
      </c>
      <c r="E5209">
        <v>-33024175</v>
      </c>
    </row>
    <row r="5210" spans="1:5" x14ac:dyDescent="0.2">
      <c r="A5210" t="s">
        <v>5193</v>
      </c>
      <c r="B5210" s="1">
        <v>6030</v>
      </c>
      <c r="C5210">
        <v>-6256</v>
      </c>
      <c r="D5210">
        <v>-766911</v>
      </c>
      <c r="E5210">
        <v>-33030431</v>
      </c>
    </row>
    <row r="5211" spans="1:5" x14ac:dyDescent="0.2">
      <c r="A5211" t="s">
        <v>5194</v>
      </c>
      <c r="B5211" s="1">
        <v>5976</v>
      </c>
      <c r="C5211">
        <v>-6278</v>
      </c>
      <c r="D5211">
        <v>-773189</v>
      </c>
      <c r="E5211">
        <v>-33036709</v>
      </c>
    </row>
    <row r="5212" spans="1:5" x14ac:dyDescent="0.2">
      <c r="A5212" t="s">
        <v>5195</v>
      </c>
      <c r="B5212" s="1">
        <v>6534</v>
      </c>
      <c r="C5212">
        <v>-6315</v>
      </c>
      <c r="D5212">
        <v>-773205</v>
      </c>
      <c r="E5212">
        <v>-33036725</v>
      </c>
    </row>
    <row r="5213" spans="1:5" x14ac:dyDescent="0.2">
      <c r="A5213" t="s">
        <v>5196</v>
      </c>
      <c r="B5213" s="1">
        <v>6048</v>
      </c>
      <c r="C5213">
        <v>-6290</v>
      </c>
      <c r="D5213">
        <v>-779495</v>
      </c>
      <c r="E5213">
        <v>-33043015</v>
      </c>
    </row>
    <row r="5214" spans="1:5" x14ac:dyDescent="0.2">
      <c r="A5214" t="s">
        <v>5197</v>
      </c>
      <c r="B5214" s="1">
        <v>6012</v>
      </c>
      <c r="C5214">
        <v>-6288</v>
      </c>
      <c r="D5214">
        <v>-785783</v>
      </c>
      <c r="E5214">
        <v>-33049303</v>
      </c>
    </row>
    <row r="5215" spans="1:5" x14ac:dyDescent="0.2">
      <c r="A5215" t="s">
        <v>5198</v>
      </c>
      <c r="B5215" s="1">
        <v>6012</v>
      </c>
      <c r="C5215">
        <v>-6293</v>
      </c>
      <c r="D5215">
        <v>-792076</v>
      </c>
      <c r="E5215">
        <v>-33055596</v>
      </c>
    </row>
    <row r="5216" spans="1:5" x14ac:dyDescent="0.2">
      <c r="A5216" t="s">
        <v>5199</v>
      </c>
      <c r="B5216" s="1">
        <v>6012</v>
      </c>
      <c r="C5216">
        <v>-6284</v>
      </c>
      <c r="D5216">
        <v>-798360</v>
      </c>
      <c r="E5216">
        <v>-33061880</v>
      </c>
    </row>
    <row r="5217" spans="1:5" x14ac:dyDescent="0.2">
      <c r="A5217" t="s">
        <v>5200</v>
      </c>
      <c r="B5217" s="1">
        <v>6012</v>
      </c>
      <c r="C5217">
        <v>-6283</v>
      </c>
      <c r="D5217">
        <v>-804643</v>
      </c>
      <c r="E5217">
        <v>-33068163</v>
      </c>
    </row>
    <row r="5218" spans="1:5" x14ac:dyDescent="0.2">
      <c r="A5218" t="s">
        <v>5201</v>
      </c>
      <c r="B5218" s="1">
        <v>6012</v>
      </c>
      <c r="C5218">
        <v>-6262</v>
      </c>
      <c r="D5218">
        <v>-810905</v>
      </c>
      <c r="E5218">
        <v>-33074425</v>
      </c>
    </row>
    <row r="5219" spans="1:5" x14ac:dyDescent="0.2">
      <c r="A5219" t="s">
        <v>5202</v>
      </c>
      <c r="B5219" s="1">
        <v>5976</v>
      </c>
      <c r="C5219">
        <v>-6275</v>
      </c>
      <c r="D5219">
        <v>-817180</v>
      </c>
      <c r="E5219">
        <v>-33080700</v>
      </c>
    </row>
    <row r="5220" spans="1:5" x14ac:dyDescent="0.2">
      <c r="A5220" t="s">
        <v>5203</v>
      </c>
      <c r="B5220" s="1">
        <v>6570</v>
      </c>
      <c r="C5220">
        <v>-6315</v>
      </c>
      <c r="D5220">
        <v>-817197</v>
      </c>
      <c r="E5220">
        <v>-33080717</v>
      </c>
    </row>
    <row r="5221" spans="1:5" x14ac:dyDescent="0.2">
      <c r="A5221" t="s">
        <v>5204</v>
      </c>
      <c r="B5221" s="1">
        <v>6066</v>
      </c>
      <c r="C5221">
        <v>-6276</v>
      </c>
      <c r="D5221">
        <v>-823473</v>
      </c>
      <c r="E5221">
        <v>-33086993</v>
      </c>
    </row>
    <row r="5222" spans="1:5" x14ac:dyDescent="0.2">
      <c r="A5222" t="s">
        <v>5205</v>
      </c>
      <c r="B5222" s="1">
        <v>6048</v>
      </c>
      <c r="C5222">
        <v>-6305</v>
      </c>
      <c r="D5222">
        <v>-829778</v>
      </c>
      <c r="E5222">
        <v>-33093298</v>
      </c>
    </row>
    <row r="5223" spans="1:5" x14ac:dyDescent="0.2">
      <c r="A5223" t="s">
        <v>5206</v>
      </c>
      <c r="B5223" s="1">
        <v>5958</v>
      </c>
      <c r="C5223">
        <v>-6287</v>
      </c>
      <c r="D5223">
        <v>-836065</v>
      </c>
      <c r="E5223">
        <v>-33099585</v>
      </c>
    </row>
    <row r="5224" spans="1:5" x14ac:dyDescent="0.2">
      <c r="A5224" t="s">
        <v>5207</v>
      </c>
      <c r="B5224" s="1">
        <v>6534</v>
      </c>
      <c r="C5224">
        <v>-6315</v>
      </c>
      <c r="D5224">
        <v>-836081</v>
      </c>
      <c r="E5224">
        <v>-33099601</v>
      </c>
    </row>
    <row r="5225" spans="1:5" x14ac:dyDescent="0.2">
      <c r="A5225" t="s">
        <v>5208</v>
      </c>
      <c r="B5225" s="1">
        <v>5994</v>
      </c>
      <c r="C5225">
        <v>-6287</v>
      </c>
      <c r="D5225">
        <v>-842368</v>
      </c>
      <c r="E5225">
        <v>-33105888</v>
      </c>
    </row>
    <row r="5226" spans="1:5" x14ac:dyDescent="0.2">
      <c r="A5226" t="s">
        <v>5209</v>
      </c>
      <c r="B5226" s="1">
        <v>6588</v>
      </c>
      <c r="C5226">
        <v>-6315</v>
      </c>
      <c r="D5226">
        <v>-842384</v>
      </c>
      <c r="E5226">
        <v>-33105904</v>
      </c>
    </row>
    <row r="5227" spans="1:5" x14ac:dyDescent="0.2">
      <c r="A5227" t="s">
        <v>5210</v>
      </c>
      <c r="B5227" s="1">
        <v>6084</v>
      </c>
      <c r="C5227">
        <v>-6281</v>
      </c>
      <c r="D5227">
        <v>-848665</v>
      </c>
      <c r="E5227">
        <v>-33112185</v>
      </c>
    </row>
    <row r="5228" spans="1:5" x14ac:dyDescent="0.2">
      <c r="A5228" t="s">
        <v>5211</v>
      </c>
      <c r="B5228" s="1">
        <v>6120</v>
      </c>
      <c r="C5228">
        <v>-6286</v>
      </c>
      <c r="D5228">
        <v>-854951</v>
      </c>
      <c r="E5228">
        <v>-33118471</v>
      </c>
    </row>
    <row r="5229" spans="1:5" x14ac:dyDescent="0.2">
      <c r="A5229" t="s">
        <v>5212</v>
      </c>
      <c r="B5229" s="1">
        <v>5994</v>
      </c>
      <c r="C5229">
        <v>-6274</v>
      </c>
      <c r="D5229">
        <v>-861225</v>
      </c>
      <c r="E5229">
        <v>-33124745</v>
      </c>
    </row>
    <row r="5230" spans="1:5" x14ac:dyDescent="0.2">
      <c r="A5230" t="s">
        <v>5213</v>
      </c>
      <c r="B5230" s="1">
        <v>6570</v>
      </c>
      <c r="C5230">
        <v>-6315</v>
      </c>
      <c r="D5230">
        <v>-861241</v>
      </c>
      <c r="E5230">
        <v>-33124761</v>
      </c>
    </row>
    <row r="5231" spans="1:5" x14ac:dyDescent="0.2">
      <c r="A5231" t="s">
        <v>5214</v>
      </c>
      <c r="B5231" s="1">
        <v>6084</v>
      </c>
      <c r="C5231">
        <v>-6263</v>
      </c>
      <c r="D5231">
        <v>-867504</v>
      </c>
      <c r="E5231">
        <v>-33131024</v>
      </c>
    </row>
    <row r="5232" spans="1:5" x14ac:dyDescent="0.2">
      <c r="A5232" t="s">
        <v>5215</v>
      </c>
      <c r="B5232" s="1">
        <v>6138</v>
      </c>
      <c r="C5232">
        <v>-6271</v>
      </c>
      <c r="D5232">
        <v>-6287</v>
      </c>
      <c r="E5232">
        <v>-33137311</v>
      </c>
    </row>
    <row r="5233" spans="1:5" x14ac:dyDescent="0.2">
      <c r="A5233" t="s">
        <v>5216</v>
      </c>
      <c r="B5233" s="1">
        <v>6120</v>
      </c>
      <c r="C5233">
        <v>-6275</v>
      </c>
      <c r="D5233">
        <v>-12562</v>
      </c>
      <c r="E5233">
        <v>-33143586</v>
      </c>
    </row>
    <row r="5234" spans="1:5" x14ac:dyDescent="0.2">
      <c r="A5234" t="s">
        <v>5217</v>
      </c>
      <c r="B5234" s="1">
        <v>6120</v>
      </c>
      <c r="C5234">
        <v>-6282</v>
      </c>
      <c r="D5234">
        <v>-18844</v>
      </c>
      <c r="E5234">
        <v>-33149868</v>
      </c>
    </row>
    <row r="5235" spans="1:5" x14ac:dyDescent="0.2">
      <c r="A5235" t="s">
        <v>5218</v>
      </c>
      <c r="B5235" s="1">
        <v>6084</v>
      </c>
      <c r="C5235">
        <v>-6264</v>
      </c>
      <c r="D5235">
        <v>-25108</v>
      </c>
      <c r="E5235">
        <v>-33156132</v>
      </c>
    </row>
    <row r="5236" spans="1:5" x14ac:dyDescent="0.2">
      <c r="A5236" t="s">
        <v>5219</v>
      </c>
      <c r="B5236" s="1">
        <v>6120</v>
      </c>
      <c r="C5236">
        <v>-6294</v>
      </c>
      <c r="D5236">
        <v>-31402</v>
      </c>
      <c r="E5236">
        <v>-33162426</v>
      </c>
    </row>
    <row r="5237" spans="1:5" x14ac:dyDescent="0.2">
      <c r="A5237" t="s">
        <v>5220</v>
      </c>
      <c r="B5237" s="1">
        <v>6066</v>
      </c>
      <c r="C5237">
        <v>-6269</v>
      </c>
      <c r="D5237">
        <v>-37671</v>
      </c>
      <c r="E5237">
        <v>-33168695</v>
      </c>
    </row>
    <row r="5238" spans="1:5" x14ac:dyDescent="0.2">
      <c r="A5238" t="s">
        <v>5221</v>
      </c>
      <c r="B5238" s="1">
        <v>6120</v>
      </c>
      <c r="C5238">
        <v>-6297</v>
      </c>
      <c r="D5238">
        <v>-43968</v>
      </c>
      <c r="E5238">
        <v>-33174992</v>
      </c>
    </row>
    <row r="5239" spans="1:5" x14ac:dyDescent="0.2">
      <c r="A5239" t="s">
        <v>5222</v>
      </c>
      <c r="B5239" s="1">
        <v>6084</v>
      </c>
      <c r="C5239">
        <v>-6277</v>
      </c>
      <c r="D5239">
        <v>-50245</v>
      </c>
      <c r="E5239">
        <v>-33181269</v>
      </c>
    </row>
    <row r="5240" spans="1:5" x14ac:dyDescent="0.2">
      <c r="A5240" t="s">
        <v>5223</v>
      </c>
      <c r="B5240" s="1">
        <v>6066</v>
      </c>
      <c r="C5240">
        <v>-6255</v>
      </c>
      <c r="D5240">
        <v>-56500</v>
      </c>
      <c r="E5240">
        <v>-33187524</v>
      </c>
    </row>
    <row r="5241" spans="1:5" x14ac:dyDescent="0.2">
      <c r="A5241" t="s">
        <v>5224</v>
      </c>
      <c r="B5241" s="1">
        <v>6012</v>
      </c>
      <c r="C5241">
        <v>-6269</v>
      </c>
      <c r="D5241">
        <v>-62769</v>
      </c>
      <c r="E5241">
        <v>-33193793</v>
      </c>
    </row>
    <row r="5242" spans="1:5" x14ac:dyDescent="0.2">
      <c r="A5242" t="s">
        <v>5225</v>
      </c>
      <c r="B5242" s="1">
        <v>6084</v>
      </c>
      <c r="C5242">
        <v>-6234</v>
      </c>
      <c r="D5242">
        <v>-69003</v>
      </c>
      <c r="E5242">
        <v>-33200027</v>
      </c>
    </row>
    <row r="5243" spans="1:5" x14ac:dyDescent="0.2">
      <c r="A5243" t="s">
        <v>5226</v>
      </c>
      <c r="B5243" s="1">
        <v>6066</v>
      </c>
      <c r="C5243">
        <v>-6277</v>
      </c>
      <c r="D5243">
        <v>-75280</v>
      </c>
      <c r="E5243">
        <v>-33206304</v>
      </c>
    </row>
    <row r="5244" spans="1:5" x14ac:dyDescent="0.2">
      <c r="A5244" t="s">
        <v>5227</v>
      </c>
      <c r="B5244" s="1">
        <v>6030</v>
      </c>
      <c r="C5244">
        <v>-6269</v>
      </c>
      <c r="D5244">
        <v>-81549</v>
      </c>
      <c r="E5244">
        <v>-33212573</v>
      </c>
    </row>
    <row r="5245" spans="1:5" x14ac:dyDescent="0.2">
      <c r="A5245" t="s">
        <v>5228</v>
      </c>
      <c r="B5245" s="1">
        <v>6012</v>
      </c>
      <c r="C5245">
        <v>-6283</v>
      </c>
      <c r="D5245">
        <v>-87832</v>
      </c>
      <c r="E5245">
        <v>-33218856</v>
      </c>
    </row>
    <row r="5246" spans="1:5" x14ac:dyDescent="0.2">
      <c r="A5246" t="s">
        <v>5229</v>
      </c>
      <c r="B5246" s="1">
        <v>6048</v>
      </c>
      <c r="C5246">
        <v>-6308</v>
      </c>
      <c r="D5246">
        <v>-94140</v>
      </c>
      <c r="E5246">
        <v>-33225164</v>
      </c>
    </row>
    <row r="5247" spans="1:5" x14ac:dyDescent="0.2">
      <c r="A5247" t="s">
        <v>5230</v>
      </c>
      <c r="B5247" s="1">
        <v>5994</v>
      </c>
      <c r="C5247">
        <v>-6282</v>
      </c>
      <c r="D5247">
        <v>-100422</v>
      </c>
      <c r="E5247">
        <v>-33231446</v>
      </c>
    </row>
    <row r="5248" spans="1:5" x14ac:dyDescent="0.2">
      <c r="A5248" t="s">
        <v>5231</v>
      </c>
      <c r="B5248" s="1">
        <v>6066</v>
      </c>
      <c r="C5248">
        <v>-6236</v>
      </c>
      <c r="D5248">
        <v>-106658</v>
      </c>
      <c r="E5248">
        <v>-33237682</v>
      </c>
    </row>
    <row r="5249" spans="1:5" x14ac:dyDescent="0.2">
      <c r="A5249" t="s">
        <v>5232</v>
      </c>
      <c r="B5249" s="1">
        <v>6012</v>
      </c>
      <c r="C5249">
        <v>-6285</v>
      </c>
      <c r="D5249">
        <v>-112943</v>
      </c>
      <c r="E5249">
        <v>-33243967</v>
      </c>
    </row>
    <row r="5250" spans="1:5" x14ac:dyDescent="0.2">
      <c r="A5250" t="s">
        <v>5233</v>
      </c>
      <c r="B5250" s="1">
        <v>6048</v>
      </c>
      <c r="C5250">
        <v>-6308</v>
      </c>
      <c r="D5250">
        <v>-119251</v>
      </c>
      <c r="E5250">
        <v>-33250275</v>
      </c>
    </row>
    <row r="5251" spans="1:5" x14ac:dyDescent="0.2">
      <c r="A5251" t="s">
        <v>5234</v>
      </c>
      <c r="B5251" s="1">
        <v>5994</v>
      </c>
      <c r="C5251">
        <v>-6282</v>
      </c>
      <c r="D5251">
        <v>-125533</v>
      </c>
      <c r="E5251">
        <v>-33256557</v>
      </c>
    </row>
    <row r="5252" spans="1:5" x14ac:dyDescent="0.2">
      <c r="A5252" t="s">
        <v>5235</v>
      </c>
      <c r="B5252" s="1">
        <v>5994</v>
      </c>
      <c r="C5252">
        <v>-6241</v>
      </c>
      <c r="D5252">
        <v>-131774</v>
      </c>
      <c r="E5252">
        <v>-33262798</v>
      </c>
    </row>
    <row r="5253" spans="1:5" x14ac:dyDescent="0.2">
      <c r="A5253" t="s">
        <v>5236</v>
      </c>
      <c r="B5253" s="1">
        <v>5994</v>
      </c>
      <c r="C5253">
        <v>-6289</v>
      </c>
      <c r="D5253">
        <v>-138063</v>
      </c>
      <c r="E5253">
        <v>-33269087</v>
      </c>
    </row>
    <row r="5254" spans="1:5" x14ac:dyDescent="0.2">
      <c r="A5254" t="s">
        <v>5237</v>
      </c>
      <c r="B5254" s="1">
        <v>6012</v>
      </c>
      <c r="C5254">
        <v>-6327</v>
      </c>
      <c r="D5254">
        <v>-144390</v>
      </c>
      <c r="E5254">
        <v>-33275414</v>
      </c>
    </row>
    <row r="5255" spans="1:5" x14ac:dyDescent="0.2">
      <c r="A5255" t="s">
        <v>5238</v>
      </c>
      <c r="B5255" s="1">
        <v>5940</v>
      </c>
      <c r="C5255">
        <v>-6263</v>
      </c>
      <c r="D5255">
        <v>-150653</v>
      </c>
      <c r="E5255">
        <v>-33281677</v>
      </c>
    </row>
    <row r="5256" spans="1:5" x14ac:dyDescent="0.2">
      <c r="A5256" t="s">
        <v>5239</v>
      </c>
      <c r="B5256" s="1">
        <v>6012</v>
      </c>
      <c r="C5256">
        <v>-6249</v>
      </c>
      <c r="D5256">
        <v>-156902</v>
      </c>
      <c r="E5256">
        <v>-33287926</v>
      </c>
    </row>
    <row r="5257" spans="1:5" x14ac:dyDescent="0.2">
      <c r="A5257" t="s">
        <v>5240</v>
      </c>
      <c r="B5257" s="1">
        <v>5976</v>
      </c>
      <c r="C5257">
        <v>-6290</v>
      </c>
      <c r="D5257">
        <v>-163192</v>
      </c>
      <c r="E5257">
        <v>-33294216</v>
      </c>
    </row>
    <row r="5258" spans="1:5" x14ac:dyDescent="0.2">
      <c r="A5258" t="s">
        <v>5241</v>
      </c>
      <c r="B5258" s="1">
        <v>6012</v>
      </c>
      <c r="C5258">
        <v>-6335</v>
      </c>
      <c r="D5258">
        <v>-169527</v>
      </c>
      <c r="E5258">
        <v>-33300551</v>
      </c>
    </row>
    <row r="5259" spans="1:5" x14ac:dyDescent="0.2">
      <c r="A5259" t="s">
        <v>5242</v>
      </c>
      <c r="B5259" s="1">
        <v>5958</v>
      </c>
      <c r="C5259">
        <v>-6276</v>
      </c>
      <c r="D5259">
        <v>-175803</v>
      </c>
      <c r="E5259">
        <v>-33306827</v>
      </c>
    </row>
    <row r="5260" spans="1:5" x14ac:dyDescent="0.2">
      <c r="A5260" t="s">
        <v>5243</v>
      </c>
      <c r="B5260" s="1">
        <v>5940</v>
      </c>
      <c r="C5260">
        <v>-6262</v>
      </c>
      <c r="D5260">
        <v>-182065</v>
      </c>
      <c r="E5260">
        <v>-33313089</v>
      </c>
    </row>
    <row r="5261" spans="1:5" x14ac:dyDescent="0.2">
      <c r="A5261" t="s">
        <v>5244</v>
      </c>
      <c r="B5261" s="1">
        <v>5940</v>
      </c>
      <c r="C5261">
        <v>-6265</v>
      </c>
      <c r="D5261">
        <v>-188330</v>
      </c>
      <c r="E5261">
        <v>-33319354</v>
      </c>
    </row>
    <row r="5262" spans="1:5" x14ac:dyDescent="0.2">
      <c r="A5262" t="s">
        <v>5245</v>
      </c>
      <c r="B5262" s="1">
        <v>5976</v>
      </c>
      <c r="C5262">
        <v>-6328</v>
      </c>
      <c r="D5262">
        <v>-194658</v>
      </c>
      <c r="E5262">
        <v>-33325682</v>
      </c>
    </row>
    <row r="5263" spans="1:5" x14ac:dyDescent="0.2">
      <c r="A5263" t="s">
        <v>5246</v>
      </c>
      <c r="B5263" s="1">
        <v>5958</v>
      </c>
      <c r="C5263">
        <v>-6272</v>
      </c>
      <c r="D5263">
        <v>-200930</v>
      </c>
      <c r="E5263">
        <v>-33331954</v>
      </c>
    </row>
    <row r="5264" spans="1:5" x14ac:dyDescent="0.2">
      <c r="A5264" t="s">
        <v>5247</v>
      </c>
      <c r="B5264" s="1">
        <v>5958</v>
      </c>
      <c r="C5264">
        <v>-6229</v>
      </c>
      <c r="D5264">
        <v>-207159</v>
      </c>
      <c r="E5264">
        <v>-33338183</v>
      </c>
    </row>
    <row r="5265" spans="1:5" x14ac:dyDescent="0.2">
      <c r="A5265" t="s">
        <v>5248</v>
      </c>
      <c r="B5265" s="1">
        <v>5958</v>
      </c>
      <c r="C5265">
        <v>-6277</v>
      </c>
      <c r="D5265">
        <v>-213436</v>
      </c>
      <c r="E5265">
        <v>-33344460</v>
      </c>
    </row>
    <row r="5266" spans="1:5" x14ac:dyDescent="0.2">
      <c r="A5266" t="s">
        <v>5249</v>
      </c>
      <c r="B5266" s="1">
        <v>6012</v>
      </c>
      <c r="C5266">
        <v>-6274</v>
      </c>
      <c r="D5266">
        <v>-219710</v>
      </c>
      <c r="E5266">
        <v>-33350734</v>
      </c>
    </row>
    <row r="5267" spans="1:5" x14ac:dyDescent="0.2">
      <c r="A5267" t="s">
        <v>5250</v>
      </c>
      <c r="B5267" s="1">
        <v>5976</v>
      </c>
      <c r="C5267">
        <v>-6261</v>
      </c>
      <c r="D5267">
        <v>-225971</v>
      </c>
      <c r="E5267">
        <v>-33356995</v>
      </c>
    </row>
    <row r="5268" spans="1:5" x14ac:dyDescent="0.2">
      <c r="A5268" t="s">
        <v>5251</v>
      </c>
      <c r="B5268" s="1">
        <v>5976</v>
      </c>
      <c r="C5268">
        <v>-6307</v>
      </c>
      <c r="D5268">
        <v>-232278</v>
      </c>
      <c r="E5268">
        <v>-33363302</v>
      </c>
    </row>
    <row r="5269" spans="1:5" x14ac:dyDescent="0.2">
      <c r="A5269" t="s">
        <v>5252</v>
      </c>
      <c r="B5269" s="1">
        <v>5940</v>
      </c>
      <c r="C5269">
        <v>-6286</v>
      </c>
      <c r="D5269">
        <v>-238564</v>
      </c>
      <c r="E5269">
        <v>-33369588</v>
      </c>
    </row>
    <row r="5270" spans="1:5" x14ac:dyDescent="0.2">
      <c r="A5270" t="s">
        <v>5253</v>
      </c>
      <c r="B5270" s="1">
        <v>6012</v>
      </c>
      <c r="C5270">
        <v>-6232</v>
      </c>
      <c r="D5270">
        <v>-244796</v>
      </c>
      <c r="E5270">
        <v>-33375820</v>
      </c>
    </row>
    <row r="5271" spans="1:5" x14ac:dyDescent="0.2">
      <c r="A5271" t="s">
        <v>5254</v>
      </c>
      <c r="B5271" s="1">
        <v>5922</v>
      </c>
      <c r="C5271">
        <v>-6280</v>
      </c>
      <c r="D5271">
        <v>-251076</v>
      </c>
      <c r="E5271">
        <v>-33382100</v>
      </c>
    </row>
    <row r="5272" spans="1:5" x14ac:dyDescent="0.2">
      <c r="A5272" t="s">
        <v>5255</v>
      </c>
      <c r="B5272" s="1">
        <v>5922</v>
      </c>
      <c r="C5272">
        <v>-6284</v>
      </c>
      <c r="D5272">
        <v>-257360</v>
      </c>
      <c r="E5272">
        <v>-33388384</v>
      </c>
    </row>
    <row r="5273" spans="1:5" x14ac:dyDescent="0.2">
      <c r="A5273" t="s">
        <v>5256</v>
      </c>
      <c r="B5273" s="1">
        <v>5940</v>
      </c>
      <c r="C5273">
        <v>-6274</v>
      </c>
      <c r="D5273">
        <v>-263634</v>
      </c>
      <c r="E5273">
        <v>-33394658</v>
      </c>
    </row>
    <row r="5274" spans="1:5" x14ac:dyDescent="0.2">
      <c r="A5274" t="s">
        <v>5257</v>
      </c>
      <c r="B5274" s="1">
        <v>5940</v>
      </c>
      <c r="C5274">
        <v>-6319</v>
      </c>
      <c r="D5274">
        <v>-269953</v>
      </c>
      <c r="E5274">
        <v>-33400977</v>
      </c>
    </row>
    <row r="5275" spans="1:5" x14ac:dyDescent="0.2">
      <c r="A5275" t="s">
        <v>5258</v>
      </c>
      <c r="B5275" s="1">
        <v>5922</v>
      </c>
      <c r="C5275">
        <v>-6300</v>
      </c>
      <c r="D5275">
        <v>-276253</v>
      </c>
      <c r="E5275">
        <v>-33407277</v>
      </c>
    </row>
    <row r="5276" spans="1:5" x14ac:dyDescent="0.2">
      <c r="A5276" t="s">
        <v>5259</v>
      </c>
      <c r="B5276" s="1">
        <v>5958</v>
      </c>
      <c r="C5276">
        <v>-6249</v>
      </c>
      <c r="D5276">
        <v>-282502</v>
      </c>
      <c r="E5276">
        <v>-33413526</v>
      </c>
    </row>
    <row r="5277" spans="1:5" x14ac:dyDescent="0.2">
      <c r="A5277" t="s">
        <v>5260</v>
      </c>
      <c r="B5277" s="1">
        <v>5976</v>
      </c>
      <c r="C5277">
        <v>-6267</v>
      </c>
      <c r="D5277">
        <v>-288769</v>
      </c>
      <c r="E5277">
        <v>-33419793</v>
      </c>
    </row>
    <row r="5278" spans="1:5" x14ac:dyDescent="0.2">
      <c r="A5278" t="s">
        <v>5261</v>
      </c>
      <c r="B5278" s="1">
        <v>5940</v>
      </c>
      <c r="C5278">
        <v>-6274</v>
      </c>
      <c r="D5278">
        <v>-295043</v>
      </c>
      <c r="E5278">
        <v>-33426067</v>
      </c>
    </row>
    <row r="5279" spans="1:5" x14ac:dyDescent="0.2">
      <c r="A5279" t="s">
        <v>5262</v>
      </c>
      <c r="B5279" s="1">
        <v>5904</v>
      </c>
      <c r="C5279">
        <v>-6263</v>
      </c>
      <c r="D5279">
        <v>-301306</v>
      </c>
      <c r="E5279">
        <v>-33432330</v>
      </c>
    </row>
    <row r="5280" spans="1:5" x14ac:dyDescent="0.2">
      <c r="A5280" t="s">
        <v>5263</v>
      </c>
      <c r="B5280" s="1">
        <v>5976</v>
      </c>
      <c r="C5280">
        <v>-6326</v>
      </c>
      <c r="D5280">
        <v>-307632</v>
      </c>
      <c r="E5280">
        <v>-33438656</v>
      </c>
    </row>
    <row r="5281" spans="1:5" x14ac:dyDescent="0.2">
      <c r="A5281" t="s">
        <v>5264</v>
      </c>
      <c r="B5281" s="1">
        <v>5922</v>
      </c>
      <c r="C5281">
        <v>-6288</v>
      </c>
      <c r="D5281">
        <v>-313920</v>
      </c>
      <c r="E5281">
        <v>-33444944</v>
      </c>
    </row>
    <row r="5282" spans="1:5" x14ac:dyDescent="0.2">
      <c r="A5282" t="s">
        <v>5265</v>
      </c>
      <c r="B5282" s="1">
        <v>5958</v>
      </c>
      <c r="C5282">
        <v>-6281</v>
      </c>
      <c r="D5282">
        <v>-320201</v>
      </c>
      <c r="E5282">
        <v>-33451225</v>
      </c>
    </row>
    <row r="5283" spans="1:5" x14ac:dyDescent="0.2">
      <c r="A5283" t="s">
        <v>5266</v>
      </c>
      <c r="B5283" s="1">
        <v>5940</v>
      </c>
      <c r="C5283">
        <v>-6290</v>
      </c>
      <c r="D5283">
        <v>-326491</v>
      </c>
      <c r="E5283">
        <v>-33457515</v>
      </c>
    </row>
    <row r="5284" spans="1:5" x14ac:dyDescent="0.2">
      <c r="A5284" t="s">
        <v>5267</v>
      </c>
      <c r="B5284" s="1">
        <v>5958</v>
      </c>
      <c r="C5284">
        <v>-6279</v>
      </c>
      <c r="D5284">
        <v>-332770</v>
      </c>
      <c r="E5284">
        <v>-33463794</v>
      </c>
    </row>
    <row r="5285" spans="1:5" x14ac:dyDescent="0.2">
      <c r="A5285" t="s">
        <v>5268</v>
      </c>
      <c r="B5285" s="1">
        <v>5940</v>
      </c>
      <c r="C5285">
        <v>-6282</v>
      </c>
      <c r="D5285">
        <v>-339052</v>
      </c>
      <c r="E5285">
        <v>-33470076</v>
      </c>
    </row>
    <row r="5286" spans="1:5" x14ac:dyDescent="0.2">
      <c r="A5286" t="s">
        <v>5269</v>
      </c>
      <c r="B5286" s="1">
        <v>5940</v>
      </c>
      <c r="C5286">
        <v>-6250</v>
      </c>
      <c r="D5286">
        <v>-345302</v>
      </c>
      <c r="E5286">
        <v>-33476326</v>
      </c>
    </row>
    <row r="5287" spans="1:5" x14ac:dyDescent="0.2">
      <c r="A5287" t="s">
        <v>5270</v>
      </c>
      <c r="B5287" s="1">
        <v>5904</v>
      </c>
      <c r="C5287">
        <v>-6291</v>
      </c>
      <c r="D5287">
        <v>-351593</v>
      </c>
      <c r="E5287">
        <v>-33482617</v>
      </c>
    </row>
    <row r="5288" spans="1:5" x14ac:dyDescent="0.2">
      <c r="A5288" t="s">
        <v>5271</v>
      </c>
      <c r="B5288" s="1">
        <v>5958</v>
      </c>
      <c r="C5288">
        <v>-6258</v>
      </c>
      <c r="D5288">
        <v>-357851</v>
      </c>
      <c r="E5288">
        <v>-33488875</v>
      </c>
    </row>
    <row r="5289" spans="1:5" x14ac:dyDescent="0.2">
      <c r="A5289" t="s">
        <v>5272</v>
      </c>
      <c r="B5289" s="1">
        <v>5922</v>
      </c>
      <c r="C5289">
        <v>-6274</v>
      </c>
      <c r="D5289">
        <v>-364125</v>
      </c>
      <c r="E5289">
        <v>-33495149</v>
      </c>
    </row>
    <row r="5290" spans="1:5" x14ac:dyDescent="0.2">
      <c r="A5290" t="s">
        <v>5273</v>
      </c>
      <c r="B5290" s="1">
        <v>5940</v>
      </c>
      <c r="C5290">
        <v>-6264</v>
      </c>
      <c r="D5290">
        <v>-370389</v>
      </c>
      <c r="E5290">
        <v>-33501413</v>
      </c>
    </row>
    <row r="5291" spans="1:5" x14ac:dyDescent="0.2">
      <c r="A5291" t="s">
        <v>5274</v>
      </c>
      <c r="B5291" s="1">
        <v>5922</v>
      </c>
      <c r="C5291">
        <v>-6288</v>
      </c>
      <c r="D5291">
        <v>-376677</v>
      </c>
      <c r="E5291">
        <v>-33507701</v>
      </c>
    </row>
    <row r="5292" spans="1:5" x14ac:dyDescent="0.2">
      <c r="A5292" t="s">
        <v>5275</v>
      </c>
      <c r="B5292" s="1">
        <v>5940</v>
      </c>
      <c r="C5292">
        <v>-6258</v>
      </c>
      <c r="D5292">
        <v>-382935</v>
      </c>
      <c r="E5292">
        <v>-33513959</v>
      </c>
    </row>
    <row r="5293" spans="1:5" x14ac:dyDescent="0.2">
      <c r="A5293" t="s">
        <v>5276</v>
      </c>
      <c r="B5293" s="1">
        <v>5850</v>
      </c>
      <c r="C5293">
        <v>-6280</v>
      </c>
      <c r="D5293">
        <v>-389215</v>
      </c>
      <c r="E5293">
        <v>-33520239</v>
      </c>
    </row>
    <row r="5294" spans="1:5" x14ac:dyDescent="0.2">
      <c r="A5294" t="s">
        <v>5277</v>
      </c>
      <c r="B5294" s="1">
        <v>5922</v>
      </c>
      <c r="C5294">
        <v>-6268</v>
      </c>
      <c r="D5294">
        <v>-395483</v>
      </c>
      <c r="E5294">
        <v>-33526507</v>
      </c>
    </row>
    <row r="5295" spans="1:5" x14ac:dyDescent="0.2">
      <c r="A5295" t="s">
        <v>5278</v>
      </c>
      <c r="B5295" s="1">
        <v>5868</v>
      </c>
      <c r="C5295">
        <v>-6271</v>
      </c>
      <c r="D5295">
        <v>-401754</v>
      </c>
      <c r="E5295">
        <v>-33532778</v>
      </c>
    </row>
    <row r="5296" spans="1:5" x14ac:dyDescent="0.2">
      <c r="A5296" t="s">
        <v>5279</v>
      </c>
      <c r="B5296" s="1">
        <v>5904</v>
      </c>
      <c r="C5296">
        <v>-6278</v>
      </c>
      <c r="D5296">
        <v>-408032</v>
      </c>
      <c r="E5296">
        <v>-33539056</v>
      </c>
    </row>
    <row r="5297" spans="1:5" x14ac:dyDescent="0.2">
      <c r="A5297" t="s">
        <v>5280</v>
      </c>
      <c r="B5297" s="1">
        <v>5922</v>
      </c>
      <c r="C5297">
        <v>-6295</v>
      </c>
      <c r="D5297">
        <v>-414327</v>
      </c>
      <c r="E5297">
        <v>-33545351</v>
      </c>
    </row>
    <row r="5298" spans="1:5" x14ac:dyDescent="0.2">
      <c r="A5298" t="s">
        <v>5281</v>
      </c>
      <c r="B5298" s="1">
        <v>5904</v>
      </c>
      <c r="C5298">
        <v>-6308</v>
      </c>
      <c r="D5298">
        <v>-420635</v>
      </c>
      <c r="E5298">
        <v>-33551659</v>
      </c>
    </row>
    <row r="5299" spans="1:5" x14ac:dyDescent="0.2">
      <c r="A5299" t="s">
        <v>5282</v>
      </c>
      <c r="B5299" s="1">
        <v>5904</v>
      </c>
      <c r="C5299">
        <v>-6266</v>
      </c>
      <c r="D5299">
        <v>-426901</v>
      </c>
      <c r="E5299">
        <v>-33557925</v>
      </c>
    </row>
    <row r="5300" spans="1:5" x14ac:dyDescent="0.2">
      <c r="A5300" t="s">
        <v>5283</v>
      </c>
      <c r="B5300" s="1">
        <v>5904</v>
      </c>
      <c r="C5300">
        <v>-6303</v>
      </c>
      <c r="D5300">
        <v>-433204</v>
      </c>
      <c r="E5300">
        <v>-33564228</v>
      </c>
    </row>
    <row r="5301" spans="1:5" x14ac:dyDescent="0.2">
      <c r="A5301" t="s">
        <v>5284</v>
      </c>
      <c r="B5301" s="1">
        <v>5868</v>
      </c>
      <c r="C5301">
        <v>-6284</v>
      </c>
      <c r="D5301">
        <v>-439488</v>
      </c>
      <c r="E5301">
        <v>-33570512</v>
      </c>
    </row>
    <row r="5302" spans="1:5" x14ac:dyDescent="0.2">
      <c r="A5302" t="s">
        <v>5285</v>
      </c>
      <c r="B5302" s="1">
        <v>5904</v>
      </c>
      <c r="C5302">
        <v>-6300</v>
      </c>
      <c r="D5302">
        <v>-445788</v>
      </c>
      <c r="E5302">
        <v>-33576812</v>
      </c>
    </row>
    <row r="5303" spans="1:5" x14ac:dyDescent="0.2">
      <c r="A5303" t="s">
        <v>5286</v>
      </c>
      <c r="B5303" s="1">
        <v>5868</v>
      </c>
      <c r="C5303">
        <v>-6281</v>
      </c>
      <c r="D5303">
        <v>-452069</v>
      </c>
      <c r="E5303">
        <v>-33583093</v>
      </c>
    </row>
    <row r="5304" spans="1:5" x14ac:dyDescent="0.2">
      <c r="A5304" t="s">
        <v>5287</v>
      </c>
      <c r="B5304" s="1">
        <v>5886</v>
      </c>
      <c r="C5304">
        <v>-6312</v>
      </c>
      <c r="D5304">
        <v>-458381</v>
      </c>
      <c r="E5304">
        <v>-33589405</v>
      </c>
    </row>
    <row r="5305" spans="1:5" x14ac:dyDescent="0.2">
      <c r="A5305" t="s">
        <v>5288</v>
      </c>
      <c r="B5305" s="1">
        <v>5886</v>
      </c>
      <c r="C5305">
        <v>-6284</v>
      </c>
      <c r="D5305">
        <v>-464665</v>
      </c>
      <c r="E5305">
        <v>-33595689</v>
      </c>
    </row>
    <row r="5306" spans="1:5" x14ac:dyDescent="0.2">
      <c r="A5306" t="s">
        <v>5289</v>
      </c>
      <c r="B5306" s="1">
        <v>5868</v>
      </c>
      <c r="C5306">
        <v>-6285</v>
      </c>
      <c r="D5306">
        <v>-470950</v>
      </c>
      <c r="E5306">
        <v>-33601974</v>
      </c>
    </row>
    <row r="5307" spans="1:5" x14ac:dyDescent="0.2">
      <c r="A5307" t="s">
        <v>5290</v>
      </c>
      <c r="B5307" s="1">
        <v>5886</v>
      </c>
      <c r="C5307">
        <v>-6287</v>
      </c>
      <c r="D5307">
        <v>-477237</v>
      </c>
      <c r="E5307">
        <v>-33608261</v>
      </c>
    </row>
    <row r="5308" spans="1:5" x14ac:dyDescent="0.2">
      <c r="A5308" t="s">
        <v>5291</v>
      </c>
      <c r="B5308" s="1">
        <v>5886</v>
      </c>
      <c r="C5308">
        <v>-6264</v>
      </c>
      <c r="D5308">
        <v>-483501</v>
      </c>
      <c r="E5308">
        <v>-33614525</v>
      </c>
    </row>
    <row r="5309" spans="1:5" x14ac:dyDescent="0.2">
      <c r="A5309" t="s">
        <v>5292</v>
      </c>
      <c r="B5309" s="1">
        <v>5868</v>
      </c>
      <c r="C5309">
        <v>-6290</v>
      </c>
      <c r="D5309">
        <v>-489791</v>
      </c>
      <c r="E5309">
        <v>-33620815</v>
      </c>
    </row>
    <row r="5310" spans="1:5" x14ac:dyDescent="0.2">
      <c r="A5310" t="s">
        <v>5293</v>
      </c>
      <c r="B5310" s="1">
        <v>5886</v>
      </c>
      <c r="C5310">
        <v>-6325</v>
      </c>
      <c r="D5310">
        <v>-496116</v>
      </c>
      <c r="E5310">
        <v>-33627140</v>
      </c>
    </row>
    <row r="5311" spans="1:5" x14ac:dyDescent="0.2">
      <c r="A5311" t="s">
        <v>5294</v>
      </c>
      <c r="B5311" s="1">
        <v>5868</v>
      </c>
      <c r="C5311">
        <v>-6276</v>
      </c>
      <c r="D5311">
        <v>-502392</v>
      </c>
      <c r="E5311">
        <v>-33633416</v>
      </c>
    </row>
    <row r="5312" spans="1:5" x14ac:dyDescent="0.2">
      <c r="A5312" t="s">
        <v>5295</v>
      </c>
      <c r="B5312" s="1">
        <v>5814</v>
      </c>
      <c r="C5312">
        <v>-6270</v>
      </c>
      <c r="D5312">
        <v>-508662</v>
      </c>
      <c r="E5312">
        <v>-33639686</v>
      </c>
    </row>
    <row r="5313" spans="1:5" x14ac:dyDescent="0.2">
      <c r="A5313" t="s">
        <v>5296</v>
      </c>
      <c r="B5313" s="1">
        <v>5796</v>
      </c>
      <c r="C5313">
        <v>-6283</v>
      </c>
      <c r="D5313">
        <v>-514945</v>
      </c>
      <c r="E5313">
        <v>-33645969</v>
      </c>
    </row>
    <row r="5314" spans="1:5" x14ac:dyDescent="0.2">
      <c r="A5314" t="s">
        <v>5297</v>
      </c>
      <c r="B5314" s="1">
        <v>5868</v>
      </c>
      <c r="C5314">
        <v>-6289</v>
      </c>
      <c r="D5314">
        <v>-521234</v>
      </c>
      <c r="E5314">
        <v>-33652258</v>
      </c>
    </row>
    <row r="5315" spans="1:5" x14ac:dyDescent="0.2">
      <c r="A5315" t="s">
        <v>5298</v>
      </c>
      <c r="B5315" s="1">
        <v>5796</v>
      </c>
      <c r="C5315">
        <v>-6294</v>
      </c>
      <c r="D5315">
        <v>-527528</v>
      </c>
      <c r="E5315">
        <v>-33658552</v>
      </c>
    </row>
    <row r="5316" spans="1:5" x14ac:dyDescent="0.2">
      <c r="A5316" t="s">
        <v>5299</v>
      </c>
      <c r="B5316" s="1">
        <v>5904</v>
      </c>
      <c r="C5316">
        <v>-6280</v>
      </c>
      <c r="D5316">
        <v>-533808</v>
      </c>
      <c r="E5316">
        <v>-33664832</v>
      </c>
    </row>
    <row r="5317" spans="1:5" x14ac:dyDescent="0.2">
      <c r="A5317" t="s">
        <v>5300</v>
      </c>
      <c r="B5317" s="1">
        <v>5850</v>
      </c>
      <c r="C5317">
        <v>-6277</v>
      </c>
      <c r="D5317">
        <v>-540085</v>
      </c>
      <c r="E5317">
        <v>-33671109</v>
      </c>
    </row>
    <row r="5318" spans="1:5" x14ac:dyDescent="0.2">
      <c r="A5318" t="s">
        <v>5301</v>
      </c>
      <c r="B5318" s="1">
        <v>5868</v>
      </c>
      <c r="C5318">
        <v>-6278</v>
      </c>
      <c r="D5318">
        <v>-546363</v>
      </c>
      <c r="E5318">
        <v>-33677387</v>
      </c>
    </row>
    <row r="5319" spans="1:5" x14ac:dyDescent="0.2">
      <c r="A5319" t="s">
        <v>5302</v>
      </c>
      <c r="B5319" s="1">
        <v>5832</v>
      </c>
      <c r="C5319">
        <v>-6288</v>
      </c>
      <c r="D5319">
        <v>-552651</v>
      </c>
      <c r="E5319">
        <v>-33683675</v>
      </c>
    </row>
    <row r="5320" spans="1:5" x14ac:dyDescent="0.2">
      <c r="A5320" t="s">
        <v>5303</v>
      </c>
      <c r="B5320" s="1">
        <v>5886</v>
      </c>
      <c r="C5320">
        <v>-6305</v>
      </c>
      <c r="D5320">
        <v>-558956</v>
      </c>
      <c r="E5320">
        <v>-33689980</v>
      </c>
    </row>
    <row r="5321" spans="1:5" x14ac:dyDescent="0.2">
      <c r="A5321" t="s">
        <v>5304</v>
      </c>
      <c r="B5321" s="1">
        <v>5832</v>
      </c>
      <c r="C5321">
        <v>-6290</v>
      </c>
      <c r="D5321">
        <v>-565246</v>
      </c>
      <c r="E5321">
        <v>-33696270</v>
      </c>
    </row>
    <row r="5322" spans="1:5" x14ac:dyDescent="0.2">
      <c r="A5322" t="s">
        <v>5305</v>
      </c>
      <c r="B5322" s="1">
        <v>5832</v>
      </c>
      <c r="C5322">
        <v>-6272</v>
      </c>
      <c r="D5322">
        <v>-571518</v>
      </c>
      <c r="E5322">
        <v>-33702542</v>
      </c>
    </row>
    <row r="5323" spans="1:5" x14ac:dyDescent="0.2">
      <c r="A5323" t="s">
        <v>5306</v>
      </c>
      <c r="B5323" s="1">
        <v>5850</v>
      </c>
      <c r="C5323">
        <v>-6283</v>
      </c>
      <c r="D5323">
        <v>-577801</v>
      </c>
      <c r="E5323">
        <v>-33708825</v>
      </c>
    </row>
    <row r="5324" spans="1:5" x14ac:dyDescent="0.2">
      <c r="A5324" t="s">
        <v>5307</v>
      </c>
      <c r="B5324" s="1">
        <v>5850</v>
      </c>
      <c r="C5324">
        <v>-6283</v>
      </c>
      <c r="D5324">
        <v>-584084</v>
      </c>
      <c r="E5324">
        <v>-33715108</v>
      </c>
    </row>
    <row r="5325" spans="1:5" x14ac:dyDescent="0.2">
      <c r="A5325" t="s">
        <v>5308</v>
      </c>
      <c r="B5325" s="1">
        <v>5778</v>
      </c>
      <c r="C5325">
        <v>-6287</v>
      </c>
      <c r="D5325">
        <v>-590371</v>
      </c>
      <c r="E5325">
        <v>-33721395</v>
      </c>
    </row>
    <row r="5326" spans="1:5" x14ac:dyDescent="0.2">
      <c r="A5326" t="s">
        <v>5309</v>
      </c>
      <c r="B5326" s="1">
        <v>5850</v>
      </c>
      <c r="C5326">
        <v>-6295</v>
      </c>
      <c r="D5326">
        <v>-596666</v>
      </c>
      <c r="E5326">
        <v>-33727690</v>
      </c>
    </row>
    <row r="5327" spans="1:5" x14ac:dyDescent="0.2">
      <c r="A5327" t="s">
        <v>5310</v>
      </c>
      <c r="B5327" s="1">
        <v>5796</v>
      </c>
      <c r="C5327">
        <v>-6298</v>
      </c>
      <c r="D5327">
        <v>-602964</v>
      </c>
      <c r="E5327">
        <v>-33733988</v>
      </c>
    </row>
    <row r="5328" spans="1:5" x14ac:dyDescent="0.2">
      <c r="A5328" t="s">
        <v>5311</v>
      </c>
      <c r="B5328" s="1">
        <v>5832</v>
      </c>
      <c r="C5328">
        <v>-6297</v>
      </c>
      <c r="D5328">
        <v>-609261</v>
      </c>
      <c r="E5328">
        <v>-33740285</v>
      </c>
    </row>
    <row r="5329" spans="1:5" x14ac:dyDescent="0.2">
      <c r="A5329" t="s">
        <v>5312</v>
      </c>
      <c r="B5329" s="1">
        <v>5796</v>
      </c>
      <c r="C5329">
        <v>-6299</v>
      </c>
      <c r="D5329">
        <v>-615560</v>
      </c>
      <c r="E5329">
        <v>-33746584</v>
      </c>
    </row>
    <row r="5330" spans="1:5" x14ac:dyDescent="0.2">
      <c r="A5330" t="s">
        <v>5313</v>
      </c>
      <c r="B5330" s="1">
        <v>5814</v>
      </c>
      <c r="C5330">
        <v>-6272</v>
      </c>
      <c r="D5330">
        <v>-621832</v>
      </c>
      <c r="E5330">
        <v>-33752856</v>
      </c>
    </row>
    <row r="5331" spans="1:5" x14ac:dyDescent="0.2">
      <c r="A5331" t="s">
        <v>5314</v>
      </c>
      <c r="B5331" s="1">
        <v>5796</v>
      </c>
      <c r="C5331">
        <v>-6285</v>
      </c>
      <c r="D5331">
        <v>-628117</v>
      </c>
      <c r="E5331">
        <v>-33759141</v>
      </c>
    </row>
    <row r="5332" spans="1:5" x14ac:dyDescent="0.2">
      <c r="A5332" t="s">
        <v>5315</v>
      </c>
      <c r="B5332" s="1">
        <v>5796</v>
      </c>
      <c r="C5332">
        <v>-6295</v>
      </c>
      <c r="D5332">
        <v>-634412</v>
      </c>
      <c r="E5332">
        <v>-33765436</v>
      </c>
    </row>
    <row r="5333" spans="1:5" x14ac:dyDescent="0.2">
      <c r="A5333" t="s">
        <v>5316</v>
      </c>
      <c r="B5333" s="1">
        <v>5778</v>
      </c>
      <c r="C5333">
        <v>-6279</v>
      </c>
      <c r="D5333">
        <v>-640691</v>
      </c>
      <c r="E5333">
        <v>-33771715</v>
      </c>
    </row>
    <row r="5334" spans="1:5" x14ac:dyDescent="0.2">
      <c r="A5334" t="s">
        <v>5317</v>
      </c>
      <c r="B5334" s="1">
        <v>5796</v>
      </c>
      <c r="C5334">
        <v>-6289</v>
      </c>
      <c r="D5334">
        <v>-646980</v>
      </c>
      <c r="E5334">
        <v>-33778004</v>
      </c>
    </row>
    <row r="5335" spans="1:5" x14ac:dyDescent="0.2">
      <c r="A5335" t="s">
        <v>5318</v>
      </c>
      <c r="B5335" s="1">
        <v>6480</v>
      </c>
      <c r="C5335">
        <v>-6315</v>
      </c>
      <c r="D5335">
        <v>-32</v>
      </c>
      <c r="E5335">
        <v>-33778036</v>
      </c>
    </row>
    <row r="5336" spans="1:5" x14ac:dyDescent="0.2">
      <c r="A5336" t="s">
        <v>5319</v>
      </c>
      <c r="B5336" s="1">
        <v>5922</v>
      </c>
      <c r="C5336">
        <v>-6247</v>
      </c>
      <c r="D5336">
        <v>-6279</v>
      </c>
      <c r="E5336">
        <v>-33784283</v>
      </c>
    </row>
    <row r="5337" spans="1:5" x14ac:dyDescent="0.2">
      <c r="A5337" t="s">
        <v>5320</v>
      </c>
      <c r="B5337" s="1">
        <v>6552</v>
      </c>
      <c r="C5337">
        <v>-6315</v>
      </c>
      <c r="D5337">
        <v>-6295</v>
      </c>
      <c r="E5337">
        <v>-33784299</v>
      </c>
    </row>
    <row r="5338" spans="1:5" x14ac:dyDescent="0.2">
      <c r="A5338" t="s">
        <v>5321</v>
      </c>
      <c r="B5338" s="1">
        <v>5958</v>
      </c>
      <c r="C5338">
        <v>-6270</v>
      </c>
      <c r="D5338">
        <v>-12565</v>
      </c>
      <c r="E5338">
        <v>-33790569</v>
      </c>
    </row>
    <row r="5339" spans="1:5" x14ac:dyDescent="0.2">
      <c r="A5339" t="s">
        <v>5322</v>
      </c>
      <c r="B5339" s="1">
        <v>6552</v>
      </c>
      <c r="C5339">
        <v>-6315</v>
      </c>
      <c r="D5339">
        <v>-12581</v>
      </c>
      <c r="E5339">
        <v>-33790585</v>
      </c>
    </row>
    <row r="5340" spans="1:5" x14ac:dyDescent="0.2">
      <c r="A5340" t="s">
        <v>5323</v>
      </c>
      <c r="B5340" s="1">
        <v>5940</v>
      </c>
      <c r="C5340">
        <v>-6259</v>
      </c>
      <c r="D5340">
        <v>-18840</v>
      </c>
      <c r="E5340">
        <v>-33796844</v>
      </c>
    </row>
    <row r="5341" spans="1:5" x14ac:dyDescent="0.2">
      <c r="A5341" t="s">
        <v>5324</v>
      </c>
      <c r="B5341" s="1">
        <v>6552</v>
      </c>
      <c r="C5341">
        <v>-6315</v>
      </c>
      <c r="D5341">
        <v>-18856</v>
      </c>
      <c r="E5341">
        <v>-33796860</v>
      </c>
    </row>
    <row r="5342" spans="1:5" x14ac:dyDescent="0.2">
      <c r="A5342" t="s">
        <v>5325</v>
      </c>
      <c r="B5342" s="1">
        <v>6030</v>
      </c>
      <c r="C5342">
        <v>-6272</v>
      </c>
      <c r="D5342">
        <v>-25128</v>
      </c>
      <c r="E5342">
        <v>-33803132</v>
      </c>
    </row>
    <row r="5343" spans="1:5" x14ac:dyDescent="0.2">
      <c r="A5343" t="s">
        <v>5326</v>
      </c>
      <c r="B5343" s="1">
        <v>6012</v>
      </c>
      <c r="C5343">
        <v>-6267</v>
      </c>
      <c r="D5343">
        <v>-31395</v>
      </c>
      <c r="E5343">
        <v>-33809399</v>
      </c>
    </row>
    <row r="5344" spans="1:5" x14ac:dyDescent="0.2">
      <c r="A5344" t="s">
        <v>5327</v>
      </c>
      <c r="B5344" s="1">
        <v>5976</v>
      </c>
      <c r="C5344">
        <v>-6280</v>
      </c>
      <c r="D5344">
        <v>-37675</v>
      </c>
      <c r="E5344">
        <v>-33815679</v>
      </c>
    </row>
    <row r="5345" spans="1:5" x14ac:dyDescent="0.2">
      <c r="A5345" t="s">
        <v>5328</v>
      </c>
      <c r="B5345" s="1">
        <v>6516</v>
      </c>
      <c r="C5345">
        <v>-6315</v>
      </c>
      <c r="D5345">
        <v>-37691</v>
      </c>
      <c r="E5345">
        <v>-33815695</v>
      </c>
    </row>
    <row r="5346" spans="1:5" x14ac:dyDescent="0.2">
      <c r="A5346" t="s">
        <v>5329</v>
      </c>
      <c r="B5346" s="1">
        <v>5994</v>
      </c>
      <c r="C5346">
        <v>-6272</v>
      </c>
      <c r="D5346">
        <v>-43963</v>
      </c>
      <c r="E5346">
        <v>-33821967</v>
      </c>
    </row>
    <row r="5347" spans="1:5" x14ac:dyDescent="0.2">
      <c r="A5347" t="s">
        <v>5330</v>
      </c>
      <c r="B5347" s="1">
        <v>6552</v>
      </c>
      <c r="C5347">
        <v>-6315</v>
      </c>
      <c r="D5347">
        <v>-43979</v>
      </c>
      <c r="E5347">
        <v>-33821983</v>
      </c>
    </row>
    <row r="5348" spans="1:5" x14ac:dyDescent="0.2">
      <c r="A5348" t="s">
        <v>5331</v>
      </c>
      <c r="B5348" s="1">
        <v>6012</v>
      </c>
      <c r="C5348">
        <v>-6277</v>
      </c>
      <c r="D5348">
        <v>-50256</v>
      </c>
      <c r="E5348">
        <v>-33828260</v>
      </c>
    </row>
    <row r="5349" spans="1:5" x14ac:dyDescent="0.2">
      <c r="A5349" t="s">
        <v>5332</v>
      </c>
      <c r="B5349" s="1">
        <v>5958</v>
      </c>
      <c r="C5349">
        <v>-6280</v>
      </c>
      <c r="D5349">
        <v>-56536</v>
      </c>
      <c r="E5349">
        <v>-33834540</v>
      </c>
    </row>
    <row r="5350" spans="1:5" x14ac:dyDescent="0.2">
      <c r="A5350" t="s">
        <v>5333</v>
      </c>
      <c r="B5350" s="1">
        <v>6534</v>
      </c>
      <c r="C5350">
        <v>-6315</v>
      </c>
      <c r="D5350">
        <v>-56552</v>
      </c>
      <c r="E5350">
        <v>-33834556</v>
      </c>
    </row>
    <row r="5351" spans="1:5" x14ac:dyDescent="0.2">
      <c r="A5351" t="s">
        <v>5334</v>
      </c>
      <c r="B5351" s="1">
        <v>6048</v>
      </c>
      <c r="C5351">
        <v>-6259</v>
      </c>
      <c r="D5351">
        <v>-62811</v>
      </c>
      <c r="E5351">
        <v>-33840815</v>
      </c>
    </row>
    <row r="5352" spans="1:5" x14ac:dyDescent="0.2">
      <c r="A5352" t="s">
        <v>5335</v>
      </c>
      <c r="B5352" s="1">
        <v>5958</v>
      </c>
      <c r="C5352">
        <v>-6260</v>
      </c>
      <c r="D5352">
        <v>-69071</v>
      </c>
      <c r="E5352">
        <v>-33847075</v>
      </c>
    </row>
    <row r="5353" spans="1:5" x14ac:dyDescent="0.2">
      <c r="A5353" t="s">
        <v>5336</v>
      </c>
      <c r="B5353" s="1">
        <v>6516</v>
      </c>
      <c r="C5353">
        <v>-6315</v>
      </c>
      <c r="D5353">
        <v>-69087</v>
      </c>
      <c r="E5353">
        <v>-33847091</v>
      </c>
    </row>
    <row r="5354" spans="1:5" x14ac:dyDescent="0.2">
      <c r="A5354" t="s">
        <v>5337</v>
      </c>
      <c r="B5354" s="1">
        <v>5994</v>
      </c>
      <c r="C5354">
        <v>-6282</v>
      </c>
      <c r="D5354">
        <v>-75369</v>
      </c>
      <c r="E5354">
        <v>-33853373</v>
      </c>
    </row>
    <row r="5355" spans="1:5" x14ac:dyDescent="0.2">
      <c r="A5355" t="s">
        <v>5338</v>
      </c>
      <c r="B5355" s="1">
        <v>6570</v>
      </c>
      <c r="C5355">
        <v>-6315</v>
      </c>
      <c r="D5355">
        <v>-75385</v>
      </c>
      <c r="E5355">
        <v>-33853389</v>
      </c>
    </row>
    <row r="5356" spans="1:5" x14ac:dyDescent="0.2">
      <c r="A5356" t="s">
        <v>5339</v>
      </c>
      <c r="B5356" s="1">
        <v>6012</v>
      </c>
      <c r="C5356">
        <v>-6262</v>
      </c>
      <c r="D5356">
        <v>-81647</v>
      </c>
      <c r="E5356">
        <v>-33859651</v>
      </c>
    </row>
    <row r="5357" spans="1:5" x14ac:dyDescent="0.2">
      <c r="A5357" t="s">
        <v>5340</v>
      </c>
      <c r="B5357" s="1">
        <v>6012</v>
      </c>
      <c r="C5357">
        <v>-6270</v>
      </c>
      <c r="D5357">
        <v>-87917</v>
      </c>
      <c r="E5357">
        <v>-33865921</v>
      </c>
    </row>
    <row r="5358" spans="1:5" x14ac:dyDescent="0.2">
      <c r="A5358" t="s">
        <v>5341</v>
      </c>
      <c r="B5358" s="1">
        <v>5994</v>
      </c>
      <c r="C5358">
        <v>-6267</v>
      </c>
      <c r="D5358">
        <v>-94184</v>
      </c>
      <c r="E5358">
        <v>-33872188</v>
      </c>
    </row>
    <row r="5359" spans="1:5" x14ac:dyDescent="0.2">
      <c r="A5359" t="s">
        <v>5342</v>
      </c>
      <c r="B5359" s="1">
        <v>6534</v>
      </c>
      <c r="C5359">
        <v>-6315</v>
      </c>
      <c r="D5359">
        <v>-94200</v>
      </c>
      <c r="E5359">
        <v>-33872204</v>
      </c>
    </row>
    <row r="5360" spans="1:5" x14ac:dyDescent="0.2">
      <c r="A5360" t="s">
        <v>5343</v>
      </c>
      <c r="B5360" s="1">
        <v>6048</v>
      </c>
      <c r="C5360">
        <v>-6267</v>
      </c>
      <c r="D5360">
        <v>-100467</v>
      </c>
      <c r="E5360">
        <v>-33878471</v>
      </c>
    </row>
    <row r="5361" spans="1:5" x14ac:dyDescent="0.2">
      <c r="A5361" t="s">
        <v>5344</v>
      </c>
      <c r="B5361" s="1">
        <v>5994</v>
      </c>
      <c r="C5361">
        <v>-6261</v>
      </c>
      <c r="D5361">
        <v>-106728</v>
      </c>
      <c r="E5361">
        <v>-33884732</v>
      </c>
    </row>
    <row r="5362" spans="1:5" x14ac:dyDescent="0.2">
      <c r="A5362" t="s">
        <v>5345</v>
      </c>
      <c r="B5362" s="1">
        <v>6552</v>
      </c>
      <c r="C5362">
        <v>-6315</v>
      </c>
      <c r="D5362">
        <v>-106745</v>
      </c>
      <c r="E5362">
        <v>-33884749</v>
      </c>
    </row>
    <row r="5363" spans="1:5" x14ac:dyDescent="0.2">
      <c r="A5363" t="s">
        <v>5346</v>
      </c>
      <c r="B5363" s="1">
        <v>6048</v>
      </c>
      <c r="C5363">
        <v>-6275</v>
      </c>
      <c r="D5363">
        <v>-113020</v>
      </c>
      <c r="E5363">
        <v>-33891024</v>
      </c>
    </row>
    <row r="5364" spans="1:5" x14ac:dyDescent="0.2">
      <c r="A5364" t="s">
        <v>5347</v>
      </c>
      <c r="B5364" s="1">
        <v>6012</v>
      </c>
      <c r="C5364">
        <v>-6253</v>
      </c>
      <c r="D5364">
        <v>-119273</v>
      </c>
      <c r="E5364">
        <v>-33897277</v>
      </c>
    </row>
    <row r="5365" spans="1:5" x14ac:dyDescent="0.2">
      <c r="A5365" t="s">
        <v>5348</v>
      </c>
      <c r="B5365" s="1">
        <v>6012</v>
      </c>
      <c r="C5365">
        <v>-6274</v>
      </c>
      <c r="D5365">
        <v>-125547</v>
      </c>
      <c r="E5365">
        <v>-33903551</v>
      </c>
    </row>
    <row r="5366" spans="1:5" x14ac:dyDescent="0.2">
      <c r="A5366" t="s">
        <v>5349</v>
      </c>
      <c r="B5366" s="1">
        <v>6570</v>
      </c>
      <c r="C5366">
        <v>-6315</v>
      </c>
      <c r="D5366">
        <v>-6271</v>
      </c>
      <c r="E5366">
        <v>-33784275</v>
      </c>
    </row>
    <row r="5367" spans="1:5" x14ac:dyDescent="0.2">
      <c r="A5367" t="s">
        <v>5350</v>
      </c>
      <c r="B5367" s="1">
        <v>6570</v>
      </c>
      <c r="C5367">
        <v>-6315</v>
      </c>
      <c r="D5367">
        <v>-6287</v>
      </c>
      <c r="E5367">
        <v>-33784291</v>
      </c>
    </row>
    <row r="5368" spans="1:5" x14ac:dyDescent="0.2">
      <c r="A5368" t="s">
        <v>5351</v>
      </c>
      <c r="B5368" s="1">
        <v>6624</v>
      </c>
      <c r="C5368">
        <v>-6315</v>
      </c>
      <c r="D5368">
        <v>-6303</v>
      </c>
      <c r="E5368">
        <v>-33784307</v>
      </c>
    </row>
    <row r="5369" spans="1:5" x14ac:dyDescent="0.2">
      <c r="A5369" t="s">
        <v>5352</v>
      </c>
      <c r="B5369" s="1">
        <v>6588</v>
      </c>
      <c r="C5369">
        <v>-6315</v>
      </c>
      <c r="D5369">
        <v>-6319</v>
      </c>
      <c r="E5369">
        <v>-33784323</v>
      </c>
    </row>
    <row r="5370" spans="1:5" x14ac:dyDescent="0.2">
      <c r="A5370" t="s">
        <v>5353</v>
      </c>
      <c r="B5370" s="1">
        <v>6642</v>
      </c>
      <c r="C5370">
        <v>-6315</v>
      </c>
      <c r="D5370">
        <v>-6335</v>
      </c>
      <c r="E5370">
        <v>-33784339</v>
      </c>
    </row>
    <row r="5371" spans="1:5" x14ac:dyDescent="0.2">
      <c r="A5371" t="s">
        <v>5354</v>
      </c>
      <c r="B5371" s="1">
        <v>6624</v>
      </c>
      <c r="C5371">
        <v>-6315</v>
      </c>
      <c r="D5371">
        <v>-6351</v>
      </c>
      <c r="E5371">
        <v>-33784355</v>
      </c>
    </row>
    <row r="5372" spans="1:5" x14ac:dyDescent="0.2">
      <c r="A5372" t="s">
        <v>5355</v>
      </c>
      <c r="B5372" s="1">
        <v>6624</v>
      </c>
      <c r="C5372">
        <v>-6315</v>
      </c>
      <c r="D5372">
        <v>-6367</v>
      </c>
      <c r="E5372">
        <v>-33784371</v>
      </c>
    </row>
    <row r="5373" spans="1:5" x14ac:dyDescent="0.2">
      <c r="A5373" t="s">
        <v>5356</v>
      </c>
      <c r="B5373" s="1">
        <v>6678</v>
      </c>
      <c r="C5373">
        <v>-6315</v>
      </c>
      <c r="D5373">
        <v>-6383</v>
      </c>
      <c r="E5373">
        <v>-33784387</v>
      </c>
    </row>
    <row r="5374" spans="1:5" x14ac:dyDescent="0.2">
      <c r="A5374" t="s">
        <v>5357</v>
      </c>
      <c r="B5374" s="1">
        <v>6678</v>
      </c>
      <c r="C5374">
        <v>-6315</v>
      </c>
      <c r="D5374">
        <v>-6399</v>
      </c>
      <c r="E5374">
        <v>-33784403</v>
      </c>
    </row>
    <row r="5375" spans="1:5" x14ac:dyDescent="0.2">
      <c r="A5375" t="s">
        <v>5358</v>
      </c>
      <c r="B5375" s="1">
        <v>6678</v>
      </c>
      <c r="C5375">
        <v>-6315</v>
      </c>
      <c r="D5375">
        <v>-6415</v>
      </c>
      <c r="E5375">
        <v>-33784419</v>
      </c>
    </row>
    <row r="5376" spans="1:5" x14ac:dyDescent="0.2">
      <c r="A5376" t="s">
        <v>5359</v>
      </c>
      <c r="B5376" s="1">
        <v>6750</v>
      </c>
      <c r="C5376">
        <v>-6315</v>
      </c>
      <c r="D5376">
        <v>-6431</v>
      </c>
      <c r="E5376">
        <v>-33784435</v>
      </c>
    </row>
    <row r="5377" spans="1:5" x14ac:dyDescent="0.2">
      <c r="A5377" t="s">
        <v>5360</v>
      </c>
      <c r="B5377" s="1">
        <v>6696</v>
      </c>
      <c r="C5377">
        <v>-6315</v>
      </c>
      <c r="D5377">
        <v>-6447</v>
      </c>
      <c r="E5377">
        <v>-33784451</v>
      </c>
    </row>
    <row r="5378" spans="1:5" x14ac:dyDescent="0.2">
      <c r="A5378" t="s">
        <v>5361</v>
      </c>
      <c r="B5378" s="1">
        <v>6696</v>
      </c>
      <c r="C5378">
        <v>-6315</v>
      </c>
      <c r="D5378">
        <v>-6463</v>
      </c>
      <c r="E5378">
        <v>-33784467</v>
      </c>
    </row>
    <row r="5379" spans="1:5" x14ac:dyDescent="0.2">
      <c r="A5379" t="s">
        <v>5362</v>
      </c>
      <c r="B5379" s="1">
        <v>6678</v>
      </c>
      <c r="C5379">
        <v>-6315</v>
      </c>
      <c r="D5379">
        <v>-6479</v>
      </c>
      <c r="E5379">
        <v>-33784483</v>
      </c>
    </row>
    <row r="5380" spans="1:5" x14ac:dyDescent="0.2">
      <c r="A5380" t="s">
        <v>5363</v>
      </c>
      <c r="B5380" s="1">
        <v>6786</v>
      </c>
      <c r="C5380">
        <v>-6315</v>
      </c>
      <c r="D5380">
        <v>-6495</v>
      </c>
      <c r="E5380">
        <v>-33784499</v>
      </c>
    </row>
    <row r="5381" spans="1:5" x14ac:dyDescent="0.2">
      <c r="A5381" t="s">
        <v>5364</v>
      </c>
      <c r="B5381" s="1">
        <v>6210</v>
      </c>
      <c r="C5381">
        <v>-6231</v>
      </c>
      <c r="D5381">
        <v>-12494</v>
      </c>
      <c r="E5381">
        <v>-33790498</v>
      </c>
    </row>
    <row r="5382" spans="1:5" x14ac:dyDescent="0.2">
      <c r="A5382" t="s">
        <v>5365</v>
      </c>
      <c r="B5382" s="1">
        <v>6210</v>
      </c>
      <c r="C5382">
        <v>-6265</v>
      </c>
      <c r="D5382">
        <v>-18759</v>
      </c>
      <c r="E5382">
        <v>-33796763</v>
      </c>
    </row>
    <row r="5383" spans="1:5" x14ac:dyDescent="0.2">
      <c r="A5383" t="s">
        <v>5366</v>
      </c>
      <c r="B5383" s="1">
        <v>6192</v>
      </c>
      <c r="C5383">
        <v>-6264</v>
      </c>
      <c r="D5383">
        <v>-25023</v>
      </c>
      <c r="E5383">
        <v>-33803027</v>
      </c>
    </row>
    <row r="5384" spans="1:5" x14ac:dyDescent="0.2">
      <c r="A5384" t="s">
        <v>5367</v>
      </c>
      <c r="B5384" s="1">
        <v>6138</v>
      </c>
      <c r="C5384">
        <v>-6252</v>
      </c>
      <c r="D5384">
        <v>-31275</v>
      </c>
      <c r="E5384">
        <v>-33809279</v>
      </c>
    </row>
    <row r="5385" spans="1:5" x14ac:dyDescent="0.2">
      <c r="A5385" t="s">
        <v>5368</v>
      </c>
      <c r="B5385" s="1">
        <v>6174</v>
      </c>
      <c r="C5385">
        <v>-6222</v>
      </c>
      <c r="D5385">
        <v>-37497</v>
      </c>
      <c r="E5385">
        <v>-33815501</v>
      </c>
    </row>
    <row r="5386" spans="1:5" x14ac:dyDescent="0.2">
      <c r="A5386" t="s">
        <v>5369</v>
      </c>
      <c r="B5386" s="1">
        <v>6174</v>
      </c>
      <c r="C5386">
        <v>-6264</v>
      </c>
      <c r="D5386">
        <v>-43761</v>
      </c>
      <c r="E5386">
        <v>-33821765</v>
      </c>
    </row>
    <row r="5387" spans="1:5" x14ac:dyDescent="0.2">
      <c r="A5387" t="s">
        <v>5370</v>
      </c>
      <c r="B5387" s="1">
        <v>6192</v>
      </c>
      <c r="C5387">
        <v>-6288</v>
      </c>
      <c r="D5387">
        <v>-50049</v>
      </c>
      <c r="E5387">
        <v>-33828053</v>
      </c>
    </row>
    <row r="5388" spans="1:5" x14ac:dyDescent="0.2">
      <c r="A5388" t="s">
        <v>5371</v>
      </c>
      <c r="B5388" s="1">
        <v>6120</v>
      </c>
      <c r="C5388">
        <v>-6236</v>
      </c>
      <c r="D5388">
        <v>-56285</v>
      </c>
      <c r="E5388">
        <v>-33834289</v>
      </c>
    </row>
    <row r="5389" spans="1:5" x14ac:dyDescent="0.2">
      <c r="A5389" t="s">
        <v>5372</v>
      </c>
      <c r="B5389" s="1">
        <v>6156</v>
      </c>
      <c r="C5389">
        <v>-6259</v>
      </c>
      <c r="D5389">
        <v>-62544</v>
      </c>
      <c r="E5389">
        <v>-33840548</v>
      </c>
    </row>
    <row r="5390" spans="1:5" x14ac:dyDescent="0.2">
      <c r="A5390" t="s">
        <v>5373</v>
      </c>
      <c r="B5390" s="1">
        <v>6156</v>
      </c>
      <c r="C5390">
        <v>-6250</v>
      </c>
      <c r="D5390">
        <v>-68794</v>
      </c>
      <c r="E5390">
        <v>-33846798</v>
      </c>
    </row>
    <row r="5391" spans="1:5" x14ac:dyDescent="0.2">
      <c r="A5391" t="s">
        <v>5374</v>
      </c>
      <c r="B5391" s="1">
        <v>6120</v>
      </c>
      <c r="C5391">
        <v>-6222</v>
      </c>
      <c r="D5391">
        <v>-75016</v>
      </c>
      <c r="E5391">
        <v>-33853020</v>
      </c>
    </row>
    <row r="5392" spans="1:5" x14ac:dyDescent="0.2">
      <c r="A5392" t="s">
        <v>5375</v>
      </c>
      <c r="B5392" s="1">
        <v>6102</v>
      </c>
      <c r="C5392">
        <v>-6240</v>
      </c>
      <c r="D5392">
        <v>-81256</v>
      </c>
      <c r="E5392">
        <v>-33859260</v>
      </c>
    </row>
    <row r="5393" spans="1:5" x14ac:dyDescent="0.2">
      <c r="A5393" t="s">
        <v>5376</v>
      </c>
      <c r="B5393" s="1">
        <v>6192</v>
      </c>
      <c r="C5393">
        <v>-6269</v>
      </c>
      <c r="D5393">
        <v>-87525</v>
      </c>
      <c r="E5393">
        <v>-33865529</v>
      </c>
    </row>
    <row r="5394" spans="1:5" x14ac:dyDescent="0.2">
      <c r="A5394" t="s">
        <v>5377</v>
      </c>
      <c r="B5394" s="1">
        <v>6156</v>
      </c>
      <c r="C5394">
        <v>-6265</v>
      </c>
      <c r="D5394">
        <v>-93790</v>
      </c>
      <c r="E5394">
        <v>-33871794</v>
      </c>
    </row>
    <row r="5395" spans="1:5" x14ac:dyDescent="0.2">
      <c r="A5395" t="s">
        <v>5378</v>
      </c>
      <c r="B5395" s="1">
        <v>6120</v>
      </c>
      <c r="C5395">
        <v>-6279</v>
      </c>
      <c r="D5395">
        <v>-100069</v>
      </c>
      <c r="E5395">
        <v>-33878073</v>
      </c>
    </row>
    <row r="5396" spans="1:5" x14ac:dyDescent="0.2">
      <c r="A5396" t="s">
        <v>5379</v>
      </c>
      <c r="B5396" s="1">
        <v>6084</v>
      </c>
      <c r="C5396">
        <v>-6261</v>
      </c>
      <c r="D5396">
        <v>-106330</v>
      </c>
      <c r="E5396">
        <v>-33884334</v>
      </c>
    </row>
    <row r="5397" spans="1:5" x14ac:dyDescent="0.2">
      <c r="A5397" t="s">
        <v>5380</v>
      </c>
      <c r="B5397" s="1">
        <v>6120</v>
      </c>
      <c r="C5397">
        <v>-6277</v>
      </c>
      <c r="D5397">
        <v>-112607</v>
      </c>
      <c r="E5397">
        <v>-33890611</v>
      </c>
    </row>
    <row r="5398" spans="1:5" x14ac:dyDescent="0.2">
      <c r="A5398" t="s">
        <v>5381</v>
      </c>
      <c r="B5398" s="1">
        <v>6084</v>
      </c>
      <c r="C5398">
        <v>-6262</v>
      </c>
      <c r="D5398">
        <v>-118869</v>
      </c>
      <c r="E5398">
        <v>-33896873</v>
      </c>
    </row>
    <row r="5399" spans="1:5" x14ac:dyDescent="0.2">
      <c r="A5399" t="s">
        <v>5382</v>
      </c>
      <c r="B5399" s="1">
        <v>6120</v>
      </c>
      <c r="C5399">
        <v>-6259</v>
      </c>
      <c r="D5399">
        <v>-125128</v>
      </c>
      <c r="E5399">
        <v>-33903132</v>
      </c>
    </row>
    <row r="5400" spans="1:5" x14ac:dyDescent="0.2">
      <c r="A5400" t="s">
        <v>5383</v>
      </c>
      <c r="B5400" s="1">
        <v>6066</v>
      </c>
      <c r="C5400">
        <v>-6278</v>
      </c>
      <c r="D5400">
        <v>-131406</v>
      </c>
      <c r="E5400">
        <v>-33909410</v>
      </c>
    </row>
    <row r="5401" spans="1:5" x14ac:dyDescent="0.2">
      <c r="A5401" t="s">
        <v>5384</v>
      </c>
      <c r="B5401" s="1">
        <v>6120</v>
      </c>
      <c r="C5401">
        <v>-6271</v>
      </c>
      <c r="D5401">
        <v>-137677</v>
      </c>
      <c r="E5401">
        <v>-33915681</v>
      </c>
    </row>
    <row r="5402" spans="1:5" x14ac:dyDescent="0.2">
      <c r="A5402" t="s">
        <v>5385</v>
      </c>
      <c r="B5402" s="1">
        <v>6048</v>
      </c>
      <c r="C5402">
        <v>-6270</v>
      </c>
      <c r="D5402">
        <v>-143947</v>
      </c>
      <c r="E5402">
        <v>-33921951</v>
      </c>
    </row>
    <row r="5403" spans="1:5" x14ac:dyDescent="0.2">
      <c r="A5403" t="s">
        <v>5386</v>
      </c>
      <c r="B5403" s="1">
        <v>6120</v>
      </c>
      <c r="C5403">
        <v>-6276</v>
      </c>
      <c r="D5403">
        <v>-150223</v>
      </c>
      <c r="E5403">
        <v>-33928227</v>
      </c>
    </row>
    <row r="5404" spans="1:5" x14ac:dyDescent="0.2">
      <c r="A5404" t="s">
        <v>5387</v>
      </c>
      <c r="B5404" s="1">
        <v>6066</v>
      </c>
      <c r="C5404">
        <v>-6254</v>
      </c>
      <c r="D5404">
        <v>-156477</v>
      </c>
      <c r="E5404">
        <v>-33934481</v>
      </c>
    </row>
    <row r="5405" spans="1:5" x14ac:dyDescent="0.2">
      <c r="A5405" t="s">
        <v>5388</v>
      </c>
      <c r="B5405" s="1">
        <v>6120</v>
      </c>
      <c r="C5405">
        <v>-6253</v>
      </c>
      <c r="D5405">
        <v>-162730</v>
      </c>
      <c r="E5405">
        <v>-33940734</v>
      </c>
    </row>
    <row r="5406" spans="1:5" x14ac:dyDescent="0.2">
      <c r="A5406" t="s">
        <v>5389</v>
      </c>
      <c r="B5406" s="1">
        <v>6048</v>
      </c>
      <c r="C5406">
        <v>-6265</v>
      </c>
      <c r="D5406">
        <v>-168995</v>
      </c>
      <c r="E5406">
        <v>-33946999</v>
      </c>
    </row>
    <row r="5407" spans="1:5" x14ac:dyDescent="0.2">
      <c r="A5407" t="s">
        <v>5390</v>
      </c>
      <c r="B5407" s="1">
        <v>6048</v>
      </c>
      <c r="C5407">
        <v>-6251</v>
      </c>
      <c r="D5407">
        <v>-12503</v>
      </c>
      <c r="E5407">
        <v>-33790507</v>
      </c>
    </row>
    <row r="5408" spans="1:5" x14ac:dyDescent="0.2">
      <c r="A5408" t="s">
        <v>5391</v>
      </c>
      <c r="B5408" s="1">
        <v>6030</v>
      </c>
      <c r="C5408">
        <v>-6271</v>
      </c>
      <c r="D5408">
        <v>-18774</v>
      </c>
      <c r="E5408">
        <v>-33796778</v>
      </c>
    </row>
    <row r="5409" spans="1:5" x14ac:dyDescent="0.2">
      <c r="A5409" t="s">
        <v>5392</v>
      </c>
      <c r="B5409" s="1">
        <v>6066</v>
      </c>
      <c r="C5409">
        <v>-6250</v>
      </c>
      <c r="D5409">
        <v>-25024</v>
      </c>
      <c r="E5409">
        <v>-33803028</v>
      </c>
    </row>
    <row r="5410" spans="1:5" x14ac:dyDescent="0.2">
      <c r="A5410" t="s">
        <v>5393</v>
      </c>
      <c r="B5410" s="1">
        <v>6012</v>
      </c>
      <c r="C5410">
        <v>-6258</v>
      </c>
      <c r="D5410">
        <v>-31282</v>
      </c>
      <c r="E5410">
        <v>-33809286</v>
      </c>
    </row>
    <row r="5411" spans="1:5" x14ac:dyDescent="0.2">
      <c r="A5411" t="s">
        <v>5394</v>
      </c>
      <c r="B5411" s="1">
        <v>6084</v>
      </c>
      <c r="C5411">
        <v>-6261</v>
      </c>
      <c r="D5411">
        <v>-37543</v>
      </c>
      <c r="E5411">
        <v>-33815547</v>
      </c>
    </row>
    <row r="5412" spans="1:5" x14ac:dyDescent="0.2">
      <c r="A5412" t="s">
        <v>5395</v>
      </c>
      <c r="B5412" s="1">
        <v>6012</v>
      </c>
      <c r="C5412">
        <v>-6260</v>
      </c>
      <c r="D5412">
        <v>-43803</v>
      </c>
      <c r="E5412">
        <v>-33821807</v>
      </c>
    </row>
    <row r="5413" spans="1:5" x14ac:dyDescent="0.2">
      <c r="A5413" t="s">
        <v>5396</v>
      </c>
      <c r="B5413" s="1">
        <v>6012</v>
      </c>
      <c r="C5413">
        <v>-6262</v>
      </c>
      <c r="D5413">
        <v>-50065</v>
      </c>
      <c r="E5413">
        <v>-33828069</v>
      </c>
    </row>
    <row r="5414" spans="1:5" x14ac:dyDescent="0.2">
      <c r="A5414" t="s">
        <v>5397</v>
      </c>
      <c r="B5414" s="1">
        <v>6012</v>
      </c>
      <c r="C5414">
        <v>-6250</v>
      </c>
      <c r="D5414">
        <v>-56315</v>
      </c>
      <c r="E5414">
        <v>-33834319</v>
      </c>
    </row>
    <row r="5415" spans="1:5" x14ac:dyDescent="0.2">
      <c r="A5415" t="s">
        <v>5398</v>
      </c>
      <c r="B5415" s="1">
        <v>6048</v>
      </c>
      <c r="C5415">
        <v>-6262</v>
      </c>
      <c r="D5415">
        <v>-62577</v>
      </c>
      <c r="E5415">
        <v>-33840581</v>
      </c>
    </row>
    <row r="5416" spans="1:5" x14ac:dyDescent="0.2">
      <c r="A5416" t="s">
        <v>5399</v>
      </c>
      <c r="B5416" s="1">
        <v>5958</v>
      </c>
      <c r="C5416">
        <v>-6242</v>
      </c>
      <c r="D5416">
        <v>-68819</v>
      </c>
      <c r="E5416">
        <v>-33846823</v>
      </c>
    </row>
    <row r="5417" spans="1:5" x14ac:dyDescent="0.2">
      <c r="A5417" t="s">
        <v>5400</v>
      </c>
      <c r="B5417" s="1">
        <v>6030</v>
      </c>
      <c r="C5417">
        <v>-6272</v>
      </c>
      <c r="D5417">
        <v>-75091</v>
      </c>
      <c r="E5417">
        <v>-33853095</v>
      </c>
    </row>
    <row r="5418" spans="1:5" x14ac:dyDescent="0.2">
      <c r="A5418" t="s">
        <v>5401</v>
      </c>
      <c r="B5418" s="1">
        <v>6030</v>
      </c>
      <c r="C5418">
        <v>-6267</v>
      </c>
      <c r="D5418">
        <v>-81358</v>
      </c>
      <c r="E5418">
        <v>-33859362</v>
      </c>
    </row>
    <row r="5419" spans="1:5" x14ac:dyDescent="0.2">
      <c r="A5419" t="s">
        <v>5402</v>
      </c>
      <c r="B5419" s="1">
        <v>5994</v>
      </c>
      <c r="C5419">
        <v>-6272</v>
      </c>
      <c r="D5419">
        <v>-87630</v>
      </c>
      <c r="E5419">
        <v>-33865634</v>
      </c>
    </row>
    <row r="5420" spans="1:5" x14ac:dyDescent="0.2">
      <c r="A5420" t="s">
        <v>5403</v>
      </c>
      <c r="B5420" s="1">
        <v>6012</v>
      </c>
      <c r="C5420">
        <v>-6257</v>
      </c>
      <c r="D5420">
        <v>-93887</v>
      </c>
      <c r="E5420">
        <v>-33871891</v>
      </c>
    </row>
    <row r="5421" spans="1:5" x14ac:dyDescent="0.2">
      <c r="A5421" t="s">
        <v>5404</v>
      </c>
      <c r="B5421" s="1">
        <v>6030</v>
      </c>
      <c r="C5421">
        <v>-6270</v>
      </c>
      <c r="D5421">
        <v>-100157</v>
      </c>
      <c r="E5421">
        <v>-33878161</v>
      </c>
    </row>
    <row r="5422" spans="1:5" x14ac:dyDescent="0.2">
      <c r="A5422" t="s">
        <v>5405</v>
      </c>
      <c r="B5422" s="1">
        <v>5976</v>
      </c>
      <c r="C5422">
        <v>-6275</v>
      </c>
      <c r="D5422">
        <v>-106432</v>
      </c>
      <c r="E5422">
        <v>-33884436</v>
      </c>
    </row>
    <row r="5423" spans="1:5" x14ac:dyDescent="0.2">
      <c r="A5423" t="s">
        <v>5406</v>
      </c>
      <c r="B5423" s="1">
        <v>5976</v>
      </c>
      <c r="C5423">
        <v>-6274</v>
      </c>
      <c r="D5423">
        <v>-112706</v>
      </c>
      <c r="E5423">
        <v>-33890710</v>
      </c>
    </row>
    <row r="5424" spans="1:5" x14ac:dyDescent="0.2">
      <c r="A5424" t="s">
        <v>5407</v>
      </c>
      <c r="B5424" s="1">
        <v>5940</v>
      </c>
      <c r="C5424">
        <v>-6280</v>
      </c>
      <c r="D5424">
        <v>-118986</v>
      </c>
      <c r="E5424">
        <v>-33896990</v>
      </c>
    </row>
    <row r="5425" spans="1:5" x14ac:dyDescent="0.2">
      <c r="A5425" t="s">
        <v>5408</v>
      </c>
      <c r="B5425" s="1">
        <v>6012</v>
      </c>
      <c r="C5425">
        <v>-6279</v>
      </c>
      <c r="D5425">
        <v>-125265</v>
      </c>
      <c r="E5425">
        <v>-33903269</v>
      </c>
    </row>
    <row r="5426" spans="1:5" x14ac:dyDescent="0.2">
      <c r="A5426" t="s">
        <v>5409</v>
      </c>
      <c r="B5426" s="1">
        <v>5976</v>
      </c>
      <c r="C5426">
        <v>-6261</v>
      </c>
      <c r="D5426">
        <v>-131526</v>
      </c>
      <c r="E5426">
        <v>-33909530</v>
      </c>
    </row>
    <row r="5427" spans="1:5" x14ac:dyDescent="0.2">
      <c r="A5427" t="s">
        <v>5410</v>
      </c>
      <c r="B5427" s="1">
        <v>6048</v>
      </c>
      <c r="C5427">
        <v>-6291</v>
      </c>
      <c r="D5427">
        <v>-137817</v>
      </c>
      <c r="E5427">
        <v>-33915821</v>
      </c>
    </row>
    <row r="5428" spans="1:5" x14ac:dyDescent="0.2">
      <c r="A5428" t="s">
        <v>5411</v>
      </c>
      <c r="B5428" s="1">
        <v>5976</v>
      </c>
      <c r="C5428">
        <v>-6300</v>
      </c>
      <c r="D5428">
        <v>-144117</v>
      </c>
      <c r="E5428">
        <v>-33922121</v>
      </c>
    </row>
    <row r="5429" spans="1:5" x14ac:dyDescent="0.2">
      <c r="A5429" t="s">
        <v>5412</v>
      </c>
      <c r="B5429" s="1">
        <v>5994</v>
      </c>
      <c r="C5429">
        <v>-6277</v>
      </c>
      <c r="D5429">
        <v>-150394</v>
      </c>
      <c r="E5429">
        <v>-33928398</v>
      </c>
    </row>
    <row r="5430" spans="1:5" x14ac:dyDescent="0.2">
      <c r="A5430" t="s">
        <v>5413</v>
      </c>
      <c r="B5430" s="1">
        <v>5994</v>
      </c>
      <c r="C5430">
        <v>-6235</v>
      </c>
      <c r="D5430">
        <v>-156629</v>
      </c>
      <c r="E5430">
        <v>-33934633</v>
      </c>
    </row>
    <row r="5431" spans="1:5" x14ac:dyDescent="0.2">
      <c r="A5431" t="s">
        <v>5414</v>
      </c>
      <c r="B5431" s="1">
        <v>5976</v>
      </c>
      <c r="C5431">
        <v>-6285</v>
      </c>
      <c r="D5431">
        <v>-162914</v>
      </c>
      <c r="E5431">
        <v>-33940918</v>
      </c>
    </row>
    <row r="5432" spans="1:5" x14ac:dyDescent="0.2">
      <c r="A5432" t="s">
        <v>5415</v>
      </c>
      <c r="B5432" s="1">
        <v>5922</v>
      </c>
      <c r="C5432">
        <v>-6265</v>
      </c>
      <c r="D5432">
        <v>-169179</v>
      </c>
      <c r="E5432">
        <v>-33947183</v>
      </c>
    </row>
    <row r="5433" spans="1:5" x14ac:dyDescent="0.2">
      <c r="A5433" t="s">
        <v>5416</v>
      </c>
      <c r="B5433" s="1">
        <v>5922</v>
      </c>
      <c r="C5433">
        <v>-6272</v>
      </c>
      <c r="D5433">
        <v>-175451</v>
      </c>
      <c r="E5433">
        <v>-33953455</v>
      </c>
    </row>
    <row r="5434" spans="1:5" x14ac:dyDescent="0.2">
      <c r="A5434" t="s">
        <v>5417</v>
      </c>
      <c r="B5434" s="1">
        <v>5940</v>
      </c>
      <c r="C5434">
        <v>-6292</v>
      </c>
      <c r="D5434">
        <v>-181743</v>
      </c>
      <c r="E5434">
        <v>-33959747</v>
      </c>
    </row>
    <row r="5435" spans="1:5" x14ac:dyDescent="0.2">
      <c r="A5435" t="s">
        <v>5418</v>
      </c>
      <c r="B5435" s="1">
        <v>5958</v>
      </c>
      <c r="C5435">
        <v>-6262</v>
      </c>
      <c r="D5435">
        <v>-188005</v>
      </c>
      <c r="E5435">
        <v>-33966009</v>
      </c>
    </row>
    <row r="5436" spans="1:5" x14ac:dyDescent="0.2">
      <c r="A5436" t="s">
        <v>5419</v>
      </c>
      <c r="B5436" s="1">
        <v>5958</v>
      </c>
      <c r="C5436">
        <v>-6251</v>
      </c>
      <c r="D5436">
        <v>-194256</v>
      </c>
      <c r="E5436">
        <v>-33972260</v>
      </c>
    </row>
    <row r="5437" spans="1:5" x14ac:dyDescent="0.2">
      <c r="A5437" t="s">
        <v>5420</v>
      </c>
      <c r="B5437" s="1">
        <v>5976</v>
      </c>
      <c r="C5437">
        <v>-6280</v>
      </c>
      <c r="D5437">
        <v>-200536</v>
      </c>
      <c r="E5437">
        <v>-33978540</v>
      </c>
    </row>
    <row r="5438" spans="1:5" x14ac:dyDescent="0.2">
      <c r="A5438" t="s">
        <v>5421</v>
      </c>
      <c r="B5438" s="1">
        <v>5922</v>
      </c>
      <c r="C5438">
        <v>-6273</v>
      </c>
      <c r="D5438">
        <v>-206809</v>
      </c>
      <c r="E5438">
        <v>-33984813</v>
      </c>
    </row>
    <row r="5439" spans="1:5" x14ac:dyDescent="0.2">
      <c r="A5439" t="s">
        <v>5422</v>
      </c>
      <c r="B5439" s="1">
        <v>5976</v>
      </c>
      <c r="C5439">
        <v>-6258</v>
      </c>
      <c r="D5439">
        <v>-213067</v>
      </c>
      <c r="E5439">
        <v>-33991071</v>
      </c>
    </row>
    <row r="5440" spans="1:5" x14ac:dyDescent="0.2">
      <c r="A5440" t="s">
        <v>5423</v>
      </c>
      <c r="B5440" s="1">
        <v>5976</v>
      </c>
      <c r="C5440">
        <v>-6257</v>
      </c>
      <c r="D5440">
        <v>-219324</v>
      </c>
      <c r="E5440">
        <v>-33997328</v>
      </c>
    </row>
    <row r="5441" spans="1:5" x14ac:dyDescent="0.2">
      <c r="A5441" t="s">
        <v>5424</v>
      </c>
      <c r="B5441" s="1">
        <v>5976</v>
      </c>
      <c r="C5441">
        <v>-6281</v>
      </c>
      <c r="D5441">
        <v>-225605</v>
      </c>
      <c r="E5441">
        <v>-34003609</v>
      </c>
    </row>
    <row r="5442" spans="1:5" x14ac:dyDescent="0.2">
      <c r="A5442" t="s">
        <v>5425</v>
      </c>
      <c r="B5442" s="1">
        <v>5958</v>
      </c>
      <c r="C5442">
        <v>-6273</v>
      </c>
      <c r="D5442">
        <v>-231878</v>
      </c>
      <c r="E5442">
        <v>-34009882</v>
      </c>
    </row>
    <row r="5443" spans="1:5" x14ac:dyDescent="0.2">
      <c r="A5443" t="s">
        <v>5426</v>
      </c>
      <c r="B5443" s="1">
        <v>5958</v>
      </c>
      <c r="C5443">
        <v>-6265</v>
      </c>
      <c r="D5443">
        <v>-238143</v>
      </c>
      <c r="E5443">
        <v>-34016147</v>
      </c>
    </row>
    <row r="5444" spans="1:5" x14ac:dyDescent="0.2">
      <c r="A5444" t="s">
        <v>5427</v>
      </c>
      <c r="B5444" s="1">
        <v>5904</v>
      </c>
      <c r="C5444">
        <v>-6291</v>
      </c>
      <c r="D5444">
        <v>-244434</v>
      </c>
      <c r="E5444">
        <v>-34022438</v>
      </c>
    </row>
    <row r="5445" spans="1:5" x14ac:dyDescent="0.2">
      <c r="A5445" t="s">
        <v>5428</v>
      </c>
      <c r="B5445" s="1">
        <v>5940</v>
      </c>
      <c r="C5445">
        <v>-6288</v>
      </c>
      <c r="D5445">
        <v>-250722</v>
      </c>
      <c r="E5445">
        <v>-34028726</v>
      </c>
    </row>
    <row r="5446" spans="1:5" x14ac:dyDescent="0.2">
      <c r="A5446" t="s">
        <v>5429</v>
      </c>
      <c r="B5446" s="1">
        <v>5904</v>
      </c>
      <c r="C5446">
        <v>-6271</v>
      </c>
      <c r="D5446">
        <v>-256993</v>
      </c>
      <c r="E5446">
        <v>-34034997</v>
      </c>
    </row>
    <row r="5447" spans="1:5" x14ac:dyDescent="0.2">
      <c r="A5447" t="s">
        <v>5430</v>
      </c>
      <c r="B5447" s="1">
        <v>5940</v>
      </c>
      <c r="C5447">
        <v>-6279</v>
      </c>
      <c r="D5447">
        <v>-263272</v>
      </c>
      <c r="E5447">
        <v>-34041276</v>
      </c>
    </row>
    <row r="5448" spans="1:5" x14ac:dyDescent="0.2">
      <c r="A5448" t="s">
        <v>5431</v>
      </c>
      <c r="B5448" s="1">
        <v>5940</v>
      </c>
      <c r="C5448">
        <v>-6292</v>
      </c>
      <c r="D5448">
        <v>-269564</v>
      </c>
      <c r="E5448">
        <v>-34047568</v>
      </c>
    </row>
    <row r="5449" spans="1:5" x14ac:dyDescent="0.2">
      <c r="A5449" t="s">
        <v>5432</v>
      </c>
      <c r="B5449" s="1">
        <v>5904</v>
      </c>
      <c r="C5449">
        <v>-6290</v>
      </c>
      <c r="D5449">
        <v>-275854</v>
      </c>
      <c r="E5449">
        <v>-34053858</v>
      </c>
    </row>
    <row r="5450" spans="1:5" x14ac:dyDescent="0.2">
      <c r="A5450" t="s">
        <v>5433</v>
      </c>
      <c r="B5450" s="1">
        <v>5922</v>
      </c>
      <c r="C5450">
        <v>-6303</v>
      </c>
      <c r="D5450">
        <v>-282157</v>
      </c>
      <c r="E5450">
        <v>-34060161</v>
      </c>
    </row>
    <row r="5451" spans="1:5" x14ac:dyDescent="0.2">
      <c r="A5451" t="s">
        <v>5434</v>
      </c>
      <c r="B5451" s="1">
        <v>5922</v>
      </c>
      <c r="C5451">
        <v>-6276</v>
      </c>
      <c r="D5451">
        <v>-288433</v>
      </c>
      <c r="E5451">
        <v>-34066437</v>
      </c>
    </row>
    <row r="5452" spans="1:5" x14ac:dyDescent="0.2">
      <c r="A5452" t="s">
        <v>5435</v>
      </c>
      <c r="B5452" s="1">
        <v>5868</v>
      </c>
      <c r="C5452">
        <v>-6310</v>
      </c>
      <c r="D5452">
        <v>-294743</v>
      </c>
      <c r="E5452">
        <v>-34072747</v>
      </c>
    </row>
    <row r="5453" spans="1:5" x14ac:dyDescent="0.2">
      <c r="A5453" t="s">
        <v>5436</v>
      </c>
      <c r="B5453" s="1">
        <v>5976</v>
      </c>
      <c r="C5453">
        <v>-6279</v>
      </c>
      <c r="D5453">
        <v>-301022</v>
      </c>
      <c r="E5453">
        <v>-34079026</v>
      </c>
    </row>
    <row r="5454" spans="1:5" x14ac:dyDescent="0.2">
      <c r="A5454" t="s">
        <v>5437</v>
      </c>
      <c r="B5454" s="1">
        <v>5904</v>
      </c>
      <c r="C5454">
        <v>-6281</v>
      </c>
      <c r="D5454">
        <v>-307303</v>
      </c>
      <c r="E5454">
        <v>-34085307</v>
      </c>
    </row>
    <row r="5455" spans="1:5" x14ac:dyDescent="0.2">
      <c r="A5455" t="s">
        <v>5438</v>
      </c>
      <c r="B5455" s="1">
        <v>5922</v>
      </c>
      <c r="C5455">
        <v>-6257</v>
      </c>
      <c r="D5455">
        <v>-313560</v>
      </c>
      <c r="E5455">
        <v>-34091564</v>
      </c>
    </row>
    <row r="5456" spans="1:5" x14ac:dyDescent="0.2">
      <c r="A5456" t="s">
        <v>5439</v>
      </c>
      <c r="B5456" s="1">
        <v>5904</v>
      </c>
      <c r="C5456">
        <v>-6286</v>
      </c>
      <c r="D5456">
        <v>-319846</v>
      </c>
      <c r="E5456">
        <v>-34097850</v>
      </c>
    </row>
    <row r="5457" spans="1:5" x14ac:dyDescent="0.2">
      <c r="A5457" t="s">
        <v>5440</v>
      </c>
      <c r="B5457" s="1">
        <v>5904</v>
      </c>
      <c r="C5457">
        <v>-6290</v>
      </c>
      <c r="D5457">
        <v>-326136</v>
      </c>
      <c r="E5457">
        <v>-34104140</v>
      </c>
    </row>
    <row r="5458" spans="1:5" x14ac:dyDescent="0.2">
      <c r="A5458" t="s">
        <v>5441</v>
      </c>
      <c r="B5458" s="1">
        <v>5922</v>
      </c>
      <c r="C5458">
        <v>-6271</v>
      </c>
      <c r="D5458">
        <v>-332407</v>
      </c>
      <c r="E5458">
        <v>-34110411</v>
      </c>
    </row>
    <row r="5459" spans="1:5" x14ac:dyDescent="0.2">
      <c r="A5459" t="s">
        <v>5442</v>
      </c>
      <c r="B5459" s="1">
        <v>5886</v>
      </c>
      <c r="C5459">
        <v>-6283</v>
      </c>
      <c r="D5459">
        <v>-338690</v>
      </c>
      <c r="E5459">
        <v>-34116694</v>
      </c>
    </row>
    <row r="5460" spans="1:5" x14ac:dyDescent="0.2">
      <c r="A5460" t="s">
        <v>5443</v>
      </c>
      <c r="B5460" s="1">
        <v>5904</v>
      </c>
      <c r="C5460">
        <v>-6271</v>
      </c>
      <c r="D5460">
        <v>-344961</v>
      </c>
      <c r="E5460">
        <v>-34122965</v>
      </c>
    </row>
    <row r="5461" spans="1:5" x14ac:dyDescent="0.2">
      <c r="A5461" t="s">
        <v>5444</v>
      </c>
      <c r="B5461" s="1">
        <v>5904</v>
      </c>
      <c r="C5461">
        <v>-6264</v>
      </c>
      <c r="D5461">
        <v>-351225</v>
      </c>
      <c r="E5461">
        <v>-34129229</v>
      </c>
    </row>
    <row r="5462" spans="1:5" x14ac:dyDescent="0.2">
      <c r="A5462" t="s">
        <v>5445</v>
      </c>
      <c r="B5462" s="1">
        <v>5868</v>
      </c>
      <c r="C5462">
        <v>-6253</v>
      </c>
      <c r="D5462">
        <v>-357478</v>
      </c>
      <c r="E5462">
        <v>-34135482</v>
      </c>
    </row>
    <row r="5463" spans="1:5" x14ac:dyDescent="0.2">
      <c r="A5463" t="s">
        <v>5446</v>
      </c>
      <c r="B5463" s="1">
        <v>5850</v>
      </c>
      <c r="C5463">
        <v>-6309</v>
      </c>
      <c r="D5463">
        <v>-363787</v>
      </c>
      <c r="E5463">
        <v>-34141791</v>
      </c>
    </row>
    <row r="5464" spans="1:5" x14ac:dyDescent="0.2">
      <c r="A5464" t="s">
        <v>5447</v>
      </c>
      <c r="B5464" s="1">
        <v>5850</v>
      </c>
      <c r="C5464">
        <v>-6282</v>
      </c>
      <c r="D5464">
        <v>-370069</v>
      </c>
      <c r="E5464">
        <v>-34148073</v>
      </c>
    </row>
    <row r="5465" spans="1:5" x14ac:dyDescent="0.2">
      <c r="A5465" t="s">
        <v>5448</v>
      </c>
      <c r="B5465" s="1">
        <v>5904</v>
      </c>
      <c r="C5465">
        <v>-6258</v>
      </c>
      <c r="D5465">
        <v>-376327</v>
      </c>
      <c r="E5465">
        <v>-34154331</v>
      </c>
    </row>
    <row r="5466" spans="1:5" x14ac:dyDescent="0.2">
      <c r="A5466" t="s">
        <v>5449</v>
      </c>
      <c r="B5466" s="1">
        <v>5850</v>
      </c>
      <c r="C5466">
        <v>-6290</v>
      </c>
      <c r="D5466">
        <v>-382617</v>
      </c>
      <c r="E5466">
        <v>-34160621</v>
      </c>
    </row>
    <row r="5467" spans="1:5" x14ac:dyDescent="0.2">
      <c r="A5467" t="s">
        <v>5450</v>
      </c>
      <c r="B5467" s="1">
        <v>5832</v>
      </c>
      <c r="C5467">
        <v>-6288</v>
      </c>
      <c r="D5467">
        <v>-388905</v>
      </c>
      <c r="E5467">
        <v>-34166909</v>
      </c>
    </row>
    <row r="5468" spans="1:5" x14ac:dyDescent="0.2">
      <c r="A5468" t="s">
        <v>5451</v>
      </c>
      <c r="B5468" s="1">
        <v>5868</v>
      </c>
      <c r="C5468">
        <v>-6284</v>
      </c>
      <c r="D5468">
        <v>-395189</v>
      </c>
      <c r="E5468">
        <v>-34173193</v>
      </c>
    </row>
    <row r="5469" spans="1:5" x14ac:dyDescent="0.2">
      <c r="A5469" t="s">
        <v>5452</v>
      </c>
      <c r="B5469" s="1">
        <v>5868</v>
      </c>
      <c r="C5469">
        <v>-6294</v>
      </c>
      <c r="D5469">
        <v>-401483</v>
      </c>
      <c r="E5469">
        <v>-34179487</v>
      </c>
    </row>
    <row r="5470" spans="1:5" x14ac:dyDescent="0.2">
      <c r="A5470" t="s">
        <v>5453</v>
      </c>
      <c r="B5470" s="1">
        <v>5886</v>
      </c>
      <c r="C5470">
        <v>-6289</v>
      </c>
      <c r="D5470">
        <v>-407772</v>
      </c>
      <c r="E5470">
        <v>-34185776</v>
      </c>
    </row>
    <row r="5471" spans="1:5" x14ac:dyDescent="0.2">
      <c r="A5471" t="s">
        <v>5454</v>
      </c>
      <c r="B5471" s="1">
        <v>5904</v>
      </c>
      <c r="C5471">
        <v>-6263</v>
      </c>
      <c r="D5471">
        <v>-414035</v>
      </c>
      <c r="E5471">
        <v>-34192039</v>
      </c>
    </row>
    <row r="5472" spans="1:5" x14ac:dyDescent="0.2">
      <c r="A5472" t="s">
        <v>5455</v>
      </c>
      <c r="B5472" s="1">
        <v>5886</v>
      </c>
      <c r="C5472">
        <v>-6251</v>
      </c>
      <c r="D5472">
        <v>-420286</v>
      </c>
      <c r="E5472">
        <v>-34198290</v>
      </c>
    </row>
    <row r="5473" spans="1:5" x14ac:dyDescent="0.2">
      <c r="A5473" t="s">
        <v>5456</v>
      </c>
      <c r="B5473" s="1">
        <v>5886</v>
      </c>
      <c r="C5473">
        <v>-6264</v>
      </c>
      <c r="D5473">
        <v>-426550</v>
      </c>
      <c r="E5473">
        <v>-34204554</v>
      </c>
    </row>
    <row r="5474" spans="1:5" x14ac:dyDescent="0.2">
      <c r="A5474" t="s">
        <v>5457</v>
      </c>
      <c r="B5474" s="1">
        <v>5832</v>
      </c>
      <c r="C5474">
        <v>-6261</v>
      </c>
      <c r="D5474">
        <v>-432811</v>
      </c>
      <c r="E5474">
        <v>-34210815</v>
      </c>
    </row>
    <row r="5475" spans="1:5" x14ac:dyDescent="0.2">
      <c r="A5475" t="s">
        <v>5458</v>
      </c>
      <c r="B5475" s="1">
        <v>5850</v>
      </c>
      <c r="C5475">
        <v>-6275</v>
      </c>
      <c r="D5475">
        <v>-12530</v>
      </c>
      <c r="E5475">
        <v>-34223345</v>
      </c>
    </row>
    <row r="5476" spans="1:5" x14ac:dyDescent="0.2">
      <c r="A5476" t="s">
        <v>5459</v>
      </c>
      <c r="B5476" s="1">
        <v>5832</v>
      </c>
      <c r="C5476">
        <v>-6311</v>
      </c>
      <c r="D5476">
        <v>-18841</v>
      </c>
      <c r="E5476">
        <v>-34229656</v>
      </c>
    </row>
    <row r="5477" spans="1:5" x14ac:dyDescent="0.2">
      <c r="A5477" t="s">
        <v>5460</v>
      </c>
      <c r="B5477" s="1">
        <v>5850</v>
      </c>
      <c r="C5477">
        <v>-6297</v>
      </c>
      <c r="D5477">
        <v>-25138</v>
      </c>
      <c r="E5477">
        <v>-34235953</v>
      </c>
    </row>
    <row r="5478" spans="1:5" x14ac:dyDescent="0.2">
      <c r="A5478" t="s">
        <v>5461</v>
      </c>
      <c r="B5478" s="1">
        <v>5760</v>
      </c>
      <c r="C5478">
        <v>-6250</v>
      </c>
      <c r="D5478">
        <v>-31388</v>
      </c>
      <c r="E5478">
        <v>-34242203</v>
      </c>
    </row>
    <row r="5479" spans="1:5" x14ac:dyDescent="0.2">
      <c r="A5479" t="s">
        <v>5462</v>
      </c>
      <c r="B5479" s="1">
        <v>5886</v>
      </c>
      <c r="C5479">
        <v>-6268</v>
      </c>
      <c r="D5479">
        <v>-37656</v>
      </c>
      <c r="E5479">
        <v>-34248471</v>
      </c>
    </row>
    <row r="5480" spans="1:5" x14ac:dyDescent="0.2">
      <c r="A5480" t="s">
        <v>5463</v>
      </c>
      <c r="B5480" s="1">
        <v>5778</v>
      </c>
      <c r="C5480">
        <v>-6298</v>
      </c>
      <c r="D5480">
        <v>-43954</v>
      </c>
      <c r="E5480">
        <v>-34254769</v>
      </c>
    </row>
    <row r="5481" spans="1:5" x14ac:dyDescent="0.2">
      <c r="A5481" t="s">
        <v>5464</v>
      </c>
      <c r="B5481" s="1">
        <v>5868</v>
      </c>
      <c r="C5481">
        <v>-6263</v>
      </c>
      <c r="D5481">
        <v>-50217</v>
      </c>
      <c r="E5481">
        <v>-34261032</v>
      </c>
    </row>
    <row r="5482" spans="1:5" x14ac:dyDescent="0.2">
      <c r="A5482" t="s">
        <v>5465</v>
      </c>
      <c r="B5482" s="1">
        <v>5778</v>
      </c>
      <c r="C5482">
        <v>-6252</v>
      </c>
      <c r="D5482">
        <v>-56469</v>
      </c>
      <c r="E5482">
        <v>-34267284</v>
      </c>
    </row>
    <row r="5483" spans="1:5" x14ac:dyDescent="0.2">
      <c r="A5483" t="s">
        <v>5466</v>
      </c>
      <c r="B5483" s="1">
        <v>5868</v>
      </c>
      <c r="C5483">
        <v>-6289</v>
      </c>
      <c r="D5483">
        <v>-62758</v>
      </c>
      <c r="E5483">
        <v>-34273573</v>
      </c>
    </row>
    <row r="5484" spans="1:5" x14ac:dyDescent="0.2">
      <c r="A5484" t="s">
        <v>5467</v>
      </c>
      <c r="B5484" s="1">
        <v>5796</v>
      </c>
      <c r="C5484">
        <v>-6287</v>
      </c>
      <c r="D5484">
        <v>-69045</v>
      </c>
      <c r="E5484">
        <v>-34279860</v>
      </c>
    </row>
    <row r="5485" spans="1:5" x14ac:dyDescent="0.2">
      <c r="A5485" t="s">
        <v>5468</v>
      </c>
      <c r="B5485" s="1">
        <v>5814</v>
      </c>
      <c r="C5485">
        <v>-6289</v>
      </c>
      <c r="D5485">
        <v>-75334</v>
      </c>
      <c r="E5485">
        <v>-34286149</v>
      </c>
    </row>
    <row r="5486" spans="1:5" x14ac:dyDescent="0.2">
      <c r="A5486" t="s">
        <v>5469</v>
      </c>
      <c r="B5486" s="1">
        <v>5814</v>
      </c>
      <c r="C5486">
        <v>-6232</v>
      </c>
      <c r="D5486">
        <v>-81566</v>
      </c>
      <c r="E5486">
        <v>-34292381</v>
      </c>
    </row>
    <row r="5487" spans="1:5" x14ac:dyDescent="0.2">
      <c r="A5487" t="s">
        <v>5470</v>
      </c>
      <c r="B5487" s="1">
        <v>5814</v>
      </c>
      <c r="C5487">
        <v>-6266</v>
      </c>
      <c r="D5487">
        <v>-87832</v>
      </c>
      <c r="E5487">
        <v>-34298647</v>
      </c>
    </row>
    <row r="5488" spans="1:5" x14ac:dyDescent="0.2">
      <c r="A5488" t="s">
        <v>5471</v>
      </c>
      <c r="B5488" s="1">
        <v>5760</v>
      </c>
      <c r="C5488">
        <v>-6312</v>
      </c>
      <c r="D5488">
        <v>-94144</v>
      </c>
      <c r="E5488">
        <v>-34304959</v>
      </c>
    </row>
    <row r="5489" spans="1:5" x14ac:dyDescent="0.2">
      <c r="A5489" t="s">
        <v>5472</v>
      </c>
      <c r="B5489" s="1">
        <v>5796</v>
      </c>
      <c r="C5489">
        <v>-6269</v>
      </c>
      <c r="D5489">
        <v>-100413</v>
      </c>
      <c r="E5489">
        <v>-34311228</v>
      </c>
    </row>
    <row r="5490" spans="1:5" x14ac:dyDescent="0.2">
      <c r="A5490" t="s">
        <v>5473</v>
      </c>
      <c r="B5490" s="1">
        <v>5796</v>
      </c>
      <c r="C5490">
        <v>-6243</v>
      </c>
      <c r="D5490">
        <v>-106656</v>
      </c>
      <c r="E5490">
        <v>-34317471</v>
      </c>
    </row>
    <row r="5491" spans="1:5" x14ac:dyDescent="0.2">
      <c r="A5491" t="s">
        <v>5474</v>
      </c>
      <c r="B5491" s="1">
        <v>5796</v>
      </c>
      <c r="C5491">
        <v>-6267</v>
      </c>
      <c r="D5491">
        <v>-112923</v>
      </c>
      <c r="E5491">
        <v>-34323738</v>
      </c>
    </row>
    <row r="5492" spans="1:5" x14ac:dyDescent="0.2">
      <c r="A5492" t="s">
        <v>5475</v>
      </c>
      <c r="B5492" s="1">
        <v>5814</v>
      </c>
      <c r="C5492">
        <v>-6294</v>
      </c>
      <c r="D5492">
        <v>-119217</v>
      </c>
      <c r="E5492">
        <v>-34330032</v>
      </c>
    </row>
    <row r="5493" spans="1:5" x14ac:dyDescent="0.2">
      <c r="A5493" t="s">
        <v>5476</v>
      </c>
      <c r="B5493" s="1">
        <v>5796</v>
      </c>
      <c r="C5493">
        <v>-6281</v>
      </c>
      <c r="D5493">
        <v>-125498</v>
      </c>
      <c r="E5493">
        <v>-34336313</v>
      </c>
    </row>
    <row r="5494" spans="1:5" x14ac:dyDescent="0.2">
      <c r="A5494" t="s">
        <v>5477</v>
      </c>
      <c r="B5494" s="1">
        <v>5760</v>
      </c>
      <c r="C5494">
        <v>-6305</v>
      </c>
      <c r="D5494">
        <v>-131803</v>
      </c>
      <c r="E5494">
        <v>-34342618</v>
      </c>
    </row>
    <row r="5495" spans="1:5" x14ac:dyDescent="0.2">
      <c r="A5495" t="s">
        <v>5478</v>
      </c>
      <c r="B5495" s="1">
        <v>5724</v>
      </c>
      <c r="C5495">
        <v>-6280</v>
      </c>
      <c r="D5495">
        <v>-138083</v>
      </c>
      <c r="E5495">
        <v>-34348898</v>
      </c>
    </row>
    <row r="5496" spans="1:5" x14ac:dyDescent="0.2">
      <c r="A5496" t="s">
        <v>5479</v>
      </c>
      <c r="B5496" s="1">
        <v>5742</v>
      </c>
      <c r="C5496">
        <v>-6244</v>
      </c>
      <c r="D5496">
        <v>-144327</v>
      </c>
      <c r="E5496">
        <v>-34355142</v>
      </c>
    </row>
    <row r="5497" spans="1:5" x14ac:dyDescent="0.2">
      <c r="A5497" t="s">
        <v>5480</v>
      </c>
      <c r="B5497" s="1">
        <v>5742</v>
      </c>
      <c r="C5497">
        <v>-6258</v>
      </c>
      <c r="D5497">
        <v>-150585</v>
      </c>
      <c r="E5497">
        <v>-34361400</v>
      </c>
    </row>
    <row r="5498" spans="1:5" x14ac:dyDescent="0.2">
      <c r="A5498" t="s">
        <v>5481</v>
      </c>
      <c r="B5498" s="1">
        <v>5796</v>
      </c>
      <c r="C5498">
        <v>-6247</v>
      </c>
      <c r="D5498">
        <v>-156832</v>
      </c>
      <c r="E5498">
        <v>-34367647</v>
      </c>
    </row>
    <row r="5499" spans="1:5" x14ac:dyDescent="0.2">
      <c r="A5499" t="s">
        <v>5482</v>
      </c>
      <c r="B5499" s="1">
        <v>5742</v>
      </c>
      <c r="C5499">
        <v>-6296</v>
      </c>
      <c r="D5499">
        <v>-163128</v>
      </c>
      <c r="E5499">
        <v>-34373943</v>
      </c>
    </row>
    <row r="5500" spans="1:5" x14ac:dyDescent="0.2">
      <c r="A5500" t="s">
        <v>5483</v>
      </c>
      <c r="B5500" s="1">
        <v>5760</v>
      </c>
      <c r="C5500">
        <v>-6301</v>
      </c>
      <c r="D5500">
        <v>-169429</v>
      </c>
      <c r="E5500">
        <v>-34380244</v>
      </c>
    </row>
    <row r="5501" spans="1:5" x14ac:dyDescent="0.2">
      <c r="A5501" t="s">
        <v>5484</v>
      </c>
      <c r="B5501" s="1">
        <v>5760</v>
      </c>
      <c r="C5501">
        <v>-6279</v>
      </c>
      <c r="D5501">
        <v>-175708</v>
      </c>
      <c r="E5501">
        <v>-34386523</v>
      </c>
    </row>
    <row r="5502" spans="1:5" x14ac:dyDescent="0.2">
      <c r="A5502" t="s">
        <v>5485</v>
      </c>
      <c r="B5502" s="1">
        <v>5688</v>
      </c>
      <c r="C5502">
        <v>-6287</v>
      </c>
      <c r="D5502">
        <v>-181995</v>
      </c>
      <c r="E5502">
        <v>-34392810</v>
      </c>
    </row>
    <row r="5503" spans="1:5" x14ac:dyDescent="0.2">
      <c r="A5503" t="s">
        <v>5486</v>
      </c>
      <c r="B5503" s="1">
        <v>5742</v>
      </c>
      <c r="C5503">
        <v>-6280</v>
      </c>
      <c r="D5503">
        <v>-188275</v>
      </c>
      <c r="E5503">
        <v>-34399090</v>
      </c>
    </row>
    <row r="5504" spans="1:5" x14ac:dyDescent="0.2">
      <c r="A5504" t="s">
        <v>5487</v>
      </c>
      <c r="B5504" s="1">
        <v>5742</v>
      </c>
      <c r="C5504">
        <v>-6260</v>
      </c>
      <c r="D5504">
        <v>-194535</v>
      </c>
      <c r="E5504">
        <v>-34405350</v>
      </c>
    </row>
    <row r="5505" spans="1:5" x14ac:dyDescent="0.2">
      <c r="A5505" t="s">
        <v>5488</v>
      </c>
      <c r="B5505" s="1">
        <v>5742</v>
      </c>
      <c r="C5505">
        <v>-6287</v>
      </c>
      <c r="D5505">
        <v>-200822</v>
      </c>
      <c r="E5505">
        <v>-34411637</v>
      </c>
    </row>
    <row r="5506" spans="1:5" x14ac:dyDescent="0.2">
      <c r="A5506" t="s">
        <v>5489</v>
      </c>
      <c r="B5506" s="1">
        <v>5724</v>
      </c>
      <c r="C5506">
        <v>-6237</v>
      </c>
      <c r="D5506">
        <v>-207059</v>
      </c>
      <c r="E5506">
        <v>-34417874</v>
      </c>
    </row>
    <row r="5507" spans="1:5" x14ac:dyDescent="0.2">
      <c r="A5507" t="s">
        <v>5490</v>
      </c>
      <c r="B5507" s="1">
        <v>5724</v>
      </c>
      <c r="C5507">
        <v>-6297</v>
      </c>
      <c r="D5507">
        <v>-213356</v>
      </c>
      <c r="E5507">
        <v>-34424171</v>
      </c>
    </row>
    <row r="5508" spans="1:5" x14ac:dyDescent="0.2">
      <c r="A5508" t="s">
        <v>5491</v>
      </c>
      <c r="B5508" s="1">
        <v>5724</v>
      </c>
      <c r="C5508">
        <v>-6260</v>
      </c>
      <c r="D5508">
        <v>-219616</v>
      </c>
      <c r="E5508">
        <v>-34430431</v>
      </c>
    </row>
    <row r="5509" spans="1:5" x14ac:dyDescent="0.2">
      <c r="A5509" t="s">
        <v>5492</v>
      </c>
      <c r="B5509" s="1">
        <v>5742</v>
      </c>
      <c r="C5509">
        <v>-6275</v>
      </c>
      <c r="D5509">
        <v>-225891</v>
      </c>
      <c r="E5509">
        <v>-34436706</v>
      </c>
    </row>
    <row r="5510" spans="1:5" x14ac:dyDescent="0.2">
      <c r="A5510" t="s">
        <v>5493</v>
      </c>
      <c r="B5510" s="1">
        <v>5706</v>
      </c>
      <c r="C5510">
        <v>-6252</v>
      </c>
      <c r="D5510">
        <v>-232143</v>
      </c>
      <c r="E5510">
        <v>-34442958</v>
      </c>
    </row>
    <row r="5511" spans="1:5" x14ac:dyDescent="0.2">
      <c r="A5511" t="s">
        <v>5494</v>
      </c>
      <c r="B5511" s="1">
        <v>5688</v>
      </c>
      <c r="C5511">
        <v>-6287</v>
      </c>
      <c r="D5511">
        <v>-238430</v>
      </c>
      <c r="E5511">
        <v>-34449245</v>
      </c>
    </row>
    <row r="5512" spans="1:5" x14ac:dyDescent="0.2">
      <c r="A5512" t="s">
        <v>5495</v>
      </c>
      <c r="B5512" s="1">
        <v>5688</v>
      </c>
      <c r="C5512">
        <v>-6307</v>
      </c>
      <c r="D5512">
        <v>-244737</v>
      </c>
      <c r="E5512">
        <v>-34455552</v>
      </c>
    </row>
    <row r="5513" spans="1:5" x14ac:dyDescent="0.2">
      <c r="A5513" t="s">
        <v>5496</v>
      </c>
      <c r="B5513" s="1">
        <v>5706</v>
      </c>
      <c r="C5513">
        <v>-6270</v>
      </c>
      <c r="D5513">
        <v>-251007</v>
      </c>
      <c r="E5513">
        <v>-34461822</v>
      </c>
    </row>
    <row r="5514" spans="1:5" x14ac:dyDescent="0.2">
      <c r="A5514" t="s">
        <v>5497</v>
      </c>
      <c r="B5514" s="1">
        <v>5670</v>
      </c>
      <c r="C5514">
        <v>-6291</v>
      </c>
      <c r="D5514">
        <v>-257298</v>
      </c>
      <c r="E5514">
        <v>-34468113</v>
      </c>
    </row>
    <row r="5515" spans="1:5" x14ac:dyDescent="0.2">
      <c r="A5515" t="s">
        <v>5498</v>
      </c>
      <c r="B5515" s="1">
        <v>5724</v>
      </c>
      <c r="C5515">
        <v>-6292</v>
      </c>
      <c r="D5515">
        <v>-263590</v>
      </c>
      <c r="E5515">
        <v>-34474405</v>
      </c>
    </row>
    <row r="5516" spans="1:5" x14ac:dyDescent="0.2">
      <c r="A5516" t="s">
        <v>5499</v>
      </c>
      <c r="B5516" s="1">
        <v>5706</v>
      </c>
      <c r="C5516">
        <v>-6261</v>
      </c>
      <c r="D5516">
        <v>-269851</v>
      </c>
      <c r="E5516">
        <v>-34480666</v>
      </c>
    </row>
    <row r="5517" spans="1:5" x14ac:dyDescent="0.2">
      <c r="A5517" t="s">
        <v>5500</v>
      </c>
      <c r="B5517" s="1">
        <v>5742</v>
      </c>
      <c r="C5517">
        <v>-6294</v>
      </c>
      <c r="D5517">
        <v>-276145</v>
      </c>
      <c r="E5517">
        <v>-34486960</v>
      </c>
    </row>
    <row r="5518" spans="1:5" x14ac:dyDescent="0.2">
      <c r="A5518" t="s">
        <v>5501</v>
      </c>
      <c r="B5518" s="1">
        <v>5670</v>
      </c>
      <c r="C5518">
        <v>-6243</v>
      </c>
      <c r="D5518">
        <v>-282388</v>
      </c>
      <c r="E5518">
        <v>-34493203</v>
      </c>
    </row>
    <row r="5519" spans="1:5" x14ac:dyDescent="0.2">
      <c r="A5519" t="s">
        <v>5502</v>
      </c>
      <c r="B5519" s="1">
        <v>5688</v>
      </c>
      <c r="C5519">
        <v>-6291</v>
      </c>
      <c r="D5519">
        <v>-288679</v>
      </c>
      <c r="E5519">
        <v>-34499494</v>
      </c>
    </row>
    <row r="5520" spans="1:5" x14ac:dyDescent="0.2">
      <c r="A5520" t="s">
        <v>5503</v>
      </c>
      <c r="B5520" s="1">
        <v>5670</v>
      </c>
      <c r="C5520">
        <v>-6333</v>
      </c>
      <c r="D5520">
        <v>-295012</v>
      </c>
      <c r="E5520">
        <v>-34505827</v>
      </c>
    </row>
    <row r="5521" spans="1:5" x14ac:dyDescent="0.2">
      <c r="A5521" t="s">
        <v>5504</v>
      </c>
      <c r="B5521" s="1">
        <v>5688</v>
      </c>
      <c r="C5521">
        <v>-6271</v>
      </c>
      <c r="D5521">
        <v>-301283</v>
      </c>
      <c r="E5521">
        <v>-34512098</v>
      </c>
    </row>
    <row r="5522" spans="1:5" x14ac:dyDescent="0.2">
      <c r="A5522" t="s">
        <v>5505</v>
      </c>
      <c r="B5522" s="1">
        <v>5688</v>
      </c>
      <c r="C5522">
        <v>-6295</v>
      </c>
      <c r="D5522">
        <v>-307578</v>
      </c>
      <c r="E5522">
        <v>-34518393</v>
      </c>
    </row>
    <row r="5523" spans="1:5" x14ac:dyDescent="0.2">
      <c r="A5523" t="s">
        <v>5506</v>
      </c>
      <c r="B5523" s="1">
        <v>5688</v>
      </c>
      <c r="C5523">
        <v>-6274</v>
      </c>
      <c r="D5523">
        <v>-313852</v>
      </c>
      <c r="E5523">
        <v>-34524667</v>
      </c>
    </row>
    <row r="5524" spans="1:5" x14ac:dyDescent="0.2">
      <c r="A5524" t="s">
        <v>5507</v>
      </c>
      <c r="B5524" s="1">
        <v>5616</v>
      </c>
      <c r="C5524">
        <v>-6288</v>
      </c>
      <c r="D5524">
        <v>-320140</v>
      </c>
      <c r="E5524">
        <v>-34530955</v>
      </c>
    </row>
    <row r="5525" spans="1:5" x14ac:dyDescent="0.2">
      <c r="A5525" t="s">
        <v>5508</v>
      </c>
      <c r="B5525" s="1">
        <v>5724</v>
      </c>
      <c r="C5525">
        <v>-6253</v>
      </c>
      <c r="D5525">
        <v>-326393</v>
      </c>
      <c r="E5525">
        <v>-34537208</v>
      </c>
    </row>
    <row r="5526" spans="1:5" x14ac:dyDescent="0.2">
      <c r="A5526" t="s">
        <v>5509</v>
      </c>
      <c r="B5526" s="1">
        <v>5652</v>
      </c>
      <c r="C5526">
        <v>-6222</v>
      </c>
      <c r="D5526">
        <v>-332615</v>
      </c>
      <c r="E5526">
        <v>-34543430</v>
      </c>
    </row>
    <row r="5527" spans="1:5" x14ac:dyDescent="0.2">
      <c r="A5527" t="s">
        <v>5510</v>
      </c>
      <c r="B5527" s="1">
        <v>5688</v>
      </c>
      <c r="C5527">
        <v>-6292</v>
      </c>
      <c r="D5527">
        <v>-338907</v>
      </c>
      <c r="E5527">
        <v>-34549722</v>
      </c>
    </row>
    <row r="5528" spans="1:5" x14ac:dyDescent="0.2">
      <c r="A5528" t="s">
        <v>5511</v>
      </c>
      <c r="B5528" s="1">
        <v>5688</v>
      </c>
      <c r="C5528">
        <v>-6279</v>
      </c>
      <c r="D5528">
        <v>-345186</v>
      </c>
      <c r="E5528">
        <v>-34556001</v>
      </c>
    </row>
    <row r="5529" spans="1:5" x14ac:dyDescent="0.2">
      <c r="A5529" t="s">
        <v>5512</v>
      </c>
      <c r="B5529" s="1">
        <v>6228</v>
      </c>
      <c r="C5529">
        <v>-6315</v>
      </c>
      <c r="D5529">
        <v>-6276</v>
      </c>
      <c r="E5529">
        <v>-34562277</v>
      </c>
    </row>
    <row r="5530" spans="1:5" x14ac:dyDescent="0.2">
      <c r="A5530" t="s">
        <v>5513</v>
      </c>
      <c r="B5530" s="1">
        <v>6336</v>
      </c>
      <c r="C5530">
        <v>-6315</v>
      </c>
      <c r="D5530">
        <v>-6292</v>
      </c>
      <c r="E5530">
        <v>-34562293</v>
      </c>
    </row>
    <row r="5531" spans="1:5" x14ac:dyDescent="0.2">
      <c r="A5531" t="s">
        <v>5514</v>
      </c>
      <c r="B5531" s="1">
        <v>6354</v>
      </c>
      <c r="C5531">
        <v>-6315</v>
      </c>
      <c r="D5531">
        <v>-6308</v>
      </c>
      <c r="E5531">
        <v>-34562309</v>
      </c>
    </row>
    <row r="5532" spans="1:5" x14ac:dyDescent="0.2">
      <c r="A5532" t="s">
        <v>5515</v>
      </c>
      <c r="B5532" s="1">
        <v>6354</v>
      </c>
      <c r="C5532">
        <v>-6315</v>
      </c>
      <c r="D5532">
        <v>-6324</v>
      </c>
      <c r="E5532">
        <v>-34562325</v>
      </c>
    </row>
    <row r="5533" spans="1:5" x14ac:dyDescent="0.2">
      <c r="A5533" t="s">
        <v>5516</v>
      </c>
      <c r="B5533" s="1">
        <v>6390</v>
      </c>
      <c r="C5533">
        <v>-6315</v>
      </c>
      <c r="D5533">
        <v>-6340</v>
      </c>
      <c r="E5533">
        <v>-34562341</v>
      </c>
    </row>
    <row r="5534" spans="1:5" x14ac:dyDescent="0.2">
      <c r="A5534" t="s">
        <v>5517</v>
      </c>
      <c r="B5534" s="1">
        <v>6408</v>
      </c>
      <c r="C5534">
        <v>-6315</v>
      </c>
      <c r="D5534">
        <v>-6356</v>
      </c>
      <c r="E5534">
        <v>-34562357</v>
      </c>
    </row>
    <row r="5535" spans="1:5" x14ac:dyDescent="0.2">
      <c r="A5535" t="s">
        <v>5518</v>
      </c>
      <c r="B5535" s="1">
        <v>6462</v>
      </c>
      <c r="C5535">
        <v>-6315</v>
      </c>
      <c r="D5535">
        <v>-6372</v>
      </c>
      <c r="E5535">
        <v>-34562373</v>
      </c>
    </row>
    <row r="5536" spans="1:5" x14ac:dyDescent="0.2">
      <c r="A5536" t="s">
        <v>5519</v>
      </c>
      <c r="B5536" s="1">
        <v>6444</v>
      </c>
      <c r="C5536">
        <v>-6315</v>
      </c>
      <c r="D5536">
        <v>-6388</v>
      </c>
      <c r="E5536">
        <v>-34562389</v>
      </c>
    </row>
    <row r="5537" spans="1:5" x14ac:dyDescent="0.2">
      <c r="A5537" t="s">
        <v>5520</v>
      </c>
      <c r="B5537" s="1">
        <v>6498</v>
      </c>
      <c r="C5537">
        <v>-6315</v>
      </c>
      <c r="D5537">
        <v>-6404</v>
      </c>
      <c r="E5537">
        <v>-34562405</v>
      </c>
    </row>
    <row r="5538" spans="1:5" x14ac:dyDescent="0.2">
      <c r="A5538" t="s">
        <v>5521</v>
      </c>
      <c r="B5538" s="1">
        <v>6498</v>
      </c>
      <c r="C5538">
        <v>-6315</v>
      </c>
      <c r="D5538">
        <v>-6420</v>
      </c>
      <c r="E5538">
        <v>-34562421</v>
      </c>
    </row>
    <row r="5539" spans="1:5" x14ac:dyDescent="0.2">
      <c r="A5539" t="s">
        <v>5522</v>
      </c>
      <c r="B5539" s="1">
        <v>6480</v>
      </c>
      <c r="C5539">
        <v>-6315</v>
      </c>
      <c r="D5539">
        <v>-6436</v>
      </c>
      <c r="E5539">
        <v>-34562437</v>
      </c>
    </row>
    <row r="5540" spans="1:5" x14ac:dyDescent="0.2">
      <c r="A5540" t="s">
        <v>5523</v>
      </c>
      <c r="B5540" s="1">
        <v>6570</v>
      </c>
      <c r="C5540">
        <v>-6315</v>
      </c>
      <c r="D5540">
        <v>-6452</v>
      </c>
      <c r="E5540">
        <v>-34562453</v>
      </c>
    </row>
    <row r="5541" spans="1:5" x14ac:dyDescent="0.2">
      <c r="A5541" t="s">
        <v>5524</v>
      </c>
      <c r="B5541" s="1">
        <v>6552</v>
      </c>
      <c r="C5541">
        <v>-6315</v>
      </c>
      <c r="D5541">
        <v>-6468</v>
      </c>
      <c r="E5541">
        <v>-34562469</v>
      </c>
    </row>
    <row r="5542" spans="1:5" x14ac:dyDescent="0.2">
      <c r="A5542" t="s">
        <v>5525</v>
      </c>
      <c r="B5542" s="1">
        <v>6552</v>
      </c>
      <c r="C5542">
        <v>-6315</v>
      </c>
      <c r="D5542">
        <v>-6484</v>
      </c>
      <c r="E5542">
        <v>-34562485</v>
      </c>
    </row>
    <row r="5543" spans="1:5" x14ac:dyDescent="0.2">
      <c r="A5543" t="s">
        <v>5526</v>
      </c>
      <c r="B5543" s="1">
        <v>6570</v>
      </c>
      <c r="C5543">
        <v>-6315</v>
      </c>
      <c r="D5543">
        <v>-6500</v>
      </c>
      <c r="E5543" t="s">
        <v>5528</v>
      </c>
    </row>
    <row r="5546" spans="1:5" x14ac:dyDescent="0.2">
      <c r="A5546" t="s">
        <v>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2025-06-28T23:31:52Z</dcterms:created>
  <dcterms:modified xsi:type="dcterms:W3CDTF">2025-06-30T00:06:57Z</dcterms:modified>
</cp:coreProperties>
</file>