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9DF9D7AF-9B20-4EB3-9CB3-46DB0BACD299}" xr6:coauthVersionLast="47" xr6:coauthVersionMax="47" xr10:uidLastSave="{00000000-0000-0000-0000-000000000000}"/>
  <bookViews>
    <workbookView xWindow="-120" yWindow="-120" windowWidth="29040" windowHeight="15720" xr2:uid="{DAF6C98A-8D1F-44FB-B139-5EF3E5CC7F37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<sst xmlns="http://schemas.openxmlformats.org/spreadsheetml/2006/main" count="8" uniqueCount="8">
  <si>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</si>
  <si>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EDUARDO</t>
  </si>
  <si>
    <t>SURNAME</t>
  </si>
  <si>
    <t>MORENO COTEÑO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</si>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</sst>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CBF0-302E-40D3-9BCB-B1B2C1E132E6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0.5</v>
      </c>
      <c r="G8" s="11">
        <v>0.25</v>
      </c>
      <c r="H8" s="11">
        <v>0.25</v>
      </c>
      <c r="I8" s="11">
        <v>2.5</v>
      </c>
      <c r="J8" s="11">
        <v>0.5</v>
      </c>
      <c r="K8" s="11">
        <v>0.25</v>
      </c>
      <c r="L8" s="11">
        <v>0.25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2023-10-31T17:27:53Z</dcterms:created>
  <dcterms:modified xsi:type="dcterms:W3CDTF">2023-10-31T17:27:53Z</dcterms:modified>
</cp:coreProperties>
</file>