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83D7CCC0-F640-4CA9-9D50-CECC241A88D3}" xr6:coauthVersionLast="47" xr6:coauthVersionMax="47" xr10:uidLastSave="{00000000-0000-0000-0000-000000000000}"/>
  <bookViews>
    <workbookView xWindow="-120" yWindow="-120" windowWidth="29040" windowHeight="15720" xr2:uid="{7D19BCC4-12A2-40B6-AA51-3EEA4599BAAF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<sst xmlns="http://schemas.openxmlformats.org/spreadsheetml/2006/main" count="8" uniqueCount="8">
  <si>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</si>
  <si>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PABLO JAIME</t>
  </si>
  <si>
    <t>SURNAME</t>
  </si>
  <si>
    <t>RIVERA ARGÜELLES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</si>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</sst>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C352-CFB9-40E3-8C79-BB8C5BCE6088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</v>
      </c>
      <c r="G8" s="11">
        <v>0</v>
      </c>
      <c r="H8" s="11">
        <v>0.25</v>
      </c>
      <c r="I8" s="11">
        <v>2.5</v>
      </c>
      <c r="J8" s="11">
        <v>0</v>
      </c>
      <c r="K8" s="11">
        <v>0.25</v>
      </c>
      <c r="L8" s="11">
        <v>1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4.5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2023-10-31T17:27:59Z</dcterms:created>
  <dcterms:modified xsi:type="dcterms:W3CDTF">2023-10-31T17:27:59Z</dcterms:modified>
</cp:coreProperties>
</file>