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957EF828-C67A-4278-ADDB-DF8482E02178}" xr6:coauthVersionLast="47" xr6:coauthVersionMax="47" xr10:uidLastSave="{00000000-0000-0000-0000-000000000000}"/>
  <bookViews>
    <workbookView xWindow="-120" yWindow="-120" windowWidth="29040" windowHeight="15720" xr2:uid="{46BA4861-9D05-4A10-B0AB-D0A672C7D08E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<sst xmlns="http://schemas.openxmlformats.org/spreadsheetml/2006/main" count="8" uniqueCount="8">
  <si>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</si>
  <si>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ZHEN YI</t>
  </si>
  <si>
    <t>SURNAME</t>
  </si>
  <si>
    <t>HU CHEN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</si>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</sst>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8CB1-A13C-4DBC-A970-DCEB46754A90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0.75</v>
      </c>
      <c r="I8" s="11">
        <v>2.5</v>
      </c>
      <c r="J8" s="11">
        <v>1</v>
      </c>
      <c r="K8" s="11">
        <v>1</v>
      </c>
      <c r="L8" s="11">
        <v>1</v>
      </c>
      <c r="M8" s="10">
        <v>1.5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9.75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2023-10-31T17:27:50Z</dcterms:created>
  <dcterms:modified xsi:type="dcterms:W3CDTF">2023-10-31T17:27:51Z</dcterms:modified>
</cp:coreProperties>
</file>