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96877702-8C29-4A13-9EBB-EAB699755750}" xr6:coauthVersionLast="47" xr6:coauthVersionMax="47" xr10:uidLastSave="{00000000-0000-0000-0000-000000000000}"/>
  <bookViews>
    <workbookView xWindow="-120" yWindow="-120" windowWidth="29040" windowHeight="15720" xr2:uid="{3F8AA125-BD50-4D7E-97E7-C8406C63ABDD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<sst xmlns="http://schemas.openxmlformats.org/spreadsheetml/2006/main" count="8" uniqueCount="8">
  <si>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</si>
  <si>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CRISTINA</t>
  </si>
  <si>
    <t>SURNAME</t>
  </si>
  <si>
    <t>TUDURI POZA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</si>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</sst>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C0F5-8349-45C1-AEC3-D36D866137F0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0.5</v>
      </c>
      <c r="K8" s="11">
        <v>0.25</v>
      </c>
      <c r="L8" s="11">
        <v>0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2023-10-31T17:28:06Z</dcterms:created>
  <dcterms:modified xsi:type="dcterms:W3CDTF">2023-10-31T17:28:06Z</dcterms:modified>
</cp:coreProperties>
</file>