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0BC7AD7F-61B4-47B1-BE66-D74DEA8F44D1}" xr6:coauthVersionLast="47" xr6:coauthVersionMax="47" xr10:uidLastSave="{00000000-0000-0000-0000-000000000000}"/>
  <bookViews>
    <workbookView xWindow="-120" yWindow="-120" windowWidth="29040" windowHeight="15720" xr2:uid="{7D93FFED-E825-4F1A-BDC6-03E19B01846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<sst xmlns="http://schemas.openxmlformats.org/spreadsheetml/2006/main" count="8" uniqueCount="8">
  <si>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</si>
  <si>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ALVARO</t>
  </si>
  <si>
    <t>SURNAME</t>
  </si>
  <si>
    <t>MORERA MATEOS APARICIO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</si>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</sst>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9BF2-335F-4D1B-B42C-E15E505ED0B0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2023-10-31T17:27:54Z</dcterms:created>
  <dcterms:modified xsi:type="dcterms:W3CDTF">2023-10-31T17:27:54Z</dcterms:modified>
</cp:coreProperties>
</file>