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06EED21D-E9BA-4F98-A3AE-A4B77663B955}" xr6:coauthVersionLast="47" xr6:coauthVersionMax="47" xr10:uidLastSave="{00000000-0000-0000-0000-000000000000}"/>
  <bookViews>
    <workbookView xWindow="-120" yWindow="-120" windowWidth="29040" windowHeight="15720" xr2:uid="{207D287F-0E9F-4A92-8A39-DDDB2D07DED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<sst xmlns="http://schemas.openxmlformats.org/spreadsheetml/2006/main" count="8" uniqueCount="8">
  <si>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</si>
  <si>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HUGO</t>
  </si>
  <si>
    <t>SURNAME</t>
  </si>
  <si>
    <t>SUAREZ BENJUMEDA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</si>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</sst>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A8A8-740E-4929-B7D4-31B4F036AEC8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</v>
      </c>
      <c r="I8" s="11">
        <v>2.5</v>
      </c>
      <c r="J8" s="11">
        <v>1</v>
      </c>
      <c r="K8" s="11">
        <v>1</v>
      </c>
      <c r="L8" s="11">
        <v>0.4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6.9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2023-10-31T17:28:04Z</dcterms:created>
  <dcterms:modified xsi:type="dcterms:W3CDTF">2023-10-31T17:28:05Z</dcterms:modified>
</cp:coreProperties>
</file>