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DDEA5F62-4DED-4874-BE89-B2EB43D2D7F4}" xr6:coauthVersionLast="47" xr6:coauthVersionMax="47" xr10:uidLastSave="{00000000-0000-0000-0000-000000000000}"/>
  <bookViews>
    <workbookView xWindow="-120" yWindow="-120" windowWidth="29040" windowHeight="15720" xr2:uid="{BC641846-D054-499E-9C63-D22E13EBC84C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<sst xmlns="http://schemas.openxmlformats.org/spreadsheetml/2006/main" count="8" uniqueCount="8">
  <si>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</si>
  <si>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MANUEL ALFONSO</t>
  </si>
  <si>
    <t>SURNAME</t>
  </si>
  <si>
    <t>MENA MARTÍNEZ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</si>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</sst>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E807-A173-49BC-A6C0-290200E0FC36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1</v>
      </c>
      <c r="M8" s="10">
        <v>1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9.5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2023-10-31T17:27:52Z</dcterms:created>
  <dcterms:modified xsi:type="dcterms:W3CDTF">2023-10-31T17:27:52Z</dcterms:modified>
</cp:coreProperties>
</file>