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AEB9230E-99E5-4445-9791-1A84860EEF5C}" xr6:coauthVersionLast="47" xr6:coauthVersionMax="47" xr10:uidLastSave="{00000000-0000-0000-0000-000000000000}"/>
  <bookViews>
    <workbookView xWindow="-120" yWindow="-120" windowWidth="29040" windowHeight="15720" xr2:uid="{3879275D-12C6-4132-B104-F6237B9ABF3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<sst xmlns="http://schemas.openxmlformats.org/spreadsheetml/2006/main" count="8" uniqueCount="8">
  <si>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</si>
  <si>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RAQUEL</t>
  </si>
  <si>
    <t>SURNAME</t>
  </si>
  <si>
    <t>ARBUÉS LLORENTE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</si>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</sst>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8819-60E2-446D-9855-E4F5403F9A2D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0.75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2023-10-31T17:27:38Z</dcterms:created>
  <dcterms:modified xsi:type="dcterms:W3CDTF">2023-10-31T17:27:38Z</dcterms:modified>
</cp:coreProperties>
</file>