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9306BE27-D973-47C6-8FB8-4FC3EADE149C}" xr6:coauthVersionLast="47" xr6:coauthVersionMax="47" xr10:uidLastSave="{00000000-0000-0000-0000-000000000000}"/>
  <bookViews>
    <workbookView xWindow="-120" yWindow="-120" windowWidth="29040" windowHeight="15720" xr2:uid="{851B9CF9-25DE-4CB6-A929-20C86718692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<sst xmlns="http://schemas.openxmlformats.org/spreadsheetml/2006/main" count="8" uniqueCount="8">
  <si>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</si>
  <si>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NORA</t>
  </si>
  <si>
    <t>SURNAME</t>
  </si>
  <si>
    <t>ROSAS QUIÑONES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</si>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</sst>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B196-C081-4914-A666-FBA0B2E60D6E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0.5</v>
      </c>
      <c r="I8" s="11">
        <v>2</v>
      </c>
      <c r="J8" s="11">
        <v>0.5</v>
      </c>
      <c r="K8" s="11">
        <v>0.5</v>
      </c>
      <c r="L8" s="11">
        <v>0.25</v>
      </c>
      <c r="M8" s="10">
        <v>0.5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2023-10-31T17:28:01Z</dcterms:created>
  <dcterms:modified xsi:type="dcterms:W3CDTF">2023-10-31T17:28:01Z</dcterms:modified>
</cp:coreProperties>
</file>