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B77ABCB4-F8B5-4ABA-A23D-24BC9018D1BA}" xr6:coauthVersionLast="47" xr6:coauthVersionMax="47" xr10:uidLastSave="{00000000-0000-0000-0000-000000000000}"/>
  <bookViews>
    <workbookView xWindow="-120" yWindow="-120" windowWidth="29040" windowHeight="15720" xr2:uid="{176699E3-7E31-4252-9062-742F157F153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<sst xmlns="http://schemas.openxmlformats.org/spreadsheetml/2006/main" count="8" uniqueCount="8">
  <si>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</si>
  <si>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ANA MARÍA</t>
  </si>
  <si>
    <t>SURNAME</t>
  </si>
  <si>
    <t>RULL ORTI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</si>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</sst>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7DD9-E3BD-4B0E-B2AA-668E0512A5B0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0.75</v>
      </c>
      <c r="I8" s="11">
        <v>2.5</v>
      </c>
      <c r="J8" s="11">
        <v>1</v>
      </c>
      <c r="K8" s="11">
        <v>1</v>
      </c>
      <c r="L8" s="11">
        <v>0.4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8.15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2023-10-31T17:28:02Z</dcterms:created>
  <dcterms:modified xsi:type="dcterms:W3CDTF">2023-10-31T17:28:02Z</dcterms:modified>
</cp:coreProperties>
</file>